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_SOAP_MEM_1" sheetId="1" r:id="rId1"/>
    <sheet name="C_SOAP_PWR_1" sheetId="2" r:id="rId2"/>
    <sheet name="C_SOAP_MEM_2" sheetId="3" r:id="rId3"/>
    <sheet name="C_SOAP_PWR_2" sheetId="4" r:id="rId4"/>
    <sheet name="C_SOAP_MEM_3" sheetId="5" r:id="rId5"/>
    <sheet name="C_SOAP_PWR_3" sheetId="6" r:id="rId6"/>
    <sheet name="C_SOAP_MEM_4" sheetId="7" r:id="rId7"/>
    <sheet name="C_SOAP_PWR_4" sheetId="8" r:id="rId8"/>
    <sheet name="C_SOAP_MEM_5" sheetId="9" r:id="rId9"/>
    <sheet name="C_SOAP_PWR_5" sheetId="10" r:id="rId10"/>
  </sheets>
  <calcPr calcId="124519" fullCalcOnLoad="1"/>
</workbook>
</file>

<file path=xl/sharedStrings.xml><?xml version="1.0" encoding="utf-8"?>
<sst xmlns="http://schemas.openxmlformats.org/spreadsheetml/2006/main" count="85" uniqueCount="11">
  <si>
    <t>time</t>
  </si>
  <si>
    <t>cpu</t>
  </si>
  <si>
    <t>dCpu</t>
  </si>
  <si>
    <t>mem</t>
  </si>
  <si>
    <t>octIn</t>
  </si>
  <si>
    <t>octOut</t>
  </si>
  <si>
    <t>Full</t>
  </si>
  <si>
    <t>current</t>
  </si>
  <si>
    <t>power</t>
  </si>
  <si>
    <t>Aggregated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</si>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</sst>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C_SOAP_MEM_1!$B$1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C_SOAP_MEM_1!$A$2:$A$335</c:f>
              <c:numCache>
                <c:formatCode>General</c:formatCode>
                <c:ptCount val="33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5806</c:v>
                </c:pt>
                <c:pt idx="59">
                  <c:v>5906</c:v>
                </c:pt>
                <c:pt idx="60">
                  <c:v>6006</c:v>
                </c:pt>
                <c:pt idx="61">
                  <c:v>6106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6807</c:v>
                </c:pt>
                <c:pt idx="69">
                  <c:v>6907</c:v>
                </c:pt>
                <c:pt idx="70">
                  <c:v>7007</c:v>
                </c:pt>
                <c:pt idx="71">
                  <c:v>7107</c:v>
                </c:pt>
                <c:pt idx="72">
                  <c:v>7207</c:v>
                </c:pt>
                <c:pt idx="73">
                  <c:v>7307</c:v>
                </c:pt>
                <c:pt idx="74">
                  <c:v>7407</c:v>
                </c:pt>
                <c:pt idx="75">
                  <c:v>7507</c:v>
                </c:pt>
                <c:pt idx="76">
                  <c:v>7607</c:v>
                </c:pt>
                <c:pt idx="77">
                  <c:v>7707</c:v>
                </c:pt>
                <c:pt idx="78">
                  <c:v>7807</c:v>
                </c:pt>
                <c:pt idx="79">
                  <c:v>7907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8708</c:v>
                </c:pt>
                <c:pt idx="88">
                  <c:v>8808</c:v>
                </c:pt>
                <c:pt idx="89">
                  <c:v>8908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9509</c:v>
                </c:pt>
                <c:pt idx="96">
                  <c:v>9609</c:v>
                </c:pt>
                <c:pt idx="97">
                  <c:v>9709</c:v>
                </c:pt>
                <c:pt idx="98">
                  <c:v>9809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11111</c:v>
                </c:pt>
                <c:pt idx="112">
                  <c:v>11211</c:v>
                </c:pt>
                <c:pt idx="113">
                  <c:v>11311</c:v>
                </c:pt>
                <c:pt idx="114">
                  <c:v>11411</c:v>
                </c:pt>
                <c:pt idx="115">
                  <c:v>11511</c:v>
                </c:pt>
                <c:pt idx="116">
                  <c:v>11611</c:v>
                </c:pt>
                <c:pt idx="117">
                  <c:v>11711</c:v>
                </c:pt>
                <c:pt idx="118">
                  <c:v>11811</c:v>
                </c:pt>
                <c:pt idx="119">
                  <c:v>11911</c:v>
                </c:pt>
                <c:pt idx="120">
                  <c:v>12011</c:v>
                </c:pt>
                <c:pt idx="121">
                  <c:v>12111</c:v>
                </c:pt>
                <c:pt idx="122">
                  <c:v>12211</c:v>
                </c:pt>
                <c:pt idx="123">
                  <c:v>12311</c:v>
                </c:pt>
                <c:pt idx="124">
                  <c:v>12411</c:v>
                </c:pt>
                <c:pt idx="125">
                  <c:v>12511</c:v>
                </c:pt>
                <c:pt idx="126">
                  <c:v>12611</c:v>
                </c:pt>
                <c:pt idx="127">
                  <c:v>12712</c:v>
                </c:pt>
                <c:pt idx="128">
                  <c:v>12812</c:v>
                </c:pt>
                <c:pt idx="129">
                  <c:v>12912</c:v>
                </c:pt>
                <c:pt idx="130">
                  <c:v>13012</c:v>
                </c:pt>
                <c:pt idx="131">
                  <c:v>13112</c:v>
                </c:pt>
                <c:pt idx="132">
                  <c:v>13212</c:v>
                </c:pt>
                <c:pt idx="133">
                  <c:v>13312</c:v>
                </c:pt>
                <c:pt idx="134">
                  <c:v>13412</c:v>
                </c:pt>
                <c:pt idx="135">
                  <c:v>13513</c:v>
                </c:pt>
                <c:pt idx="136">
                  <c:v>13613</c:v>
                </c:pt>
                <c:pt idx="137">
                  <c:v>13713</c:v>
                </c:pt>
                <c:pt idx="138">
                  <c:v>13813</c:v>
                </c:pt>
                <c:pt idx="139">
                  <c:v>13913</c:v>
                </c:pt>
                <c:pt idx="140">
                  <c:v>14013</c:v>
                </c:pt>
                <c:pt idx="141">
                  <c:v>14113</c:v>
                </c:pt>
                <c:pt idx="142">
                  <c:v>14213</c:v>
                </c:pt>
                <c:pt idx="143">
                  <c:v>14313</c:v>
                </c:pt>
                <c:pt idx="144">
                  <c:v>14413</c:v>
                </c:pt>
                <c:pt idx="145">
                  <c:v>14513</c:v>
                </c:pt>
                <c:pt idx="146">
                  <c:v>14613</c:v>
                </c:pt>
                <c:pt idx="147">
                  <c:v>14713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15613</c:v>
                </c:pt>
                <c:pt idx="157">
                  <c:v>15713</c:v>
                </c:pt>
                <c:pt idx="158">
                  <c:v>15813</c:v>
                </c:pt>
                <c:pt idx="159">
                  <c:v>15913</c:v>
                </c:pt>
                <c:pt idx="160">
                  <c:v>16013</c:v>
                </c:pt>
                <c:pt idx="161">
                  <c:v>16113</c:v>
                </c:pt>
                <c:pt idx="162">
                  <c:v>16213</c:v>
                </c:pt>
                <c:pt idx="163">
                  <c:v>16313</c:v>
                </c:pt>
                <c:pt idx="164">
                  <c:v>16413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17614</c:v>
                </c:pt>
                <c:pt idx="177">
                  <c:v>17714</c:v>
                </c:pt>
                <c:pt idx="178">
                  <c:v>17814</c:v>
                </c:pt>
                <c:pt idx="179">
                  <c:v>17914</c:v>
                </c:pt>
                <c:pt idx="180">
                  <c:v>18014</c:v>
                </c:pt>
                <c:pt idx="181">
                  <c:v>18114</c:v>
                </c:pt>
                <c:pt idx="182">
                  <c:v>18214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18714</c:v>
                </c:pt>
                <c:pt idx="188">
                  <c:v>18814</c:v>
                </c:pt>
                <c:pt idx="189">
                  <c:v>18914</c:v>
                </c:pt>
                <c:pt idx="190">
                  <c:v>19014</c:v>
                </c:pt>
                <c:pt idx="191">
                  <c:v>19114</c:v>
                </c:pt>
                <c:pt idx="192">
                  <c:v>19214</c:v>
                </c:pt>
                <c:pt idx="193">
                  <c:v>19315</c:v>
                </c:pt>
                <c:pt idx="194">
                  <c:v>19415</c:v>
                </c:pt>
                <c:pt idx="195">
                  <c:v>19515</c:v>
                </c:pt>
                <c:pt idx="196">
                  <c:v>19615</c:v>
                </c:pt>
                <c:pt idx="197">
                  <c:v>19715</c:v>
                </c:pt>
                <c:pt idx="198">
                  <c:v>19815</c:v>
                </c:pt>
                <c:pt idx="199">
                  <c:v>19915</c:v>
                </c:pt>
                <c:pt idx="200">
                  <c:v>20015</c:v>
                </c:pt>
                <c:pt idx="201">
                  <c:v>20116</c:v>
                </c:pt>
                <c:pt idx="202">
                  <c:v>20216</c:v>
                </c:pt>
                <c:pt idx="203">
                  <c:v>20316</c:v>
                </c:pt>
                <c:pt idx="204">
                  <c:v>20416</c:v>
                </c:pt>
                <c:pt idx="205">
                  <c:v>20516</c:v>
                </c:pt>
                <c:pt idx="206">
                  <c:v>20616</c:v>
                </c:pt>
                <c:pt idx="207">
                  <c:v>20716</c:v>
                </c:pt>
                <c:pt idx="208">
                  <c:v>20816</c:v>
                </c:pt>
                <c:pt idx="209">
                  <c:v>20916</c:v>
                </c:pt>
                <c:pt idx="210">
                  <c:v>21016</c:v>
                </c:pt>
                <c:pt idx="211">
                  <c:v>21117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22019</c:v>
                </c:pt>
                <c:pt idx="221">
                  <c:v>22119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23721</c:v>
                </c:pt>
                <c:pt idx="238">
                  <c:v>23821</c:v>
                </c:pt>
                <c:pt idx="239">
                  <c:v>23921</c:v>
                </c:pt>
                <c:pt idx="240">
                  <c:v>24021</c:v>
                </c:pt>
                <c:pt idx="241">
                  <c:v>24121</c:v>
                </c:pt>
                <c:pt idx="242">
                  <c:v>24221</c:v>
                </c:pt>
                <c:pt idx="243">
                  <c:v>24321</c:v>
                </c:pt>
                <c:pt idx="244">
                  <c:v>24421</c:v>
                </c:pt>
                <c:pt idx="245">
                  <c:v>24521</c:v>
                </c:pt>
                <c:pt idx="246">
                  <c:v>24621</c:v>
                </c:pt>
                <c:pt idx="247">
                  <c:v>24721</c:v>
                </c:pt>
                <c:pt idx="248">
                  <c:v>24821</c:v>
                </c:pt>
                <c:pt idx="249">
                  <c:v>24921</c:v>
                </c:pt>
                <c:pt idx="250">
                  <c:v>25021</c:v>
                </c:pt>
                <c:pt idx="251">
                  <c:v>25121</c:v>
                </c:pt>
                <c:pt idx="252">
                  <c:v>25221</c:v>
                </c:pt>
                <c:pt idx="253">
                  <c:v>25322</c:v>
                </c:pt>
                <c:pt idx="254">
                  <c:v>25422</c:v>
                </c:pt>
                <c:pt idx="255">
                  <c:v>25522</c:v>
                </c:pt>
                <c:pt idx="256">
                  <c:v>25622</c:v>
                </c:pt>
                <c:pt idx="257">
                  <c:v>25722</c:v>
                </c:pt>
                <c:pt idx="258">
                  <c:v>25822</c:v>
                </c:pt>
                <c:pt idx="259">
                  <c:v>25922</c:v>
                </c:pt>
                <c:pt idx="260">
                  <c:v>26022</c:v>
                </c:pt>
                <c:pt idx="261">
                  <c:v>26122</c:v>
                </c:pt>
                <c:pt idx="262">
                  <c:v>26222</c:v>
                </c:pt>
                <c:pt idx="263">
                  <c:v>26322</c:v>
                </c:pt>
                <c:pt idx="264">
                  <c:v>26422</c:v>
                </c:pt>
                <c:pt idx="265">
                  <c:v>26522</c:v>
                </c:pt>
                <c:pt idx="266">
                  <c:v>26622</c:v>
                </c:pt>
                <c:pt idx="267">
                  <c:v>26722</c:v>
                </c:pt>
                <c:pt idx="268">
                  <c:v>26822</c:v>
                </c:pt>
                <c:pt idx="269">
                  <c:v>26922</c:v>
                </c:pt>
                <c:pt idx="270">
                  <c:v>27022</c:v>
                </c:pt>
                <c:pt idx="271">
                  <c:v>27122</c:v>
                </c:pt>
                <c:pt idx="272">
                  <c:v>27222</c:v>
                </c:pt>
                <c:pt idx="273">
                  <c:v>27322</c:v>
                </c:pt>
                <c:pt idx="274">
                  <c:v>27422</c:v>
                </c:pt>
                <c:pt idx="275">
                  <c:v>27522</c:v>
                </c:pt>
                <c:pt idx="276">
                  <c:v>27622</c:v>
                </c:pt>
                <c:pt idx="277">
                  <c:v>27722</c:v>
                </c:pt>
                <c:pt idx="278">
                  <c:v>27823</c:v>
                </c:pt>
                <c:pt idx="279">
                  <c:v>27923</c:v>
                </c:pt>
                <c:pt idx="280">
                  <c:v>28023</c:v>
                </c:pt>
                <c:pt idx="281">
                  <c:v>28123</c:v>
                </c:pt>
                <c:pt idx="282">
                  <c:v>28223</c:v>
                </c:pt>
                <c:pt idx="283">
                  <c:v>28323</c:v>
                </c:pt>
                <c:pt idx="284">
                  <c:v>28423</c:v>
                </c:pt>
                <c:pt idx="285">
                  <c:v>28523</c:v>
                </c:pt>
                <c:pt idx="286">
                  <c:v>28624</c:v>
                </c:pt>
                <c:pt idx="287">
                  <c:v>28724</c:v>
                </c:pt>
                <c:pt idx="288">
                  <c:v>28824</c:v>
                </c:pt>
                <c:pt idx="289">
                  <c:v>28924</c:v>
                </c:pt>
                <c:pt idx="290">
                  <c:v>29024</c:v>
                </c:pt>
                <c:pt idx="291">
                  <c:v>29124</c:v>
                </c:pt>
                <c:pt idx="292">
                  <c:v>29224</c:v>
                </c:pt>
                <c:pt idx="293">
                  <c:v>29324</c:v>
                </c:pt>
                <c:pt idx="294">
                  <c:v>29424</c:v>
                </c:pt>
                <c:pt idx="295">
                  <c:v>29524</c:v>
                </c:pt>
                <c:pt idx="296">
                  <c:v>29624</c:v>
                </c:pt>
                <c:pt idx="297">
                  <c:v>29724</c:v>
                </c:pt>
                <c:pt idx="298">
                  <c:v>29824</c:v>
                </c:pt>
                <c:pt idx="299">
                  <c:v>29924</c:v>
                </c:pt>
                <c:pt idx="300">
                  <c:v>30024</c:v>
                </c:pt>
                <c:pt idx="301">
                  <c:v>30124</c:v>
                </c:pt>
                <c:pt idx="302">
                  <c:v>30224</c:v>
                </c:pt>
                <c:pt idx="303">
                  <c:v>30325</c:v>
                </c:pt>
                <c:pt idx="304">
                  <c:v>30425</c:v>
                </c:pt>
                <c:pt idx="305">
                  <c:v>30525</c:v>
                </c:pt>
                <c:pt idx="306">
                  <c:v>30625</c:v>
                </c:pt>
                <c:pt idx="307">
                  <c:v>30725</c:v>
                </c:pt>
                <c:pt idx="308">
                  <c:v>30825</c:v>
                </c:pt>
                <c:pt idx="309">
                  <c:v>30925</c:v>
                </c:pt>
                <c:pt idx="310">
                  <c:v>31025</c:v>
                </c:pt>
                <c:pt idx="311">
                  <c:v>31125</c:v>
                </c:pt>
                <c:pt idx="312">
                  <c:v>31225</c:v>
                </c:pt>
                <c:pt idx="313">
                  <c:v>31325</c:v>
                </c:pt>
                <c:pt idx="314">
                  <c:v>31425</c:v>
                </c:pt>
                <c:pt idx="315">
                  <c:v>31525</c:v>
                </c:pt>
                <c:pt idx="316">
                  <c:v>31625</c:v>
                </c:pt>
                <c:pt idx="317">
                  <c:v>31725</c:v>
                </c:pt>
                <c:pt idx="318">
                  <c:v>31825</c:v>
                </c:pt>
                <c:pt idx="319">
                  <c:v>31925</c:v>
                </c:pt>
                <c:pt idx="320">
                  <c:v>32026</c:v>
                </c:pt>
                <c:pt idx="321">
                  <c:v>32126</c:v>
                </c:pt>
                <c:pt idx="322">
                  <c:v>32226</c:v>
                </c:pt>
                <c:pt idx="323">
                  <c:v>32326</c:v>
                </c:pt>
                <c:pt idx="324">
                  <c:v>32426</c:v>
                </c:pt>
                <c:pt idx="325">
                  <c:v>32526</c:v>
                </c:pt>
                <c:pt idx="326">
                  <c:v>32626</c:v>
                </c:pt>
                <c:pt idx="327">
                  <c:v>32726</c:v>
                </c:pt>
                <c:pt idx="328">
                  <c:v>32826</c:v>
                </c:pt>
                <c:pt idx="329">
                  <c:v>32926</c:v>
                </c:pt>
                <c:pt idx="330">
                  <c:v>33026</c:v>
                </c:pt>
                <c:pt idx="331">
                  <c:v>33126</c:v>
                </c:pt>
                <c:pt idx="332">
                  <c:v>33227</c:v>
                </c:pt>
                <c:pt idx="333">
                  <c:v>33328</c:v>
                </c:pt>
              </c:numCache>
            </c:numRef>
          </c:cat>
          <c:val>
            <c:numRef>
              <c:f>C_SOAP_MEM_1!$B$2:$B$335</c:f>
              <c:numCache>
                <c:formatCode>General</c:formatCode>
                <c:ptCount val="334"/>
                <c:pt idx="0">
                  <c:v>0</c:v>
                </c:pt>
                <c:pt idx="1">
                  <c:v>81.81818389892578</c:v>
                </c:pt>
                <c:pt idx="2">
                  <c:v>76.19047546386719</c:v>
                </c:pt>
                <c:pt idx="3">
                  <c:v>77.41934967041016</c:v>
                </c:pt>
                <c:pt idx="4">
                  <c:v>75.60975646972656</c:v>
                </c:pt>
                <c:pt idx="5">
                  <c:v>74.50980377197266</c:v>
                </c:pt>
                <c:pt idx="6">
                  <c:v>73.77049255371094</c:v>
                </c:pt>
                <c:pt idx="7">
                  <c:v>74.64788818359375</c:v>
                </c:pt>
                <c:pt idx="8">
                  <c:v>75.30864715576172</c:v>
                </c:pt>
                <c:pt idx="9">
                  <c:v>73.62637329101562</c:v>
                </c:pt>
                <c:pt idx="10">
                  <c:v>74.25743103027344</c:v>
                </c:pt>
                <c:pt idx="11">
                  <c:v>73.87387084960938</c:v>
                </c:pt>
                <c:pt idx="12">
                  <c:v>74.38016510009766</c:v>
                </c:pt>
                <c:pt idx="13">
                  <c:v>73.28244781494141</c:v>
                </c:pt>
                <c:pt idx="14">
                  <c:v>73.04964447021484</c:v>
                </c:pt>
                <c:pt idx="15">
                  <c:v>72.84767913818359</c:v>
                </c:pt>
                <c:pt idx="16">
                  <c:v>72.67080688476562</c:v>
                </c:pt>
                <c:pt idx="17">
                  <c:v>72.51461791992188</c:v>
                </c:pt>
                <c:pt idx="18">
                  <c:v>72.37569427490234</c:v>
                </c:pt>
                <c:pt idx="19">
                  <c:v>72.77487182617188</c:v>
                </c:pt>
                <c:pt idx="20">
                  <c:v>72.13930511474609</c:v>
                </c:pt>
                <c:pt idx="21">
                  <c:v>72.51184844970703</c:v>
                </c:pt>
                <c:pt idx="22">
                  <c:v>72.398193359375</c:v>
                </c:pt>
                <c:pt idx="23">
                  <c:v>72.29437255859375</c:v>
                </c:pt>
                <c:pt idx="24">
                  <c:v>72.61411285400391</c:v>
                </c:pt>
                <c:pt idx="25">
                  <c:v>72.50996398925781</c:v>
                </c:pt>
                <c:pt idx="26">
                  <c:v>72.41378784179688</c:v>
                </c:pt>
                <c:pt idx="27">
                  <c:v>72.32472229003906</c:v>
                </c:pt>
                <c:pt idx="28">
                  <c:v>72.24198913574219</c:v>
                </c:pt>
                <c:pt idx="29">
                  <c:v>72.50859069824219</c:v>
                </c:pt>
                <c:pt idx="30">
                  <c:v>72.42524719238281</c:v>
                </c:pt>
                <c:pt idx="31">
                  <c:v>72.66880798339844</c:v>
                </c:pt>
                <c:pt idx="32">
                  <c:v>72.58567047119141</c:v>
                </c:pt>
                <c:pt idx="33">
                  <c:v>72.50755310058594</c:v>
                </c:pt>
                <c:pt idx="34">
                  <c:v>72.72727203369141</c:v>
                </c:pt>
                <c:pt idx="35">
                  <c:v>72.64957427978516</c:v>
                </c:pt>
                <c:pt idx="36">
                  <c:v>72.57617950439453</c:v>
                </c:pt>
                <c:pt idx="37">
                  <c:v>72.77628326416016</c:v>
                </c:pt>
                <c:pt idx="38">
                  <c:v>72.96588134765625</c:v>
                </c:pt>
                <c:pt idx="39">
                  <c:v>72.89002227783203</c:v>
                </c:pt>
                <c:pt idx="40">
                  <c:v>72.81795501708984</c:v>
                </c:pt>
                <c:pt idx="41">
                  <c:v>72.99269866943359</c:v>
                </c:pt>
                <c:pt idx="42">
                  <c:v>72.92161560058594</c:v>
                </c:pt>
                <c:pt idx="43">
                  <c:v>72.85382843017578</c:v>
                </c:pt>
                <c:pt idx="44">
                  <c:v>73.01587677001953</c:v>
                </c:pt>
                <c:pt idx="45">
                  <c:v>73.17073059082031</c:v>
                </c:pt>
                <c:pt idx="46">
                  <c:v>73.10195159912109</c:v>
                </c:pt>
                <c:pt idx="47">
                  <c:v>73.03609466552734</c:v>
                </c:pt>
                <c:pt idx="48">
                  <c:v>72.97296905517578</c:v>
                </c:pt>
                <c:pt idx="49">
                  <c:v>73.1160888671875</c:v>
                </c:pt>
                <c:pt idx="50">
                  <c:v>73.05389404296875</c:v>
                </c:pt>
                <c:pt idx="51">
                  <c:v>72.99413299560547</c:v>
                </c:pt>
                <c:pt idx="52">
                  <c:v>72.93666076660156</c:v>
                </c:pt>
                <c:pt idx="53">
                  <c:v>72.88135528564453</c:v>
                </c:pt>
                <c:pt idx="54">
                  <c:v>73.012939453125</c:v>
                </c:pt>
                <c:pt idx="55">
                  <c:v>72.958251953125</c:v>
                </c:pt>
                <c:pt idx="56">
                  <c:v>72.72727203369141</c:v>
                </c:pt>
                <c:pt idx="57">
                  <c:v>72.85463714599609</c:v>
                </c:pt>
                <c:pt idx="58">
                  <c:v>72.63339233398438</c:v>
                </c:pt>
                <c:pt idx="59">
                  <c:v>72.75803375244141</c:v>
                </c:pt>
                <c:pt idx="60">
                  <c:v>72.54575347900391</c:v>
                </c:pt>
                <c:pt idx="61">
                  <c:v>72.50408935546875</c:v>
                </c:pt>
                <c:pt idx="62">
                  <c:v>72.62479400634766</c:v>
                </c:pt>
                <c:pt idx="63">
                  <c:v>72.74168395996094</c:v>
                </c:pt>
                <c:pt idx="64">
                  <c:v>72.85491180419922</c:v>
                </c:pt>
                <c:pt idx="65">
                  <c:v>72.81105804443359</c:v>
                </c:pt>
                <c:pt idx="66">
                  <c:v>72.91981506347656</c:v>
                </c:pt>
                <c:pt idx="67">
                  <c:v>73.02533721923828</c:v>
                </c:pt>
                <c:pt idx="68">
                  <c:v>72.98091125488281</c:v>
                </c:pt>
                <c:pt idx="69">
                  <c:v>72.83236694335938</c:v>
                </c:pt>
                <c:pt idx="70">
                  <c:v>72.79202270507812</c:v>
                </c:pt>
                <c:pt idx="71">
                  <c:v>72.89325714111328</c:v>
                </c:pt>
                <c:pt idx="72">
                  <c:v>72.99168395996094</c:v>
                </c:pt>
                <c:pt idx="73">
                  <c:v>72.95082092285156</c:v>
                </c:pt>
                <c:pt idx="74">
                  <c:v>72.91105651855469</c:v>
                </c:pt>
                <c:pt idx="75">
                  <c:v>73.00531768798828</c:v>
                </c:pt>
                <c:pt idx="76">
                  <c:v>73.19316864013672</c:v>
                </c:pt>
                <c:pt idx="77">
                  <c:v>73.02204895019531</c:v>
                </c:pt>
                <c:pt idx="78">
                  <c:v>73.11139678955078</c:v>
                </c:pt>
                <c:pt idx="79">
                  <c:v>73.07205963134766</c:v>
                </c:pt>
                <c:pt idx="80">
                  <c:v>73.03370666503906</c:v>
                </c:pt>
                <c:pt idx="81">
                  <c:v>73.11960601806641</c:v>
                </c:pt>
                <c:pt idx="82">
                  <c:v>73.08160400390625</c:v>
                </c:pt>
                <c:pt idx="83">
                  <c:v>73.04452514648438</c:v>
                </c:pt>
                <c:pt idx="84">
                  <c:v>73.00832366943359</c:v>
                </c:pt>
                <c:pt idx="85">
                  <c:v>73.09048461914062</c:v>
                </c:pt>
                <c:pt idx="86">
                  <c:v>73.05458831787109</c:v>
                </c:pt>
                <c:pt idx="87">
                  <c:v>73.05046081542969</c:v>
                </c:pt>
                <c:pt idx="88">
                  <c:v>73.01587677001953</c:v>
                </c:pt>
                <c:pt idx="89">
                  <c:v>73.09416961669922</c:v>
                </c:pt>
                <c:pt idx="90">
                  <c:v>73.05986785888672</c:v>
                </c:pt>
                <c:pt idx="91">
                  <c:v>73.02631378173828</c:v>
                </c:pt>
                <c:pt idx="92">
                  <c:v>73.10195159912109</c:v>
                </c:pt>
                <c:pt idx="93">
                  <c:v>73.06867218017578</c:v>
                </c:pt>
                <c:pt idx="94">
                  <c:v>72.92993927001953</c:v>
                </c:pt>
                <c:pt idx="95">
                  <c:v>73.00420379638672</c:v>
                </c:pt>
                <c:pt idx="96">
                  <c:v>72.97296905517578</c:v>
                </c:pt>
                <c:pt idx="97">
                  <c:v>73.04526519775391</c:v>
                </c:pt>
                <c:pt idx="98">
                  <c:v>73.01425933837891</c:v>
                </c:pt>
                <c:pt idx="99">
                  <c:v>73.08467864990234</c:v>
                </c:pt>
                <c:pt idx="100">
                  <c:v>73.15369415283203</c:v>
                </c:pt>
                <c:pt idx="101">
                  <c:v>73.12252807617188</c:v>
                </c:pt>
                <c:pt idx="102">
                  <c:v>73.18982696533203</c:v>
                </c:pt>
                <c:pt idx="103">
                  <c:v>73.15891265869141</c:v>
                </c:pt>
                <c:pt idx="104">
                  <c:v>73.12860107421875</c:v>
                </c:pt>
                <c:pt idx="105">
                  <c:v>73.19391632080078</c:v>
                </c:pt>
                <c:pt idx="106">
                  <c:v>73.25800323486328</c:v>
                </c:pt>
                <c:pt idx="107">
                  <c:v>73.22761535644531</c:v>
                </c:pt>
                <c:pt idx="108">
                  <c:v>73.29020690917969</c:v>
                </c:pt>
                <c:pt idx="109">
                  <c:v>73.35164642333984</c:v>
                </c:pt>
                <c:pt idx="110">
                  <c:v>73.32123565673828</c:v>
                </c:pt>
                <c:pt idx="111">
                  <c:v>73.29136657714844</c:v>
                </c:pt>
                <c:pt idx="112">
                  <c:v>73.26203155517578</c:v>
                </c:pt>
                <c:pt idx="113">
                  <c:v>73.32155609130859</c:v>
                </c:pt>
                <c:pt idx="114">
                  <c:v>73.38003540039062</c:v>
                </c:pt>
                <c:pt idx="115">
                  <c:v>73.35069274902344</c:v>
                </c:pt>
                <c:pt idx="116">
                  <c:v>73.40792083740234</c:v>
                </c:pt>
                <c:pt idx="117">
                  <c:v>73.46416473388672</c:v>
                </c:pt>
                <c:pt idx="118">
                  <c:v>73.43485260009766</c:v>
                </c:pt>
                <c:pt idx="119">
                  <c:v>73.40604400634766</c:v>
                </c:pt>
                <c:pt idx="120">
                  <c:v>73.29450988769531</c:v>
                </c:pt>
                <c:pt idx="121">
                  <c:v>73.34983062744141</c:v>
                </c:pt>
                <c:pt idx="122">
                  <c:v>73.40425109863281</c:v>
                </c:pt>
                <c:pt idx="123">
                  <c:v>73.37662506103516</c:v>
                </c:pt>
                <c:pt idx="124">
                  <c:v>73.34943389892578</c:v>
                </c:pt>
                <c:pt idx="125">
                  <c:v>73.32268524169922</c:v>
                </c:pt>
                <c:pt idx="126">
                  <c:v>73.37559509277344</c:v>
                </c:pt>
                <c:pt idx="127">
                  <c:v>73.34906005859375</c:v>
                </c:pt>
                <c:pt idx="128">
                  <c:v>73.40093994140625</c:v>
                </c:pt>
                <c:pt idx="129">
                  <c:v>73.37461090087891</c:v>
                </c:pt>
                <c:pt idx="130">
                  <c:v>73.34869384765625</c:v>
                </c:pt>
                <c:pt idx="131">
                  <c:v>73.32317352294922</c:v>
                </c:pt>
                <c:pt idx="132">
                  <c:v>73.37367248535156</c:v>
                </c:pt>
                <c:pt idx="133">
                  <c:v>73.34835052490234</c:v>
                </c:pt>
                <c:pt idx="134">
                  <c:v>73.39791107177734</c:v>
                </c:pt>
                <c:pt idx="135">
                  <c:v>73.37277984619141</c:v>
                </c:pt>
                <c:pt idx="136">
                  <c:v>73.42144012451172</c:v>
                </c:pt>
                <c:pt idx="137">
                  <c:v>73.39650726318359</c:v>
                </c:pt>
                <c:pt idx="138">
                  <c:v>73.44428253173828</c:v>
                </c:pt>
                <c:pt idx="139">
                  <c:v>73.41954040527344</c:v>
                </c:pt>
                <c:pt idx="140">
                  <c:v>73.46647644042969</c:v>
                </c:pt>
                <c:pt idx="141">
                  <c:v>73.51274108886719</c:v>
                </c:pt>
                <c:pt idx="142">
                  <c:v>73.48804473876953</c:v>
                </c:pt>
                <c:pt idx="143">
                  <c:v>73.46368408203125</c:v>
                </c:pt>
                <c:pt idx="144">
                  <c:v>73.43966674804688</c:v>
                </c:pt>
                <c:pt idx="145">
                  <c:v>73.41597747802734</c:v>
                </c:pt>
                <c:pt idx="146">
                  <c:v>73.46101379394531</c:v>
                </c:pt>
                <c:pt idx="147">
                  <c:v>73.36956024169922</c:v>
                </c:pt>
                <c:pt idx="148">
                  <c:v>73.414306640625</c:v>
                </c:pt>
                <c:pt idx="149">
                  <c:v>73.45844268798828</c:v>
                </c:pt>
                <c:pt idx="150">
                  <c:v>73.43541717529297</c:v>
                </c:pt>
                <c:pt idx="151">
                  <c:v>73.47883605957031</c:v>
                </c:pt>
                <c:pt idx="152">
                  <c:v>73.45597839355469</c:v>
                </c:pt>
                <c:pt idx="153">
                  <c:v>73.49869537353516</c:v>
                </c:pt>
                <c:pt idx="154">
                  <c:v>73.54085540771484</c:v>
                </c:pt>
                <c:pt idx="155">
                  <c:v>73.51804351806641</c:v>
                </c:pt>
                <c:pt idx="156">
                  <c:v>73.49552154541016</c:v>
                </c:pt>
                <c:pt idx="157">
                  <c:v>73.53689575195312</c:v>
                </c:pt>
                <c:pt idx="158">
                  <c:v>73.57775115966797</c:v>
                </c:pt>
                <c:pt idx="159">
                  <c:v>73.49246215820312</c:v>
                </c:pt>
                <c:pt idx="160">
                  <c:v>73.47066497802734</c:v>
                </c:pt>
                <c:pt idx="161">
                  <c:v>73.44912719726562</c:v>
                </c:pt>
                <c:pt idx="162">
                  <c:v>73.48951721191406</c:v>
                </c:pt>
                <c:pt idx="163">
                  <c:v>73.52941131591797</c:v>
                </c:pt>
                <c:pt idx="164">
                  <c:v>73.50791931152344</c:v>
                </c:pt>
                <c:pt idx="165">
                  <c:v>73.48668670654297</c:v>
                </c:pt>
                <c:pt idx="166">
                  <c:v>73.52587127685547</c:v>
                </c:pt>
                <c:pt idx="167">
                  <c:v>73.56459808349609</c:v>
                </c:pt>
                <c:pt idx="168">
                  <c:v>73.60285186767578</c:v>
                </c:pt>
                <c:pt idx="169">
                  <c:v>73.58155822753906</c:v>
                </c:pt>
                <c:pt idx="170">
                  <c:v>73.61927032470703</c:v>
                </c:pt>
                <c:pt idx="171">
                  <c:v>73.59812927246094</c:v>
                </c:pt>
                <c:pt idx="172">
                  <c:v>73.63530731201172</c:v>
                </c:pt>
                <c:pt idx="173">
                  <c:v>73.67205810546875</c:v>
                </c:pt>
                <c:pt idx="174">
                  <c:v>73.65097045898438</c:v>
                </c:pt>
                <c:pt idx="175">
                  <c:v>73.68721008300781</c:v>
                </c:pt>
                <c:pt idx="176">
                  <c:v>73.66629028320312</c:v>
                </c:pt>
                <c:pt idx="177">
                  <c:v>73.64559936523438</c:v>
                </c:pt>
                <c:pt idx="178">
                  <c:v>73.68125915527344</c:v>
                </c:pt>
                <c:pt idx="179">
                  <c:v>73.71651458740234</c:v>
                </c:pt>
                <c:pt idx="180">
                  <c:v>73.75138854980469</c:v>
                </c:pt>
                <c:pt idx="181">
                  <c:v>73.78587341308594</c:v>
                </c:pt>
                <c:pt idx="182">
                  <c:v>73.76509094238281</c:v>
                </c:pt>
                <c:pt idx="183">
                  <c:v>73.74454498291016</c:v>
                </c:pt>
                <c:pt idx="184">
                  <c:v>73.77850341796875</c:v>
                </c:pt>
                <c:pt idx="185">
                  <c:v>73.75810241699219</c:v>
                </c:pt>
                <c:pt idx="186">
                  <c:v>73.7379150390625</c:v>
                </c:pt>
                <c:pt idx="187">
                  <c:v>73.77136993408203</c:v>
                </c:pt>
                <c:pt idx="188">
                  <c:v>73.80445861816406</c:v>
                </c:pt>
                <c:pt idx="189">
                  <c:v>73.83721160888672</c:v>
                </c:pt>
                <c:pt idx="190">
                  <c:v>73.81703186035156</c:v>
                </c:pt>
                <c:pt idx="191">
                  <c:v>73.79707336425781</c:v>
                </c:pt>
                <c:pt idx="192">
                  <c:v>73.77732086181641</c:v>
                </c:pt>
                <c:pt idx="193">
                  <c:v>73.80952453613281</c:v>
                </c:pt>
                <c:pt idx="194">
                  <c:v>73.78990936279297</c:v>
                </c:pt>
                <c:pt idx="195">
                  <c:v>73.82172393798828</c:v>
                </c:pt>
                <c:pt idx="196">
                  <c:v>73.80224609375</c:v>
                </c:pt>
                <c:pt idx="197">
                  <c:v>73.83367156982422</c:v>
                </c:pt>
                <c:pt idx="198">
                  <c:v>73.81432342529297</c:v>
                </c:pt>
                <c:pt idx="199">
                  <c:v>73.84538269042969</c:v>
                </c:pt>
                <c:pt idx="200">
                  <c:v>73.82617950439453</c:v>
                </c:pt>
                <c:pt idx="201">
                  <c:v>73.85685729980469</c:v>
                </c:pt>
                <c:pt idx="202">
                  <c:v>73.88723754882812</c:v>
                </c:pt>
                <c:pt idx="203">
                  <c:v>73.86811065673828</c:v>
                </c:pt>
                <c:pt idx="204">
                  <c:v>73.89813995361328</c:v>
                </c:pt>
                <c:pt idx="205">
                  <c:v>73.92787170410156</c:v>
                </c:pt>
                <c:pt idx="206">
                  <c:v>73.90882110595703</c:v>
                </c:pt>
                <c:pt idx="207">
                  <c:v>73.88996124267578</c:v>
                </c:pt>
                <c:pt idx="208">
                  <c:v>73.87127685546875</c:v>
                </c:pt>
                <c:pt idx="209">
                  <c:v>73.90057373046875</c:v>
                </c:pt>
                <c:pt idx="210">
                  <c:v>73.88201904296875</c:v>
                </c:pt>
                <c:pt idx="211">
                  <c:v>73.91098785400391</c:v>
                </c:pt>
                <c:pt idx="212">
                  <c:v>73.90485382080078</c:v>
                </c:pt>
                <c:pt idx="213">
                  <c:v>73.88654327392578</c:v>
                </c:pt>
                <c:pt idx="214">
                  <c:v>73.91506958007812</c:v>
                </c:pt>
                <c:pt idx="215">
                  <c:v>73.94333648681641</c:v>
                </c:pt>
                <c:pt idx="216">
                  <c:v>73.92510223388672</c:v>
                </c:pt>
                <c:pt idx="217">
                  <c:v>73.95306396484375</c:v>
                </c:pt>
                <c:pt idx="218">
                  <c:v>73.93495178222656</c:v>
                </c:pt>
                <c:pt idx="219">
                  <c:v>73.96260833740234</c:v>
                </c:pt>
                <c:pt idx="220">
                  <c:v>73.99001312255859</c:v>
                </c:pt>
                <c:pt idx="221">
                  <c:v>73.97197723388672</c:v>
                </c:pt>
                <c:pt idx="222">
                  <c:v>73.99909973144531</c:v>
                </c:pt>
                <c:pt idx="223">
                  <c:v>73.98118591308594</c:v>
                </c:pt>
                <c:pt idx="224">
                  <c:v>74.00802612304688</c:v>
                </c:pt>
                <c:pt idx="225">
                  <c:v>73.94584655761719</c:v>
                </c:pt>
                <c:pt idx="226">
                  <c:v>73.92841339111328</c:v>
                </c:pt>
                <c:pt idx="227">
                  <c:v>73.95512390136719</c:v>
                </c:pt>
                <c:pt idx="228">
                  <c:v>73.93780517578125</c:v>
                </c:pt>
                <c:pt idx="229">
                  <c:v>73.96424102783203</c:v>
                </c:pt>
                <c:pt idx="230">
                  <c:v>73.99044799804688</c:v>
                </c:pt>
                <c:pt idx="231">
                  <c:v>73.97319793701172</c:v>
                </c:pt>
                <c:pt idx="232">
                  <c:v>73.99913787841797</c:v>
                </c:pt>
                <c:pt idx="233">
                  <c:v>73.98200225830078</c:v>
                </c:pt>
                <c:pt idx="234">
                  <c:v>74.00768280029297</c:v>
                </c:pt>
                <c:pt idx="235">
                  <c:v>73.99064636230469</c:v>
                </c:pt>
                <c:pt idx="236">
                  <c:v>74.01608276367188</c:v>
                </c:pt>
                <c:pt idx="237">
                  <c:v>74.04129791259766</c:v>
                </c:pt>
                <c:pt idx="238">
                  <c:v>74.02433776855469</c:v>
                </c:pt>
                <c:pt idx="239">
                  <c:v>74.04930877685547</c:v>
                </c:pt>
                <c:pt idx="240">
                  <c:v>74.03246307373047</c:v>
                </c:pt>
                <c:pt idx="241">
                  <c:v>74.0157470703125</c:v>
                </c:pt>
                <c:pt idx="242">
                  <c:v>73.99917602539062</c:v>
                </c:pt>
                <c:pt idx="243">
                  <c:v>73.98274230957031</c:v>
                </c:pt>
                <c:pt idx="244">
                  <c:v>73.96643829345703</c:v>
                </c:pt>
                <c:pt idx="245">
                  <c:v>73.99102783203125</c:v>
                </c:pt>
                <c:pt idx="246">
                  <c:v>73.97483062744141</c:v>
                </c:pt>
                <c:pt idx="247">
                  <c:v>73.95875549316406</c:v>
                </c:pt>
                <c:pt idx="248">
                  <c:v>73.98308563232422</c:v>
                </c:pt>
                <c:pt idx="249">
                  <c:v>74.00721740722656</c:v>
                </c:pt>
                <c:pt idx="250">
                  <c:v>73.9912109375</c:v>
                </c:pt>
                <c:pt idx="251">
                  <c:v>74.01512145996094</c:v>
                </c:pt>
                <c:pt idx="252">
                  <c:v>73.99920654296875</c:v>
                </c:pt>
                <c:pt idx="253">
                  <c:v>74.02289581298828</c:v>
                </c:pt>
                <c:pt idx="254">
                  <c:v>74.00707244873047</c:v>
                </c:pt>
                <c:pt idx="255">
                  <c:v>73.99137878417969</c:v>
                </c:pt>
                <c:pt idx="256">
                  <c:v>74.01482391357422</c:v>
                </c:pt>
                <c:pt idx="257">
                  <c:v>74.0380859375</c:v>
                </c:pt>
                <c:pt idx="258">
                  <c:v>74.02245330810547</c:v>
                </c:pt>
                <c:pt idx="259">
                  <c:v>74.00694274902344</c:v>
                </c:pt>
                <c:pt idx="260">
                  <c:v>74.02996063232422</c:v>
                </c:pt>
                <c:pt idx="261">
                  <c:v>74.01454162597656</c:v>
                </c:pt>
                <c:pt idx="262">
                  <c:v>74.03736114501953</c:v>
                </c:pt>
                <c:pt idx="263">
                  <c:v>74.02203369140625</c:v>
                </c:pt>
                <c:pt idx="264">
                  <c:v>74.04464721679688</c:v>
                </c:pt>
                <c:pt idx="265">
                  <c:v>74.02939605712891</c:v>
                </c:pt>
                <c:pt idx="266">
                  <c:v>74.01426696777344</c:v>
                </c:pt>
                <c:pt idx="267">
                  <c:v>74.03666687011719</c:v>
                </c:pt>
                <c:pt idx="268">
                  <c:v>74.02162170410156</c:v>
                </c:pt>
                <c:pt idx="269">
                  <c:v>74.04381561279297</c:v>
                </c:pt>
                <c:pt idx="270">
                  <c:v>74.02885437011719</c:v>
                </c:pt>
                <c:pt idx="271">
                  <c:v>74.01400756835938</c:v>
                </c:pt>
                <c:pt idx="272">
                  <c:v>74.03598785400391</c:v>
                </c:pt>
                <c:pt idx="273">
                  <c:v>74.05780792236328</c:v>
                </c:pt>
                <c:pt idx="274">
                  <c:v>74.04301452636719</c:v>
                </c:pt>
                <c:pt idx="275">
                  <c:v>74.02832794189453</c:v>
                </c:pt>
                <c:pt idx="276">
                  <c:v>74.01374816894531</c:v>
                </c:pt>
                <c:pt idx="277">
                  <c:v>74.03533935546875</c:v>
                </c:pt>
                <c:pt idx="278">
                  <c:v>74.02083587646484</c:v>
                </c:pt>
                <c:pt idx="279">
                  <c:v>74.04225158691406</c:v>
                </c:pt>
                <c:pt idx="280">
                  <c:v>74.06350708007812</c:v>
                </c:pt>
                <c:pt idx="281">
                  <c:v>74.04905700683594</c:v>
                </c:pt>
                <c:pt idx="282">
                  <c:v>73.99929046630859</c:v>
                </c:pt>
                <c:pt idx="283">
                  <c:v>73.98517608642578</c:v>
                </c:pt>
                <c:pt idx="284">
                  <c:v>74.00633239746094</c:v>
                </c:pt>
                <c:pt idx="285">
                  <c:v>74.02734375</c:v>
                </c:pt>
                <c:pt idx="286">
                  <c:v>74.01327514648438</c:v>
                </c:pt>
                <c:pt idx="287">
                  <c:v>74.03411102294922</c:v>
                </c:pt>
                <c:pt idx="288">
                  <c:v>74.02011871337891</c:v>
                </c:pt>
                <c:pt idx="289">
                  <c:v>74.0062255859375</c:v>
                </c:pt>
                <c:pt idx="290">
                  <c:v>73.99241638183594</c:v>
                </c:pt>
                <c:pt idx="291">
                  <c:v>74.01304626464844</c:v>
                </c:pt>
                <c:pt idx="292">
                  <c:v>73.99931335449219</c:v>
                </c:pt>
                <c:pt idx="293">
                  <c:v>74.019775390625</c:v>
                </c:pt>
                <c:pt idx="294">
                  <c:v>74.04010009765625</c:v>
                </c:pt>
                <c:pt idx="295">
                  <c:v>74.06027984619141</c:v>
                </c:pt>
                <c:pt idx="296">
                  <c:v>74.04657745361328</c:v>
                </c:pt>
                <c:pt idx="297">
                  <c:v>74.06659698486328</c:v>
                </c:pt>
                <c:pt idx="298">
                  <c:v>74.05296325683594</c:v>
                </c:pt>
                <c:pt idx="299">
                  <c:v>74.07283782958984</c:v>
                </c:pt>
                <c:pt idx="300">
                  <c:v>74.09257507324219</c:v>
                </c:pt>
                <c:pt idx="301">
                  <c:v>74.07898712158203</c:v>
                </c:pt>
                <c:pt idx="302">
                  <c:v>74.09857177734375</c:v>
                </c:pt>
                <c:pt idx="303">
                  <c:v>74.11803436279297</c:v>
                </c:pt>
                <c:pt idx="304">
                  <c:v>74.10449981689453</c:v>
                </c:pt>
                <c:pt idx="305">
                  <c:v>74.12380981445312</c:v>
                </c:pt>
                <c:pt idx="306">
                  <c:v>74.11034393310547</c:v>
                </c:pt>
                <c:pt idx="307">
                  <c:v>74.09696960449219</c:v>
                </c:pt>
                <c:pt idx="308">
                  <c:v>74.11611938476562</c:v>
                </c:pt>
                <c:pt idx="309">
                  <c:v>74.13513946533203</c:v>
                </c:pt>
                <c:pt idx="310">
                  <c:v>74.15404510498047</c:v>
                </c:pt>
                <c:pt idx="311">
                  <c:v>74.17282104492188</c:v>
                </c:pt>
                <c:pt idx="312">
                  <c:v>74.15946197509766</c:v>
                </c:pt>
                <c:pt idx="313">
                  <c:v>74.14618682861328</c:v>
                </c:pt>
                <c:pt idx="314">
                  <c:v>74.13299560546875</c:v>
                </c:pt>
                <c:pt idx="315">
                  <c:v>74.15159606933594</c:v>
                </c:pt>
                <c:pt idx="316">
                  <c:v>74.17008972167969</c:v>
                </c:pt>
                <c:pt idx="317">
                  <c:v>74.15695190429688</c:v>
                </c:pt>
                <c:pt idx="318">
                  <c:v>74.17530059814453</c:v>
                </c:pt>
                <c:pt idx="319">
                  <c:v>74.16222381591797</c:v>
                </c:pt>
                <c:pt idx="320">
                  <c:v>74.14923095703125</c:v>
                </c:pt>
                <c:pt idx="321">
                  <c:v>74.13632202148438</c:v>
                </c:pt>
                <c:pt idx="322">
                  <c:v>74.12348937988281</c:v>
                </c:pt>
                <c:pt idx="323">
                  <c:v>74.14166259765625</c:v>
                </c:pt>
                <c:pt idx="324">
                  <c:v>74.15972900390625</c:v>
                </c:pt>
                <c:pt idx="325">
                  <c:v>74.14694213867188</c:v>
                </c:pt>
                <c:pt idx="326">
                  <c:v>74.16487884521484</c:v>
                </c:pt>
                <c:pt idx="327">
                  <c:v>74.18270874023438</c:v>
                </c:pt>
                <c:pt idx="328">
                  <c:v>74.20042419433594</c:v>
                </c:pt>
                <c:pt idx="329">
                  <c:v>74.18767547607422</c:v>
                </c:pt>
                <c:pt idx="330">
                  <c:v>74.17499542236328</c:v>
                </c:pt>
                <c:pt idx="331">
                  <c:v>74.16238403320312</c:v>
                </c:pt>
                <c:pt idx="332">
                  <c:v>74.17996215820312</c:v>
                </c:pt>
                <c:pt idx="333">
                  <c:v>74.1751708984375</c:v>
                </c:pt>
              </c:numCache>
            </c:numRef>
          </c:val>
        </c:ser>
        <c:ser>
          <c:idx val="1"/>
          <c:order val="1"/>
          <c:tx>
            <c:strRef>
              <c:f>C_SOAP_MEM_1!$C$1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C_SOAP_MEM_1!$A$2:$A$335</c:f>
              <c:numCache>
                <c:formatCode>General</c:formatCode>
                <c:ptCount val="33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5806</c:v>
                </c:pt>
                <c:pt idx="59">
                  <c:v>5906</c:v>
                </c:pt>
                <c:pt idx="60">
                  <c:v>6006</c:v>
                </c:pt>
                <c:pt idx="61">
                  <c:v>6106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6807</c:v>
                </c:pt>
                <c:pt idx="69">
                  <c:v>6907</c:v>
                </c:pt>
                <c:pt idx="70">
                  <c:v>7007</c:v>
                </c:pt>
                <c:pt idx="71">
                  <c:v>7107</c:v>
                </c:pt>
                <c:pt idx="72">
                  <c:v>7207</c:v>
                </c:pt>
                <c:pt idx="73">
                  <c:v>7307</c:v>
                </c:pt>
                <c:pt idx="74">
                  <c:v>7407</c:v>
                </c:pt>
                <c:pt idx="75">
                  <c:v>7507</c:v>
                </c:pt>
                <c:pt idx="76">
                  <c:v>7607</c:v>
                </c:pt>
                <c:pt idx="77">
                  <c:v>7707</c:v>
                </c:pt>
                <c:pt idx="78">
                  <c:v>7807</c:v>
                </c:pt>
                <c:pt idx="79">
                  <c:v>7907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8708</c:v>
                </c:pt>
                <c:pt idx="88">
                  <c:v>8808</c:v>
                </c:pt>
                <c:pt idx="89">
                  <c:v>8908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9509</c:v>
                </c:pt>
                <c:pt idx="96">
                  <c:v>9609</c:v>
                </c:pt>
                <c:pt idx="97">
                  <c:v>9709</c:v>
                </c:pt>
                <c:pt idx="98">
                  <c:v>9809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11111</c:v>
                </c:pt>
                <c:pt idx="112">
                  <c:v>11211</c:v>
                </c:pt>
                <c:pt idx="113">
                  <c:v>11311</c:v>
                </c:pt>
                <c:pt idx="114">
                  <c:v>11411</c:v>
                </c:pt>
                <c:pt idx="115">
                  <c:v>11511</c:v>
                </c:pt>
                <c:pt idx="116">
                  <c:v>11611</c:v>
                </c:pt>
                <c:pt idx="117">
                  <c:v>11711</c:v>
                </c:pt>
                <c:pt idx="118">
                  <c:v>11811</c:v>
                </c:pt>
                <c:pt idx="119">
                  <c:v>11911</c:v>
                </c:pt>
                <c:pt idx="120">
                  <c:v>12011</c:v>
                </c:pt>
                <c:pt idx="121">
                  <c:v>12111</c:v>
                </c:pt>
                <c:pt idx="122">
                  <c:v>12211</c:v>
                </c:pt>
                <c:pt idx="123">
                  <c:v>12311</c:v>
                </c:pt>
                <c:pt idx="124">
                  <c:v>12411</c:v>
                </c:pt>
                <c:pt idx="125">
                  <c:v>12511</c:v>
                </c:pt>
                <c:pt idx="126">
                  <c:v>12611</c:v>
                </c:pt>
                <c:pt idx="127">
                  <c:v>12712</c:v>
                </c:pt>
                <c:pt idx="128">
                  <c:v>12812</c:v>
                </c:pt>
                <c:pt idx="129">
                  <c:v>12912</c:v>
                </c:pt>
                <c:pt idx="130">
                  <c:v>13012</c:v>
                </c:pt>
                <c:pt idx="131">
                  <c:v>13112</c:v>
                </c:pt>
                <c:pt idx="132">
                  <c:v>13212</c:v>
                </c:pt>
                <c:pt idx="133">
                  <c:v>13312</c:v>
                </c:pt>
                <c:pt idx="134">
                  <c:v>13412</c:v>
                </c:pt>
                <c:pt idx="135">
                  <c:v>13513</c:v>
                </c:pt>
                <c:pt idx="136">
                  <c:v>13613</c:v>
                </c:pt>
                <c:pt idx="137">
                  <c:v>13713</c:v>
                </c:pt>
                <c:pt idx="138">
                  <c:v>13813</c:v>
                </c:pt>
                <c:pt idx="139">
                  <c:v>13913</c:v>
                </c:pt>
                <c:pt idx="140">
                  <c:v>14013</c:v>
                </c:pt>
                <c:pt idx="141">
                  <c:v>14113</c:v>
                </c:pt>
                <c:pt idx="142">
                  <c:v>14213</c:v>
                </c:pt>
                <c:pt idx="143">
                  <c:v>14313</c:v>
                </c:pt>
                <c:pt idx="144">
                  <c:v>14413</c:v>
                </c:pt>
                <c:pt idx="145">
                  <c:v>14513</c:v>
                </c:pt>
                <c:pt idx="146">
                  <c:v>14613</c:v>
                </c:pt>
                <c:pt idx="147">
                  <c:v>14713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15613</c:v>
                </c:pt>
                <c:pt idx="157">
                  <c:v>15713</c:v>
                </c:pt>
                <c:pt idx="158">
                  <c:v>15813</c:v>
                </c:pt>
                <c:pt idx="159">
                  <c:v>15913</c:v>
                </c:pt>
                <c:pt idx="160">
                  <c:v>16013</c:v>
                </c:pt>
                <c:pt idx="161">
                  <c:v>16113</c:v>
                </c:pt>
                <c:pt idx="162">
                  <c:v>16213</c:v>
                </c:pt>
                <c:pt idx="163">
                  <c:v>16313</c:v>
                </c:pt>
                <c:pt idx="164">
                  <c:v>16413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17614</c:v>
                </c:pt>
                <c:pt idx="177">
                  <c:v>17714</c:v>
                </c:pt>
                <c:pt idx="178">
                  <c:v>17814</c:v>
                </c:pt>
                <c:pt idx="179">
                  <c:v>17914</c:v>
                </c:pt>
                <c:pt idx="180">
                  <c:v>18014</c:v>
                </c:pt>
                <c:pt idx="181">
                  <c:v>18114</c:v>
                </c:pt>
                <c:pt idx="182">
                  <c:v>18214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18714</c:v>
                </c:pt>
                <c:pt idx="188">
                  <c:v>18814</c:v>
                </c:pt>
                <c:pt idx="189">
                  <c:v>18914</c:v>
                </c:pt>
                <c:pt idx="190">
                  <c:v>19014</c:v>
                </c:pt>
                <c:pt idx="191">
                  <c:v>19114</c:v>
                </c:pt>
                <c:pt idx="192">
                  <c:v>19214</c:v>
                </c:pt>
                <c:pt idx="193">
                  <c:v>19315</c:v>
                </c:pt>
                <c:pt idx="194">
                  <c:v>19415</c:v>
                </c:pt>
                <c:pt idx="195">
                  <c:v>19515</c:v>
                </c:pt>
                <c:pt idx="196">
                  <c:v>19615</c:v>
                </c:pt>
                <c:pt idx="197">
                  <c:v>19715</c:v>
                </c:pt>
                <c:pt idx="198">
                  <c:v>19815</c:v>
                </c:pt>
                <c:pt idx="199">
                  <c:v>19915</c:v>
                </c:pt>
                <c:pt idx="200">
                  <c:v>20015</c:v>
                </c:pt>
                <c:pt idx="201">
                  <c:v>20116</c:v>
                </c:pt>
                <c:pt idx="202">
                  <c:v>20216</c:v>
                </c:pt>
                <c:pt idx="203">
                  <c:v>20316</c:v>
                </c:pt>
                <c:pt idx="204">
                  <c:v>20416</c:v>
                </c:pt>
                <c:pt idx="205">
                  <c:v>20516</c:v>
                </c:pt>
                <c:pt idx="206">
                  <c:v>20616</c:v>
                </c:pt>
                <c:pt idx="207">
                  <c:v>20716</c:v>
                </c:pt>
                <c:pt idx="208">
                  <c:v>20816</c:v>
                </c:pt>
                <c:pt idx="209">
                  <c:v>20916</c:v>
                </c:pt>
                <c:pt idx="210">
                  <c:v>21016</c:v>
                </c:pt>
                <c:pt idx="211">
                  <c:v>21117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22019</c:v>
                </c:pt>
                <c:pt idx="221">
                  <c:v>22119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23721</c:v>
                </c:pt>
                <c:pt idx="238">
                  <c:v>23821</c:v>
                </c:pt>
                <c:pt idx="239">
                  <c:v>23921</c:v>
                </c:pt>
                <c:pt idx="240">
                  <c:v>24021</c:v>
                </c:pt>
                <c:pt idx="241">
                  <c:v>24121</c:v>
                </c:pt>
                <c:pt idx="242">
                  <c:v>24221</c:v>
                </c:pt>
                <c:pt idx="243">
                  <c:v>24321</c:v>
                </c:pt>
                <c:pt idx="244">
                  <c:v>24421</c:v>
                </c:pt>
                <c:pt idx="245">
                  <c:v>24521</c:v>
                </c:pt>
                <c:pt idx="246">
                  <c:v>24621</c:v>
                </c:pt>
                <c:pt idx="247">
                  <c:v>24721</c:v>
                </c:pt>
                <c:pt idx="248">
                  <c:v>24821</c:v>
                </c:pt>
                <c:pt idx="249">
                  <c:v>24921</c:v>
                </c:pt>
                <c:pt idx="250">
                  <c:v>25021</c:v>
                </c:pt>
                <c:pt idx="251">
                  <c:v>25121</c:v>
                </c:pt>
                <c:pt idx="252">
                  <c:v>25221</c:v>
                </c:pt>
                <c:pt idx="253">
                  <c:v>25322</c:v>
                </c:pt>
                <c:pt idx="254">
                  <c:v>25422</c:v>
                </c:pt>
                <c:pt idx="255">
                  <c:v>25522</c:v>
                </c:pt>
                <c:pt idx="256">
                  <c:v>25622</c:v>
                </c:pt>
                <c:pt idx="257">
                  <c:v>25722</c:v>
                </c:pt>
                <c:pt idx="258">
                  <c:v>25822</c:v>
                </c:pt>
                <c:pt idx="259">
                  <c:v>25922</c:v>
                </c:pt>
                <c:pt idx="260">
                  <c:v>26022</c:v>
                </c:pt>
                <c:pt idx="261">
                  <c:v>26122</c:v>
                </c:pt>
                <c:pt idx="262">
                  <c:v>26222</c:v>
                </c:pt>
                <c:pt idx="263">
                  <c:v>26322</c:v>
                </c:pt>
                <c:pt idx="264">
                  <c:v>26422</c:v>
                </c:pt>
                <c:pt idx="265">
                  <c:v>26522</c:v>
                </c:pt>
                <c:pt idx="266">
                  <c:v>26622</c:v>
                </c:pt>
                <c:pt idx="267">
                  <c:v>26722</c:v>
                </c:pt>
                <c:pt idx="268">
                  <c:v>26822</c:v>
                </c:pt>
                <c:pt idx="269">
                  <c:v>26922</c:v>
                </c:pt>
                <c:pt idx="270">
                  <c:v>27022</c:v>
                </c:pt>
                <c:pt idx="271">
                  <c:v>27122</c:v>
                </c:pt>
                <c:pt idx="272">
                  <c:v>27222</c:v>
                </c:pt>
                <c:pt idx="273">
                  <c:v>27322</c:v>
                </c:pt>
                <c:pt idx="274">
                  <c:v>27422</c:v>
                </c:pt>
                <c:pt idx="275">
                  <c:v>27522</c:v>
                </c:pt>
                <c:pt idx="276">
                  <c:v>27622</c:v>
                </c:pt>
                <c:pt idx="277">
                  <c:v>27722</c:v>
                </c:pt>
                <c:pt idx="278">
                  <c:v>27823</c:v>
                </c:pt>
                <c:pt idx="279">
                  <c:v>27923</c:v>
                </c:pt>
                <c:pt idx="280">
                  <c:v>28023</c:v>
                </c:pt>
                <c:pt idx="281">
                  <c:v>28123</c:v>
                </c:pt>
                <c:pt idx="282">
                  <c:v>28223</c:v>
                </c:pt>
                <c:pt idx="283">
                  <c:v>28323</c:v>
                </c:pt>
                <c:pt idx="284">
                  <c:v>28423</c:v>
                </c:pt>
                <c:pt idx="285">
                  <c:v>28523</c:v>
                </c:pt>
                <c:pt idx="286">
                  <c:v>28624</c:v>
                </c:pt>
                <c:pt idx="287">
                  <c:v>28724</c:v>
                </c:pt>
                <c:pt idx="288">
                  <c:v>28824</c:v>
                </c:pt>
                <c:pt idx="289">
                  <c:v>28924</c:v>
                </c:pt>
                <c:pt idx="290">
                  <c:v>29024</c:v>
                </c:pt>
                <c:pt idx="291">
                  <c:v>29124</c:v>
                </c:pt>
                <c:pt idx="292">
                  <c:v>29224</c:v>
                </c:pt>
                <c:pt idx="293">
                  <c:v>29324</c:v>
                </c:pt>
                <c:pt idx="294">
                  <c:v>29424</c:v>
                </c:pt>
                <c:pt idx="295">
                  <c:v>29524</c:v>
                </c:pt>
                <c:pt idx="296">
                  <c:v>29624</c:v>
                </c:pt>
                <c:pt idx="297">
                  <c:v>29724</c:v>
                </c:pt>
                <c:pt idx="298">
                  <c:v>29824</c:v>
                </c:pt>
                <c:pt idx="299">
                  <c:v>29924</c:v>
                </c:pt>
                <c:pt idx="300">
                  <c:v>30024</c:v>
                </c:pt>
                <c:pt idx="301">
                  <c:v>30124</c:v>
                </c:pt>
                <c:pt idx="302">
                  <c:v>30224</c:v>
                </c:pt>
                <c:pt idx="303">
                  <c:v>30325</c:v>
                </c:pt>
                <c:pt idx="304">
                  <c:v>30425</c:v>
                </c:pt>
                <c:pt idx="305">
                  <c:v>30525</c:v>
                </c:pt>
                <c:pt idx="306">
                  <c:v>30625</c:v>
                </c:pt>
                <c:pt idx="307">
                  <c:v>30725</c:v>
                </c:pt>
                <c:pt idx="308">
                  <c:v>30825</c:v>
                </c:pt>
                <c:pt idx="309">
                  <c:v>30925</c:v>
                </c:pt>
                <c:pt idx="310">
                  <c:v>31025</c:v>
                </c:pt>
                <c:pt idx="311">
                  <c:v>31125</c:v>
                </c:pt>
                <c:pt idx="312">
                  <c:v>31225</c:v>
                </c:pt>
                <c:pt idx="313">
                  <c:v>31325</c:v>
                </c:pt>
                <c:pt idx="314">
                  <c:v>31425</c:v>
                </c:pt>
                <c:pt idx="315">
                  <c:v>31525</c:v>
                </c:pt>
                <c:pt idx="316">
                  <c:v>31625</c:v>
                </c:pt>
                <c:pt idx="317">
                  <c:v>31725</c:v>
                </c:pt>
                <c:pt idx="318">
                  <c:v>31825</c:v>
                </c:pt>
                <c:pt idx="319">
                  <c:v>31925</c:v>
                </c:pt>
                <c:pt idx="320">
                  <c:v>32026</c:v>
                </c:pt>
                <c:pt idx="321">
                  <c:v>32126</c:v>
                </c:pt>
                <c:pt idx="322">
                  <c:v>32226</c:v>
                </c:pt>
                <c:pt idx="323">
                  <c:v>32326</c:v>
                </c:pt>
                <c:pt idx="324">
                  <c:v>32426</c:v>
                </c:pt>
                <c:pt idx="325">
                  <c:v>32526</c:v>
                </c:pt>
                <c:pt idx="326">
                  <c:v>32626</c:v>
                </c:pt>
                <c:pt idx="327">
                  <c:v>32726</c:v>
                </c:pt>
                <c:pt idx="328">
                  <c:v>32826</c:v>
                </c:pt>
                <c:pt idx="329">
                  <c:v>32926</c:v>
                </c:pt>
                <c:pt idx="330">
                  <c:v>33026</c:v>
                </c:pt>
                <c:pt idx="331">
                  <c:v>33126</c:v>
                </c:pt>
                <c:pt idx="332">
                  <c:v>33227</c:v>
                </c:pt>
                <c:pt idx="333">
                  <c:v>33328</c:v>
                </c:pt>
              </c:numCache>
            </c:numRef>
          </c:cat>
          <c:val>
            <c:numRef>
              <c:f>C_SOAP_MEM_1!$C$2:$C$335</c:f>
              <c:numCache>
                <c:formatCode>General</c:formatCode>
                <c:ptCount val="334"/>
                <c:pt idx="0">
                  <c:v>0</c:v>
                </c:pt>
                <c:pt idx="1">
                  <c:v>90</c:v>
                </c:pt>
                <c:pt idx="2">
                  <c:v>70</c:v>
                </c:pt>
                <c:pt idx="3">
                  <c:v>80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80</c:v>
                </c:pt>
                <c:pt idx="8">
                  <c:v>80</c:v>
                </c:pt>
                <c:pt idx="9">
                  <c:v>60.00000381469727</c:v>
                </c:pt>
                <c:pt idx="10">
                  <c:v>80</c:v>
                </c:pt>
                <c:pt idx="11">
                  <c:v>70</c:v>
                </c:pt>
                <c:pt idx="12">
                  <c:v>80</c:v>
                </c:pt>
                <c:pt idx="13">
                  <c:v>60.00000381469727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80</c:v>
                </c:pt>
                <c:pt idx="20">
                  <c:v>60.00000381469727</c:v>
                </c:pt>
                <c:pt idx="21">
                  <c:v>80</c:v>
                </c:pt>
                <c:pt idx="22">
                  <c:v>70</c:v>
                </c:pt>
                <c:pt idx="23">
                  <c:v>70</c:v>
                </c:pt>
                <c:pt idx="24">
                  <c:v>80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80</c:v>
                </c:pt>
                <c:pt idx="30">
                  <c:v>70</c:v>
                </c:pt>
                <c:pt idx="31">
                  <c:v>80</c:v>
                </c:pt>
                <c:pt idx="32">
                  <c:v>70</c:v>
                </c:pt>
                <c:pt idx="33">
                  <c:v>70</c:v>
                </c:pt>
                <c:pt idx="34">
                  <c:v>80</c:v>
                </c:pt>
                <c:pt idx="35">
                  <c:v>70</c:v>
                </c:pt>
                <c:pt idx="36">
                  <c:v>70</c:v>
                </c:pt>
                <c:pt idx="37">
                  <c:v>80</c:v>
                </c:pt>
                <c:pt idx="38">
                  <c:v>80</c:v>
                </c:pt>
                <c:pt idx="39">
                  <c:v>70</c:v>
                </c:pt>
                <c:pt idx="40">
                  <c:v>70</c:v>
                </c:pt>
                <c:pt idx="41">
                  <c:v>80</c:v>
                </c:pt>
                <c:pt idx="42">
                  <c:v>70</c:v>
                </c:pt>
                <c:pt idx="43">
                  <c:v>70</c:v>
                </c:pt>
                <c:pt idx="44">
                  <c:v>80</c:v>
                </c:pt>
                <c:pt idx="45">
                  <c:v>80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80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80</c:v>
                </c:pt>
                <c:pt idx="55">
                  <c:v>70</c:v>
                </c:pt>
                <c:pt idx="56">
                  <c:v>60.00000381469727</c:v>
                </c:pt>
                <c:pt idx="57">
                  <c:v>80</c:v>
                </c:pt>
                <c:pt idx="58">
                  <c:v>60.00000381469727</c:v>
                </c:pt>
                <c:pt idx="59">
                  <c:v>80</c:v>
                </c:pt>
                <c:pt idx="60">
                  <c:v>60.00000381469727</c:v>
                </c:pt>
                <c:pt idx="61">
                  <c:v>70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70</c:v>
                </c:pt>
                <c:pt idx="66">
                  <c:v>80</c:v>
                </c:pt>
                <c:pt idx="67">
                  <c:v>80</c:v>
                </c:pt>
                <c:pt idx="68">
                  <c:v>70</c:v>
                </c:pt>
                <c:pt idx="69">
                  <c:v>63.6363639831543</c:v>
                </c:pt>
                <c:pt idx="70">
                  <c:v>70</c:v>
                </c:pt>
                <c:pt idx="71">
                  <c:v>80</c:v>
                </c:pt>
                <c:pt idx="72">
                  <c:v>80</c:v>
                </c:pt>
                <c:pt idx="73">
                  <c:v>70</c:v>
                </c:pt>
                <c:pt idx="74">
                  <c:v>70</c:v>
                </c:pt>
                <c:pt idx="75">
                  <c:v>80</c:v>
                </c:pt>
                <c:pt idx="76">
                  <c:v>88.88889312744141</c:v>
                </c:pt>
                <c:pt idx="77">
                  <c:v>60.00000381469727</c:v>
                </c:pt>
                <c:pt idx="78">
                  <c:v>80</c:v>
                </c:pt>
                <c:pt idx="79">
                  <c:v>70</c:v>
                </c:pt>
                <c:pt idx="80">
                  <c:v>70</c:v>
                </c:pt>
                <c:pt idx="81">
                  <c:v>80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80</c:v>
                </c:pt>
                <c:pt idx="86">
                  <c:v>70</c:v>
                </c:pt>
                <c:pt idx="87">
                  <c:v>72.72727203369141</c:v>
                </c:pt>
                <c:pt idx="88">
                  <c:v>70</c:v>
                </c:pt>
                <c:pt idx="89">
                  <c:v>80</c:v>
                </c:pt>
                <c:pt idx="90">
                  <c:v>70</c:v>
                </c:pt>
                <c:pt idx="91">
                  <c:v>70</c:v>
                </c:pt>
                <c:pt idx="92">
                  <c:v>80</c:v>
                </c:pt>
                <c:pt idx="93">
                  <c:v>70</c:v>
                </c:pt>
                <c:pt idx="94">
                  <c:v>60.00000381469727</c:v>
                </c:pt>
                <c:pt idx="95">
                  <c:v>80</c:v>
                </c:pt>
                <c:pt idx="96">
                  <c:v>70</c:v>
                </c:pt>
                <c:pt idx="97">
                  <c:v>80</c:v>
                </c:pt>
                <c:pt idx="98">
                  <c:v>70</c:v>
                </c:pt>
                <c:pt idx="99">
                  <c:v>80</c:v>
                </c:pt>
                <c:pt idx="100">
                  <c:v>80</c:v>
                </c:pt>
                <c:pt idx="101">
                  <c:v>70</c:v>
                </c:pt>
                <c:pt idx="102">
                  <c:v>80</c:v>
                </c:pt>
                <c:pt idx="103">
                  <c:v>70</c:v>
                </c:pt>
                <c:pt idx="104">
                  <c:v>70</c:v>
                </c:pt>
                <c:pt idx="105">
                  <c:v>80</c:v>
                </c:pt>
                <c:pt idx="106">
                  <c:v>80</c:v>
                </c:pt>
                <c:pt idx="107">
                  <c:v>70</c:v>
                </c:pt>
                <c:pt idx="108">
                  <c:v>80</c:v>
                </c:pt>
                <c:pt idx="109">
                  <c:v>80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80</c:v>
                </c:pt>
                <c:pt idx="114">
                  <c:v>80</c:v>
                </c:pt>
                <c:pt idx="115">
                  <c:v>70</c:v>
                </c:pt>
                <c:pt idx="116">
                  <c:v>80</c:v>
                </c:pt>
                <c:pt idx="117">
                  <c:v>80</c:v>
                </c:pt>
                <c:pt idx="118">
                  <c:v>70</c:v>
                </c:pt>
                <c:pt idx="119">
                  <c:v>70</c:v>
                </c:pt>
                <c:pt idx="120">
                  <c:v>60.00000381469727</c:v>
                </c:pt>
                <c:pt idx="121">
                  <c:v>80</c:v>
                </c:pt>
                <c:pt idx="122">
                  <c:v>80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80</c:v>
                </c:pt>
                <c:pt idx="127">
                  <c:v>70</c:v>
                </c:pt>
                <c:pt idx="128">
                  <c:v>80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80</c:v>
                </c:pt>
                <c:pt idx="133">
                  <c:v>70</c:v>
                </c:pt>
                <c:pt idx="134">
                  <c:v>80</c:v>
                </c:pt>
                <c:pt idx="135">
                  <c:v>70</c:v>
                </c:pt>
                <c:pt idx="136">
                  <c:v>80</c:v>
                </c:pt>
                <c:pt idx="137">
                  <c:v>70</c:v>
                </c:pt>
                <c:pt idx="138">
                  <c:v>80</c:v>
                </c:pt>
                <c:pt idx="139">
                  <c:v>70</c:v>
                </c:pt>
                <c:pt idx="140">
                  <c:v>80</c:v>
                </c:pt>
                <c:pt idx="141">
                  <c:v>80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80</c:v>
                </c:pt>
                <c:pt idx="147">
                  <c:v>60.00000381469727</c:v>
                </c:pt>
                <c:pt idx="148">
                  <c:v>80</c:v>
                </c:pt>
                <c:pt idx="149">
                  <c:v>80</c:v>
                </c:pt>
                <c:pt idx="150">
                  <c:v>70</c:v>
                </c:pt>
                <c:pt idx="151">
                  <c:v>80</c:v>
                </c:pt>
                <c:pt idx="152">
                  <c:v>70</c:v>
                </c:pt>
                <c:pt idx="153">
                  <c:v>80</c:v>
                </c:pt>
                <c:pt idx="154">
                  <c:v>80</c:v>
                </c:pt>
                <c:pt idx="155">
                  <c:v>70</c:v>
                </c:pt>
                <c:pt idx="156">
                  <c:v>70</c:v>
                </c:pt>
                <c:pt idx="157">
                  <c:v>80</c:v>
                </c:pt>
                <c:pt idx="158">
                  <c:v>80</c:v>
                </c:pt>
                <c:pt idx="159">
                  <c:v>60.00000381469727</c:v>
                </c:pt>
                <c:pt idx="160">
                  <c:v>70</c:v>
                </c:pt>
                <c:pt idx="161">
                  <c:v>70</c:v>
                </c:pt>
                <c:pt idx="162">
                  <c:v>80</c:v>
                </c:pt>
                <c:pt idx="163">
                  <c:v>80</c:v>
                </c:pt>
                <c:pt idx="164">
                  <c:v>70</c:v>
                </c:pt>
                <c:pt idx="165">
                  <c:v>70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70</c:v>
                </c:pt>
                <c:pt idx="170">
                  <c:v>80</c:v>
                </c:pt>
                <c:pt idx="171">
                  <c:v>70</c:v>
                </c:pt>
                <c:pt idx="172">
                  <c:v>80</c:v>
                </c:pt>
                <c:pt idx="173">
                  <c:v>80</c:v>
                </c:pt>
                <c:pt idx="174">
                  <c:v>70</c:v>
                </c:pt>
                <c:pt idx="175">
                  <c:v>80</c:v>
                </c:pt>
                <c:pt idx="176">
                  <c:v>70</c:v>
                </c:pt>
                <c:pt idx="177">
                  <c:v>70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70</c:v>
                </c:pt>
                <c:pt idx="183">
                  <c:v>70</c:v>
                </c:pt>
                <c:pt idx="184">
                  <c:v>80</c:v>
                </c:pt>
                <c:pt idx="185">
                  <c:v>70</c:v>
                </c:pt>
                <c:pt idx="186">
                  <c:v>70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80</c:v>
                </c:pt>
                <c:pt idx="194">
                  <c:v>70</c:v>
                </c:pt>
                <c:pt idx="195">
                  <c:v>80</c:v>
                </c:pt>
                <c:pt idx="196">
                  <c:v>70</c:v>
                </c:pt>
                <c:pt idx="197">
                  <c:v>80</c:v>
                </c:pt>
                <c:pt idx="198">
                  <c:v>70</c:v>
                </c:pt>
                <c:pt idx="199">
                  <c:v>80</c:v>
                </c:pt>
                <c:pt idx="200">
                  <c:v>70</c:v>
                </c:pt>
                <c:pt idx="201">
                  <c:v>80</c:v>
                </c:pt>
                <c:pt idx="202">
                  <c:v>80</c:v>
                </c:pt>
                <c:pt idx="203">
                  <c:v>70</c:v>
                </c:pt>
                <c:pt idx="204">
                  <c:v>80</c:v>
                </c:pt>
                <c:pt idx="205">
                  <c:v>80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80</c:v>
                </c:pt>
                <c:pt idx="210">
                  <c:v>70</c:v>
                </c:pt>
                <c:pt idx="211">
                  <c:v>80</c:v>
                </c:pt>
                <c:pt idx="212">
                  <c:v>72.72727203369141</c:v>
                </c:pt>
                <c:pt idx="213">
                  <c:v>70</c:v>
                </c:pt>
                <c:pt idx="214">
                  <c:v>80</c:v>
                </c:pt>
                <c:pt idx="215">
                  <c:v>80</c:v>
                </c:pt>
                <c:pt idx="216">
                  <c:v>70</c:v>
                </c:pt>
                <c:pt idx="217">
                  <c:v>80</c:v>
                </c:pt>
                <c:pt idx="218">
                  <c:v>70</c:v>
                </c:pt>
                <c:pt idx="219">
                  <c:v>80</c:v>
                </c:pt>
                <c:pt idx="220">
                  <c:v>80</c:v>
                </c:pt>
                <c:pt idx="221">
                  <c:v>70</c:v>
                </c:pt>
                <c:pt idx="222">
                  <c:v>80</c:v>
                </c:pt>
                <c:pt idx="223">
                  <c:v>70</c:v>
                </c:pt>
                <c:pt idx="224">
                  <c:v>80</c:v>
                </c:pt>
                <c:pt idx="225">
                  <c:v>60.00000381469727</c:v>
                </c:pt>
                <c:pt idx="226">
                  <c:v>70</c:v>
                </c:pt>
                <c:pt idx="227">
                  <c:v>80</c:v>
                </c:pt>
                <c:pt idx="228">
                  <c:v>70</c:v>
                </c:pt>
                <c:pt idx="229">
                  <c:v>80</c:v>
                </c:pt>
                <c:pt idx="230">
                  <c:v>80</c:v>
                </c:pt>
                <c:pt idx="231">
                  <c:v>70</c:v>
                </c:pt>
                <c:pt idx="232">
                  <c:v>80</c:v>
                </c:pt>
                <c:pt idx="233">
                  <c:v>70</c:v>
                </c:pt>
                <c:pt idx="234">
                  <c:v>80</c:v>
                </c:pt>
                <c:pt idx="235">
                  <c:v>70</c:v>
                </c:pt>
                <c:pt idx="236">
                  <c:v>80</c:v>
                </c:pt>
                <c:pt idx="237">
                  <c:v>80</c:v>
                </c:pt>
                <c:pt idx="238">
                  <c:v>70</c:v>
                </c:pt>
                <c:pt idx="239">
                  <c:v>80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80</c:v>
                </c:pt>
                <c:pt idx="246">
                  <c:v>70</c:v>
                </c:pt>
                <c:pt idx="247">
                  <c:v>70</c:v>
                </c:pt>
                <c:pt idx="248">
                  <c:v>80</c:v>
                </c:pt>
                <c:pt idx="249">
                  <c:v>80</c:v>
                </c:pt>
                <c:pt idx="250">
                  <c:v>70</c:v>
                </c:pt>
                <c:pt idx="251">
                  <c:v>80</c:v>
                </c:pt>
                <c:pt idx="252">
                  <c:v>70</c:v>
                </c:pt>
                <c:pt idx="253">
                  <c:v>80</c:v>
                </c:pt>
                <c:pt idx="254">
                  <c:v>70</c:v>
                </c:pt>
                <c:pt idx="255">
                  <c:v>70</c:v>
                </c:pt>
                <c:pt idx="256">
                  <c:v>80</c:v>
                </c:pt>
                <c:pt idx="257">
                  <c:v>80</c:v>
                </c:pt>
                <c:pt idx="258">
                  <c:v>70</c:v>
                </c:pt>
                <c:pt idx="259">
                  <c:v>70</c:v>
                </c:pt>
                <c:pt idx="260">
                  <c:v>80</c:v>
                </c:pt>
                <c:pt idx="261">
                  <c:v>70</c:v>
                </c:pt>
                <c:pt idx="262">
                  <c:v>80</c:v>
                </c:pt>
                <c:pt idx="263">
                  <c:v>70</c:v>
                </c:pt>
                <c:pt idx="264">
                  <c:v>80</c:v>
                </c:pt>
                <c:pt idx="265">
                  <c:v>70</c:v>
                </c:pt>
                <c:pt idx="266">
                  <c:v>70</c:v>
                </c:pt>
                <c:pt idx="267">
                  <c:v>80</c:v>
                </c:pt>
                <c:pt idx="268">
                  <c:v>70</c:v>
                </c:pt>
                <c:pt idx="269">
                  <c:v>80</c:v>
                </c:pt>
                <c:pt idx="270">
                  <c:v>70</c:v>
                </c:pt>
                <c:pt idx="271">
                  <c:v>70</c:v>
                </c:pt>
                <c:pt idx="272">
                  <c:v>80</c:v>
                </c:pt>
                <c:pt idx="273">
                  <c:v>80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80</c:v>
                </c:pt>
                <c:pt idx="278">
                  <c:v>70</c:v>
                </c:pt>
                <c:pt idx="279">
                  <c:v>80</c:v>
                </c:pt>
                <c:pt idx="280">
                  <c:v>80</c:v>
                </c:pt>
                <c:pt idx="281">
                  <c:v>70</c:v>
                </c:pt>
                <c:pt idx="282">
                  <c:v>60.00000381469727</c:v>
                </c:pt>
                <c:pt idx="283">
                  <c:v>70</c:v>
                </c:pt>
                <c:pt idx="284">
                  <c:v>80</c:v>
                </c:pt>
                <c:pt idx="285">
                  <c:v>80</c:v>
                </c:pt>
                <c:pt idx="286">
                  <c:v>70</c:v>
                </c:pt>
                <c:pt idx="287">
                  <c:v>80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80</c:v>
                </c:pt>
                <c:pt idx="292">
                  <c:v>70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70</c:v>
                </c:pt>
                <c:pt idx="297">
                  <c:v>80</c:v>
                </c:pt>
                <c:pt idx="298">
                  <c:v>70</c:v>
                </c:pt>
                <c:pt idx="299">
                  <c:v>80</c:v>
                </c:pt>
                <c:pt idx="300">
                  <c:v>80</c:v>
                </c:pt>
                <c:pt idx="301">
                  <c:v>70</c:v>
                </c:pt>
                <c:pt idx="302">
                  <c:v>80</c:v>
                </c:pt>
                <c:pt idx="303">
                  <c:v>80</c:v>
                </c:pt>
                <c:pt idx="304">
                  <c:v>70</c:v>
                </c:pt>
                <c:pt idx="305">
                  <c:v>80</c:v>
                </c:pt>
                <c:pt idx="306">
                  <c:v>70</c:v>
                </c:pt>
                <c:pt idx="307">
                  <c:v>70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80</c:v>
                </c:pt>
                <c:pt idx="316">
                  <c:v>80</c:v>
                </c:pt>
                <c:pt idx="317">
                  <c:v>70</c:v>
                </c:pt>
                <c:pt idx="318">
                  <c:v>80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80</c:v>
                </c:pt>
                <c:pt idx="324">
                  <c:v>80</c:v>
                </c:pt>
                <c:pt idx="325">
                  <c:v>70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80</c:v>
                </c:pt>
                <c:pt idx="333">
                  <c:v>72.72727203369141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C_SOAP_MEM_3!$D$1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C_SOAP_MEM_3!$A$2:$A$333</c:f>
              <c:numCache>
                <c:formatCode>General</c:formatCode>
                <c:ptCount val="33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4302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5102</c:v>
                </c:pt>
                <c:pt idx="52">
                  <c:v>5202</c:v>
                </c:pt>
                <c:pt idx="53">
                  <c:v>5302</c:v>
                </c:pt>
                <c:pt idx="54">
                  <c:v>5402</c:v>
                </c:pt>
                <c:pt idx="55">
                  <c:v>5502</c:v>
                </c:pt>
                <c:pt idx="56">
                  <c:v>5602</c:v>
                </c:pt>
                <c:pt idx="57">
                  <c:v>5702</c:v>
                </c:pt>
                <c:pt idx="58">
                  <c:v>5802</c:v>
                </c:pt>
                <c:pt idx="59">
                  <c:v>5902</c:v>
                </c:pt>
                <c:pt idx="60">
                  <c:v>6003</c:v>
                </c:pt>
                <c:pt idx="61">
                  <c:v>6103</c:v>
                </c:pt>
                <c:pt idx="62">
                  <c:v>6203</c:v>
                </c:pt>
                <c:pt idx="63">
                  <c:v>6303</c:v>
                </c:pt>
                <c:pt idx="64">
                  <c:v>6403</c:v>
                </c:pt>
                <c:pt idx="65">
                  <c:v>6503</c:v>
                </c:pt>
                <c:pt idx="66">
                  <c:v>6603</c:v>
                </c:pt>
                <c:pt idx="67">
                  <c:v>6703</c:v>
                </c:pt>
                <c:pt idx="68">
                  <c:v>6803</c:v>
                </c:pt>
                <c:pt idx="69">
                  <c:v>6903</c:v>
                </c:pt>
                <c:pt idx="70">
                  <c:v>7003</c:v>
                </c:pt>
                <c:pt idx="71">
                  <c:v>7103</c:v>
                </c:pt>
                <c:pt idx="72">
                  <c:v>7203</c:v>
                </c:pt>
                <c:pt idx="73">
                  <c:v>7304</c:v>
                </c:pt>
                <c:pt idx="74">
                  <c:v>7404</c:v>
                </c:pt>
                <c:pt idx="75">
                  <c:v>7504</c:v>
                </c:pt>
                <c:pt idx="76">
                  <c:v>7604</c:v>
                </c:pt>
                <c:pt idx="77">
                  <c:v>7704</c:v>
                </c:pt>
                <c:pt idx="78">
                  <c:v>7804</c:v>
                </c:pt>
                <c:pt idx="79">
                  <c:v>7904</c:v>
                </c:pt>
                <c:pt idx="80">
                  <c:v>8004</c:v>
                </c:pt>
                <c:pt idx="81">
                  <c:v>8104</c:v>
                </c:pt>
                <c:pt idx="82">
                  <c:v>8204</c:v>
                </c:pt>
                <c:pt idx="83">
                  <c:v>8304</c:v>
                </c:pt>
                <c:pt idx="84">
                  <c:v>8404</c:v>
                </c:pt>
                <c:pt idx="85">
                  <c:v>8504</c:v>
                </c:pt>
                <c:pt idx="86">
                  <c:v>8604</c:v>
                </c:pt>
                <c:pt idx="87">
                  <c:v>8704</c:v>
                </c:pt>
                <c:pt idx="88">
                  <c:v>8804</c:v>
                </c:pt>
                <c:pt idx="89">
                  <c:v>8904</c:v>
                </c:pt>
                <c:pt idx="90">
                  <c:v>9004</c:v>
                </c:pt>
                <c:pt idx="91">
                  <c:v>9104</c:v>
                </c:pt>
                <c:pt idx="92">
                  <c:v>9204</c:v>
                </c:pt>
                <c:pt idx="93">
                  <c:v>9304</c:v>
                </c:pt>
                <c:pt idx="94">
                  <c:v>9404</c:v>
                </c:pt>
                <c:pt idx="95">
                  <c:v>9504</c:v>
                </c:pt>
                <c:pt idx="96">
                  <c:v>9604</c:v>
                </c:pt>
                <c:pt idx="97">
                  <c:v>9704</c:v>
                </c:pt>
                <c:pt idx="98">
                  <c:v>9804</c:v>
                </c:pt>
                <c:pt idx="99">
                  <c:v>9904</c:v>
                </c:pt>
                <c:pt idx="100">
                  <c:v>10004</c:v>
                </c:pt>
                <c:pt idx="101">
                  <c:v>10104</c:v>
                </c:pt>
                <c:pt idx="102">
                  <c:v>10204</c:v>
                </c:pt>
                <c:pt idx="103">
                  <c:v>10304</c:v>
                </c:pt>
                <c:pt idx="104">
                  <c:v>10404</c:v>
                </c:pt>
                <c:pt idx="105">
                  <c:v>10504</c:v>
                </c:pt>
                <c:pt idx="106">
                  <c:v>10604</c:v>
                </c:pt>
                <c:pt idx="107">
                  <c:v>10704</c:v>
                </c:pt>
                <c:pt idx="108">
                  <c:v>10804</c:v>
                </c:pt>
                <c:pt idx="109">
                  <c:v>10904</c:v>
                </c:pt>
                <c:pt idx="110">
                  <c:v>11004</c:v>
                </c:pt>
                <c:pt idx="111">
                  <c:v>11104</c:v>
                </c:pt>
                <c:pt idx="112">
                  <c:v>11204</c:v>
                </c:pt>
                <c:pt idx="113">
                  <c:v>11304</c:v>
                </c:pt>
                <c:pt idx="114">
                  <c:v>11405</c:v>
                </c:pt>
                <c:pt idx="115">
                  <c:v>11505</c:v>
                </c:pt>
                <c:pt idx="116">
                  <c:v>11605</c:v>
                </c:pt>
                <c:pt idx="117">
                  <c:v>11705</c:v>
                </c:pt>
                <c:pt idx="118">
                  <c:v>11805</c:v>
                </c:pt>
                <c:pt idx="119">
                  <c:v>11905</c:v>
                </c:pt>
                <c:pt idx="120">
                  <c:v>12005</c:v>
                </c:pt>
                <c:pt idx="121">
                  <c:v>12105</c:v>
                </c:pt>
                <c:pt idx="122">
                  <c:v>12206</c:v>
                </c:pt>
                <c:pt idx="123">
                  <c:v>12306</c:v>
                </c:pt>
                <c:pt idx="124">
                  <c:v>12406</c:v>
                </c:pt>
                <c:pt idx="125">
                  <c:v>12506</c:v>
                </c:pt>
                <c:pt idx="126">
                  <c:v>12606</c:v>
                </c:pt>
                <c:pt idx="127">
                  <c:v>12706</c:v>
                </c:pt>
                <c:pt idx="128">
                  <c:v>12806</c:v>
                </c:pt>
                <c:pt idx="129">
                  <c:v>12906</c:v>
                </c:pt>
                <c:pt idx="130">
                  <c:v>13007</c:v>
                </c:pt>
                <c:pt idx="131">
                  <c:v>13107</c:v>
                </c:pt>
                <c:pt idx="132">
                  <c:v>13207</c:v>
                </c:pt>
                <c:pt idx="133">
                  <c:v>13307</c:v>
                </c:pt>
                <c:pt idx="134">
                  <c:v>13407</c:v>
                </c:pt>
                <c:pt idx="135">
                  <c:v>13507</c:v>
                </c:pt>
                <c:pt idx="136">
                  <c:v>13607</c:v>
                </c:pt>
                <c:pt idx="137">
                  <c:v>13707</c:v>
                </c:pt>
                <c:pt idx="138">
                  <c:v>13808</c:v>
                </c:pt>
                <c:pt idx="139">
                  <c:v>13908</c:v>
                </c:pt>
                <c:pt idx="140">
                  <c:v>14008</c:v>
                </c:pt>
                <c:pt idx="141">
                  <c:v>14108</c:v>
                </c:pt>
                <c:pt idx="142">
                  <c:v>14208</c:v>
                </c:pt>
                <c:pt idx="143">
                  <c:v>14308</c:v>
                </c:pt>
                <c:pt idx="144">
                  <c:v>14408</c:v>
                </c:pt>
                <c:pt idx="145">
                  <c:v>14508</c:v>
                </c:pt>
                <c:pt idx="146">
                  <c:v>14609</c:v>
                </c:pt>
                <c:pt idx="147">
                  <c:v>14709</c:v>
                </c:pt>
                <c:pt idx="148">
                  <c:v>14809</c:v>
                </c:pt>
                <c:pt idx="149">
                  <c:v>14909</c:v>
                </c:pt>
                <c:pt idx="150">
                  <c:v>15009</c:v>
                </c:pt>
                <c:pt idx="151">
                  <c:v>15109</c:v>
                </c:pt>
                <c:pt idx="152">
                  <c:v>15209</c:v>
                </c:pt>
                <c:pt idx="153">
                  <c:v>15309</c:v>
                </c:pt>
                <c:pt idx="154">
                  <c:v>15410</c:v>
                </c:pt>
                <c:pt idx="155">
                  <c:v>15510</c:v>
                </c:pt>
                <c:pt idx="156">
                  <c:v>15610</c:v>
                </c:pt>
                <c:pt idx="157">
                  <c:v>15710</c:v>
                </c:pt>
                <c:pt idx="158">
                  <c:v>15810</c:v>
                </c:pt>
                <c:pt idx="159">
                  <c:v>15910</c:v>
                </c:pt>
                <c:pt idx="160">
                  <c:v>16010</c:v>
                </c:pt>
                <c:pt idx="161">
                  <c:v>16110</c:v>
                </c:pt>
                <c:pt idx="162">
                  <c:v>16210</c:v>
                </c:pt>
                <c:pt idx="163">
                  <c:v>16310</c:v>
                </c:pt>
                <c:pt idx="164">
                  <c:v>16411</c:v>
                </c:pt>
                <c:pt idx="165">
                  <c:v>16511</c:v>
                </c:pt>
                <c:pt idx="166">
                  <c:v>16611</c:v>
                </c:pt>
                <c:pt idx="167">
                  <c:v>16711</c:v>
                </c:pt>
                <c:pt idx="168">
                  <c:v>16811</c:v>
                </c:pt>
                <c:pt idx="169">
                  <c:v>16911</c:v>
                </c:pt>
                <c:pt idx="170">
                  <c:v>17011</c:v>
                </c:pt>
                <c:pt idx="171">
                  <c:v>17111</c:v>
                </c:pt>
                <c:pt idx="172">
                  <c:v>17212</c:v>
                </c:pt>
                <c:pt idx="173">
                  <c:v>17312</c:v>
                </c:pt>
                <c:pt idx="174">
                  <c:v>17412</c:v>
                </c:pt>
                <c:pt idx="175">
                  <c:v>17512</c:v>
                </c:pt>
                <c:pt idx="176">
                  <c:v>17612</c:v>
                </c:pt>
                <c:pt idx="177">
                  <c:v>17712</c:v>
                </c:pt>
                <c:pt idx="178">
                  <c:v>17812</c:v>
                </c:pt>
                <c:pt idx="179">
                  <c:v>17912</c:v>
                </c:pt>
                <c:pt idx="180">
                  <c:v>18012</c:v>
                </c:pt>
                <c:pt idx="181">
                  <c:v>18112</c:v>
                </c:pt>
                <c:pt idx="182">
                  <c:v>18213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18714</c:v>
                </c:pt>
                <c:pt idx="188">
                  <c:v>18814</c:v>
                </c:pt>
                <c:pt idx="189">
                  <c:v>18914</c:v>
                </c:pt>
                <c:pt idx="190">
                  <c:v>19014</c:v>
                </c:pt>
                <c:pt idx="191">
                  <c:v>19115</c:v>
                </c:pt>
                <c:pt idx="192">
                  <c:v>19215</c:v>
                </c:pt>
                <c:pt idx="193">
                  <c:v>19315</c:v>
                </c:pt>
                <c:pt idx="194">
                  <c:v>19415</c:v>
                </c:pt>
                <c:pt idx="195">
                  <c:v>19515</c:v>
                </c:pt>
                <c:pt idx="196">
                  <c:v>19615</c:v>
                </c:pt>
                <c:pt idx="197">
                  <c:v>19715</c:v>
                </c:pt>
                <c:pt idx="198">
                  <c:v>19815</c:v>
                </c:pt>
                <c:pt idx="199">
                  <c:v>19916</c:v>
                </c:pt>
                <c:pt idx="200">
                  <c:v>20016</c:v>
                </c:pt>
                <c:pt idx="201">
                  <c:v>20116</c:v>
                </c:pt>
                <c:pt idx="202">
                  <c:v>20216</c:v>
                </c:pt>
                <c:pt idx="203">
                  <c:v>20316</c:v>
                </c:pt>
                <c:pt idx="204">
                  <c:v>20416</c:v>
                </c:pt>
                <c:pt idx="205">
                  <c:v>20516</c:v>
                </c:pt>
                <c:pt idx="206">
                  <c:v>20616</c:v>
                </c:pt>
                <c:pt idx="207">
                  <c:v>20717</c:v>
                </c:pt>
                <c:pt idx="208">
                  <c:v>20817</c:v>
                </c:pt>
                <c:pt idx="209">
                  <c:v>20917</c:v>
                </c:pt>
                <c:pt idx="210">
                  <c:v>21017</c:v>
                </c:pt>
                <c:pt idx="211">
                  <c:v>21117</c:v>
                </c:pt>
                <c:pt idx="212">
                  <c:v>21217</c:v>
                </c:pt>
                <c:pt idx="213">
                  <c:v>21317</c:v>
                </c:pt>
                <c:pt idx="214">
                  <c:v>21417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22118</c:v>
                </c:pt>
                <c:pt idx="222">
                  <c:v>22218</c:v>
                </c:pt>
                <c:pt idx="223">
                  <c:v>22318</c:v>
                </c:pt>
                <c:pt idx="224">
                  <c:v>22418</c:v>
                </c:pt>
                <c:pt idx="225">
                  <c:v>22518</c:v>
                </c:pt>
                <c:pt idx="226">
                  <c:v>22618</c:v>
                </c:pt>
                <c:pt idx="227">
                  <c:v>22718</c:v>
                </c:pt>
                <c:pt idx="228">
                  <c:v>22818</c:v>
                </c:pt>
                <c:pt idx="229">
                  <c:v>22918</c:v>
                </c:pt>
                <c:pt idx="230">
                  <c:v>23018</c:v>
                </c:pt>
                <c:pt idx="231">
                  <c:v>23118</c:v>
                </c:pt>
                <c:pt idx="232">
                  <c:v>23218</c:v>
                </c:pt>
                <c:pt idx="233">
                  <c:v>23319</c:v>
                </c:pt>
                <c:pt idx="234">
                  <c:v>23419</c:v>
                </c:pt>
                <c:pt idx="235">
                  <c:v>23519</c:v>
                </c:pt>
                <c:pt idx="236">
                  <c:v>23619</c:v>
                </c:pt>
                <c:pt idx="237">
                  <c:v>23719</c:v>
                </c:pt>
                <c:pt idx="238">
                  <c:v>23819</c:v>
                </c:pt>
                <c:pt idx="239">
                  <c:v>23919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27221</c:v>
                </c:pt>
                <c:pt idx="273">
                  <c:v>27321</c:v>
                </c:pt>
                <c:pt idx="274">
                  <c:v>27421</c:v>
                </c:pt>
                <c:pt idx="275">
                  <c:v>27521</c:v>
                </c:pt>
                <c:pt idx="276">
                  <c:v>27621</c:v>
                </c:pt>
                <c:pt idx="277">
                  <c:v>27721</c:v>
                </c:pt>
                <c:pt idx="278">
                  <c:v>27821</c:v>
                </c:pt>
                <c:pt idx="279">
                  <c:v>27921</c:v>
                </c:pt>
                <c:pt idx="280">
                  <c:v>28022</c:v>
                </c:pt>
                <c:pt idx="281">
                  <c:v>28122</c:v>
                </c:pt>
                <c:pt idx="282">
                  <c:v>28222</c:v>
                </c:pt>
                <c:pt idx="283">
                  <c:v>28322</c:v>
                </c:pt>
                <c:pt idx="284">
                  <c:v>28422</c:v>
                </c:pt>
                <c:pt idx="285">
                  <c:v>28522</c:v>
                </c:pt>
                <c:pt idx="286">
                  <c:v>28622</c:v>
                </c:pt>
                <c:pt idx="287">
                  <c:v>28722</c:v>
                </c:pt>
                <c:pt idx="288">
                  <c:v>28822</c:v>
                </c:pt>
                <c:pt idx="289">
                  <c:v>28922</c:v>
                </c:pt>
                <c:pt idx="290">
                  <c:v>29022</c:v>
                </c:pt>
                <c:pt idx="291">
                  <c:v>29123</c:v>
                </c:pt>
                <c:pt idx="292">
                  <c:v>29224</c:v>
                </c:pt>
                <c:pt idx="293">
                  <c:v>29324</c:v>
                </c:pt>
                <c:pt idx="294">
                  <c:v>29424</c:v>
                </c:pt>
                <c:pt idx="295">
                  <c:v>29524</c:v>
                </c:pt>
                <c:pt idx="296">
                  <c:v>29624</c:v>
                </c:pt>
                <c:pt idx="297">
                  <c:v>29724</c:v>
                </c:pt>
                <c:pt idx="298">
                  <c:v>29824</c:v>
                </c:pt>
                <c:pt idx="299">
                  <c:v>29924</c:v>
                </c:pt>
                <c:pt idx="300">
                  <c:v>30024</c:v>
                </c:pt>
                <c:pt idx="301">
                  <c:v>30124</c:v>
                </c:pt>
                <c:pt idx="302">
                  <c:v>30224</c:v>
                </c:pt>
                <c:pt idx="303">
                  <c:v>30324</c:v>
                </c:pt>
                <c:pt idx="304">
                  <c:v>30424</c:v>
                </c:pt>
                <c:pt idx="305">
                  <c:v>30524</c:v>
                </c:pt>
                <c:pt idx="306">
                  <c:v>30624</c:v>
                </c:pt>
                <c:pt idx="307">
                  <c:v>30724</c:v>
                </c:pt>
                <c:pt idx="308">
                  <c:v>30824</c:v>
                </c:pt>
                <c:pt idx="309">
                  <c:v>30924</c:v>
                </c:pt>
                <c:pt idx="310">
                  <c:v>31024</c:v>
                </c:pt>
                <c:pt idx="311">
                  <c:v>31124</c:v>
                </c:pt>
                <c:pt idx="312">
                  <c:v>31224</c:v>
                </c:pt>
                <c:pt idx="313">
                  <c:v>31324</c:v>
                </c:pt>
                <c:pt idx="314">
                  <c:v>31424</c:v>
                </c:pt>
                <c:pt idx="315">
                  <c:v>31524</c:v>
                </c:pt>
                <c:pt idx="316">
                  <c:v>31624</c:v>
                </c:pt>
                <c:pt idx="317">
                  <c:v>31724</c:v>
                </c:pt>
                <c:pt idx="318">
                  <c:v>31824</c:v>
                </c:pt>
                <c:pt idx="319">
                  <c:v>31924</c:v>
                </c:pt>
                <c:pt idx="320">
                  <c:v>32024</c:v>
                </c:pt>
                <c:pt idx="321">
                  <c:v>32124</c:v>
                </c:pt>
                <c:pt idx="322">
                  <c:v>32224</c:v>
                </c:pt>
                <c:pt idx="323">
                  <c:v>32324</c:v>
                </c:pt>
                <c:pt idx="324">
                  <c:v>32424</c:v>
                </c:pt>
                <c:pt idx="325">
                  <c:v>32525</c:v>
                </c:pt>
                <c:pt idx="326">
                  <c:v>32625</c:v>
                </c:pt>
                <c:pt idx="327">
                  <c:v>32725</c:v>
                </c:pt>
                <c:pt idx="328">
                  <c:v>32825</c:v>
                </c:pt>
                <c:pt idx="329">
                  <c:v>32925</c:v>
                </c:pt>
                <c:pt idx="330">
                  <c:v>33025</c:v>
                </c:pt>
                <c:pt idx="331">
                  <c:v>33125</c:v>
                </c:pt>
              </c:numCache>
            </c:numRef>
          </c:cat>
          <c:val>
            <c:numRef>
              <c:f>C_SOAP_MEM_3!$D$2:$D$333</c:f>
              <c:numCache>
                <c:formatCode>General</c:formatCode>
                <c:ptCount val="332"/>
                <c:pt idx="0">
                  <c:v>1871872</c:v>
                </c:pt>
                <c:pt idx="1">
                  <c:v>29446144</c:v>
                </c:pt>
                <c:pt idx="2">
                  <c:v>29446144</c:v>
                </c:pt>
                <c:pt idx="3">
                  <c:v>29446144</c:v>
                </c:pt>
                <c:pt idx="4">
                  <c:v>29446144</c:v>
                </c:pt>
                <c:pt idx="5">
                  <c:v>29446144</c:v>
                </c:pt>
                <c:pt idx="6">
                  <c:v>29446144</c:v>
                </c:pt>
                <c:pt idx="7">
                  <c:v>29446144</c:v>
                </c:pt>
                <c:pt idx="8">
                  <c:v>29446144</c:v>
                </c:pt>
                <c:pt idx="9">
                  <c:v>29446144</c:v>
                </c:pt>
                <c:pt idx="10">
                  <c:v>29446144</c:v>
                </c:pt>
                <c:pt idx="11">
                  <c:v>29446144</c:v>
                </c:pt>
                <c:pt idx="12">
                  <c:v>29446144</c:v>
                </c:pt>
                <c:pt idx="13">
                  <c:v>29446144</c:v>
                </c:pt>
                <c:pt idx="14">
                  <c:v>29446144</c:v>
                </c:pt>
                <c:pt idx="15">
                  <c:v>29446144</c:v>
                </c:pt>
                <c:pt idx="16">
                  <c:v>29446144</c:v>
                </c:pt>
                <c:pt idx="17">
                  <c:v>29446144</c:v>
                </c:pt>
                <c:pt idx="18">
                  <c:v>29446144</c:v>
                </c:pt>
                <c:pt idx="19">
                  <c:v>29446144</c:v>
                </c:pt>
                <c:pt idx="20">
                  <c:v>29446144</c:v>
                </c:pt>
                <c:pt idx="21">
                  <c:v>29446144</c:v>
                </c:pt>
                <c:pt idx="22">
                  <c:v>29446144</c:v>
                </c:pt>
                <c:pt idx="23">
                  <c:v>29446144</c:v>
                </c:pt>
                <c:pt idx="24">
                  <c:v>29446144</c:v>
                </c:pt>
                <c:pt idx="25">
                  <c:v>29446144</c:v>
                </c:pt>
                <c:pt idx="26">
                  <c:v>29446144</c:v>
                </c:pt>
                <c:pt idx="27">
                  <c:v>29446144</c:v>
                </c:pt>
                <c:pt idx="28">
                  <c:v>29446144</c:v>
                </c:pt>
                <c:pt idx="29">
                  <c:v>29446144</c:v>
                </c:pt>
                <c:pt idx="30">
                  <c:v>29446144</c:v>
                </c:pt>
                <c:pt idx="31">
                  <c:v>29446144</c:v>
                </c:pt>
                <c:pt idx="32">
                  <c:v>29446144</c:v>
                </c:pt>
                <c:pt idx="33">
                  <c:v>29446144</c:v>
                </c:pt>
                <c:pt idx="34">
                  <c:v>29446144</c:v>
                </c:pt>
                <c:pt idx="35">
                  <c:v>29446144</c:v>
                </c:pt>
                <c:pt idx="36">
                  <c:v>29446144</c:v>
                </c:pt>
                <c:pt idx="37">
                  <c:v>29446144</c:v>
                </c:pt>
                <c:pt idx="38">
                  <c:v>29446144</c:v>
                </c:pt>
                <c:pt idx="39">
                  <c:v>29446144</c:v>
                </c:pt>
                <c:pt idx="40">
                  <c:v>29446144</c:v>
                </c:pt>
                <c:pt idx="41">
                  <c:v>29446144</c:v>
                </c:pt>
                <c:pt idx="42">
                  <c:v>29446144</c:v>
                </c:pt>
                <c:pt idx="43">
                  <c:v>29446144</c:v>
                </c:pt>
                <c:pt idx="44">
                  <c:v>29446144</c:v>
                </c:pt>
                <c:pt idx="45">
                  <c:v>29446144</c:v>
                </c:pt>
                <c:pt idx="46">
                  <c:v>29446144</c:v>
                </c:pt>
                <c:pt idx="47">
                  <c:v>29446144</c:v>
                </c:pt>
                <c:pt idx="48">
                  <c:v>29446144</c:v>
                </c:pt>
                <c:pt idx="49">
                  <c:v>29446144</c:v>
                </c:pt>
                <c:pt idx="50">
                  <c:v>29446144</c:v>
                </c:pt>
                <c:pt idx="51">
                  <c:v>29446144</c:v>
                </c:pt>
                <c:pt idx="52">
                  <c:v>29446144</c:v>
                </c:pt>
                <c:pt idx="53">
                  <c:v>29446144</c:v>
                </c:pt>
                <c:pt idx="54">
                  <c:v>29446144</c:v>
                </c:pt>
                <c:pt idx="55">
                  <c:v>29446144</c:v>
                </c:pt>
                <c:pt idx="56">
                  <c:v>29446144</c:v>
                </c:pt>
                <c:pt idx="57">
                  <c:v>29446144</c:v>
                </c:pt>
                <c:pt idx="58">
                  <c:v>29446144</c:v>
                </c:pt>
                <c:pt idx="59">
                  <c:v>29446144</c:v>
                </c:pt>
                <c:pt idx="60">
                  <c:v>29446144</c:v>
                </c:pt>
                <c:pt idx="61">
                  <c:v>29446144</c:v>
                </c:pt>
                <c:pt idx="62">
                  <c:v>29446144</c:v>
                </c:pt>
                <c:pt idx="63">
                  <c:v>29446144</c:v>
                </c:pt>
                <c:pt idx="64">
                  <c:v>29446144</c:v>
                </c:pt>
                <c:pt idx="65">
                  <c:v>29446144</c:v>
                </c:pt>
                <c:pt idx="66">
                  <c:v>29446144</c:v>
                </c:pt>
                <c:pt idx="67">
                  <c:v>29446144</c:v>
                </c:pt>
                <c:pt idx="68">
                  <c:v>29446144</c:v>
                </c:pt>
                <c:pt idx="69">
                  <c:v>29446144</c:v>
                </c:pt>
                <c:pt idx="70">
                  <c:v>29446144</c:v>
                </c:pt>
                <c:pt idx="71">
                  <c:v>29446144</c:v>
                </c:pt>
                <c:pt idx="72">
                  <c:v>29446144</c:v>
                </c:pt>
                <c:pt idx="73">
                  <c:v>29446144</c:v>
                </c:pt>
                <c:pt idx="74">
                  <c:v>29446144</c:v>
                </c:pt>
                <c:pt idx="75">
                  <c:v>29446144</c:v>
                </c:pt>
                <c:pt idx="76">
                  <c:v>29446144</c:v>
                </c:pt>
                <c:pt idx="77">
                  <c:v>29446144</c:v>
                </c:pt>
                <c:pt idx="78">
                  <c:v>29446144</c:v>
                </c:pt>
                <c:pt idx="79">
                  <c:v>29446144</c:v>
                </c:pt>
                <c:pt idx="80">
                  <c:v>29446144</c:v>
                </c:pt>
                <c:pt idx="81">
                  <c:v>29446144</c:v>
                </c:pt>
                <c:pt idx="82">
                  <c:v>29446144</c:v>
                </c:pt>
                <c:pt idx="83">
                  <c:v>29446144</c:v>
                </c:pt>
                <c:pt idx="84">
                  <c:v>29446144</c:v>
                </c:pt>
                <c:pt idx="85">
                  <c:v>29446144</c:v>
                </c:pt>
                <c:pt idx="86">
                  <c:v>29446144</c:v>
                </c:pt>
                <c:pt idx="87">
                  <c:v>29446144</c:v>
                </c:pt>
                <c:pt idx="88">
                  <c:v>29446144</c:v>
                </c:pt>
                <c:pt idx="89">
                  <c:v>29446144</c:v>
                </c:pt>
                <c:pt idx="90">
                  <c:v>29446144</c:v>
                </c:pt>
                <c:pt idx="91">
                  <c:v>29446144</c:v>
                </c:pt>
                <c:pt idx="92">
                  <c:v>29446144</c:v>
                </c:pt>
                <c:pt idx="93">
                  <c:v>29446144</c:v>
                </c:pt>
                <c:pt idx="94">
                  <c:v>29446144</c:v>
                </c:pt>
                <c:pt idx="95">
                  <c:v>29446144</c:v>
                </c:pt>
                <c:pt idx="96">
                  <c:v>29446144</c:v>
                </c:pt>
                <c:pt idx="97">
                  <c:v>29446144</c:v>
                </c:pt>
                <c:pt idx="98">
                  <c:v>29446144</c:v>
                </c:pt>
                <c:pt idx="99">
                  <c:v>29446144</c:v>
                </c:pt>
                <c:pt idx="100">
                  <c:v>29446144</c:v>
                </c:pt>
                <c:pt idx="101">
                  <c:v>29446144</c:v>
                </c:pt>
                <c:pt idx="102">
                  <c:v>29446144</c:v>
                </c:pt>
                <c:pt idx="103">
                  <c:v>29446144</c:v>
                </c:pt>
                <c:pt idx="104">
                  <c:v>29446144</c:v>
                </c:pt>
                <c:pt idx="105">
                  <c:v>29446144</c:v>
                </c:pt>
                <c:pt idx="106">
                  <c:v>29446144</c:v>
                </c:pt>
                <c:pt idx="107">
                  <c:v>29446144</c:v>
                </c:pt>
                <c:pt idx="108">
                  <c:v>29446144</c:v>
                </c:pt>
                <c:pt idx="109">
                  <c:v>29446144</c:v>
                </c:pt>
                <c:pt idx="110">
                  <c:v>29446144</c:v>
                </c:pt>
                <c:pt idx="111">
                  <c:v>29446144</c:v>
                </c:pt>
                <c:pt idx="112">
                  <c:v>29446144</c:v>
                </c:pt>
                <c:pt idx="113">
                  <c:v>29446144</c:v>
                </c:pt>
                <c:pt idx="114">
                  <c:v>29446144</c:v>
                </c:pt>
                <c:pt idx="115">
                  <c:v>29446144</c:v>
                </c:pt>
                <c:pt idx="116">
                  <c:v>29446144</c:v>
                </c:pt>
                <c:pt idx="117">
                  <c:v>29446144</c:v>
                </c:pt>
                <c:pt idx="118">
                  <c:v>29446144</c:v>
                </c:pt>
                <c:pt idx="119">
                  <c:v>29446144</c:v>
                </c:pt>
                <c:pt idx="120">
                  <c:v>29446144</c:v>
                </c:pt>
                <c:pt idx="121">
                  <c:v>29446144</c:v>
                </c:pt>
                <c:pt idx="122">
                  <c:v>29446144</c:v>
                </c:pt>
                <c:pt idx="123">
                  <c:v>29446144</c:v>
                </c:pt>
                <c:pt idx="124">
                  <c:v>29446144</c:v>
                </c:pt>
                <c:pt idx="125">
                  <c:v>29446144</c:v>
                </c:pt>
                <c:pt idx="126">
                  <c:v>29446144</c:v>
                </c:pt>
                <c:pt idx="127">
                  <c:v>29446144</c:v>
                </c:pt>
                <c:pt idx="128">
                  <c:v>29446144</c:v>
                </c:pt>
                <c:pt idx="129">
                  <c:v>29446144</c:v>
                </c:pt>
                <c:pt idx="130">
                  <c:v>29446144</c:v>
                </c:pt>
                <c:pt idx="131">
                  <c:v>29446144</c:v>
                </c:pt>
                <c:pt idx="132">
                  <c:v>29446144</c:v>
                </c:pt>
                <c:pt idx="133">
                  <c:v>29446144</c:v>
                </c:pt>
                <c:pt idx="134">
                  <c:v>29446144</c:v>
                </c:pt>
                <c:pt idx="135">
                  <c:v>29446144</c:v>
                </c:pt>
                <c:pt idx="136">
                  <c:v>29446144</c:v>
                </c:pt>
                <c:pt idx="137">
                  <c:v>29446144</c:v>
                </c:pt>
                <c:pt idx="138">
                  <c:v>29446144</c:v>
                </c:pt>
                <c:pt idx="139">
                  <c:v>29446144</c:v>
                </c:pt>
                <c:pt idx="140">
                  <c:v>29446144</c:v>
                </c:pt>
                <c:pt idx="141">
                  <c:v>29446144</c:v>
                </c:pt>
                <c:pt idx="142">
                  <c:v>29446144</c:v>
                </c:pt>
                <c:pt idx="143">
                  <c:v>29446144</c:v>
                </c:pt>
                <c:pt idx="144">
                  <c:v>29446144</c:v>
                </c:pt>
                <c:pt idx="145">
                  <c:v>29446144</c:v>
                </c:pt>
                <c:pt idx="146">
                  <c:v>29446144</c:v>
                </c:pt>
                <c:pt idx="147">
                  <c:v>29446144</c:v>
                </c:pt>
                <c:pt idx="148">
                  <c:v>29446144</c:v>
                </c:pt>
                <c:pt idx="149">
                  <c:v>29446144</c:v>
                </c:pt>
                <c:pt idx="150">
                  <c:v>29446144</c:v>
                </c:pt>
                <c:pt idx="151">
                  <c:v>29446144</c:v>
                </c:pt>
                <c:pt idx="152">
                  <c:v>29446144</c:v>
                </c:pt>
                <c:pt idx="153">
                  <c:v>29446144</c:v>
                </c:pt>
                <c:pt idx="154">
                  <c:v>29446144</c:v>
                </c:pt>
                <c:pt idx="155">
                  <c:v>29446144</c:v>
                </c:pt>
                <c:pt idx="156">
                  <c:v>29446144</c:v>
                </c:pt>
                <c:pt idx="157">
                  <c:v>29446144</c:v>
                </c:pt>
                <c:pt idx="158">
                  <c:v>29446144</c:v>
                </c:pt>
                <c:pt idx="159">
                  <c:v>29446144</c:v>
                </c:pt>
                <c:pt idx="160">
                  <c:v>29446144</c:v>
                </c:pt>
                <c:pt idx="161">
                  <c:v>29446144</c:v>
                </c:pt>
                <c:pt idx="162">
                  <c:v>29446144</c:v>
                </c:pt>
                <c:pt idx="163">
                  <c:v>29446144</c:v>
                </c:pt>
                <c:pt idx="164">
                  <c:v>29446144</c:v>
                </c:pt>
                <c:pt idx="165">
                  <c:v>29446144</c:v>
                </c:pt>
                <c:pt idx="166">
                  <c:v>29446144</c:v>
                </c:pt>
                <c:pt idx="167">
                  <c:v>29446144</c:v>
                </c:pt>
                <c:pt idx="168">
                  <c:v>29446144</c:v>
                </c:pt>
                <c:pt idx="169">
                  <c:v>29446144</c:v>
                </c:pt>
                <c:pt idx="170">
                  <c:v>29446144</c:v>
                </c:pt>
                <c:pt idx="171">
                  <c:v>29446144</c:v>
                </c:pt>
                <c:pt idx="172">
                  <c:v>29446144</c:v>
                </c:pt>
                <c:pt idx="173">
                  <c:v>29446144</c:v>
                </c:pt>
                <c:pt idx="174">
                  <c:v>29446144</c:v>
                </c:pt>
                <c:pt idx="175">
                  <c:v>29446144</c:v>
                </c:pt>
                <c:pt idx="176">
                  <c:v>29446144</c:v>
                </c:pt>
                <c:pt idx="177">
                  <c:v>29446144</c:v>
                </c:pt>
                <c:pt idx="178">
                  <c:v>29446144</c:v>
                </c:pt>
                <c:pt idx="179">
                  <c:v>29446144</c:v>
                </c:pt>
                <c:pt idx="180">
                  <c:v>29446144</c:v>
                </c:pt>
                <c:pt idx="181">
                  <c:v>29446144</c:v>
                </c:pt>
                <c:pt idx="182">
                  <c:v>29446144</c:v>
                </c:pt>
                <c:pt idx="183">
                  <c:v>29446144</c:v>
                </c:pt>
                <c:pt idx="184">
                  <c:v>29446144</c:v>
                </c:pt>
                <c:pt idx="185">
                  <c:v>29446144</c:v>
                </c:pt>
                <c:pt idx="186">
                  <c:v>29446144</c:v>
                </c:pt>
                <c:pt idx="187">
                  <c:v>29446144</c:v>
                </c:pt>
                <c:pt idx="188">
                  <c:v>29446144</c:v>
                </c:pt>
                <c:pt idx="189">
                  <c:v>29446144</c:v>
                </c:pt>
                <c:pt idx="190">
                  <c:v>29446144</c:v>
                </c:pt>
                <c:pt idx="191">
                  <c:v>29446144</c:v>
                </c:pt>
                <c:pt idx="192">
                  <c:v>29446144</c:v>
                </c:pt>
                <c:pt idx="193">
                  <c:v>29446144</c:v>
                </c:pt>
                <c:pt idx="194">
                  <c:v>29446144</c:v>
                </c:pt>
                <c:pt idx="195">
                  <c:v>29446144</c:v>
                </c:pt>
                <c:pt idx="196">
                  <c:v>29446144</c:v>
                </c:pt>
                <c:pt idx="197">
                  <c:v>29446144</c:v>
                </c:pt>
                <c:pt idx="198">
                  <c:v>29446144</c:v>
                </c:pt>
                <c:pt idx="199">
                  <c:v>29446144</c:v>
                </c:pt>
                <c:pt idx="200">
                  <c:v>29446144</c:v>
                </c:pt>
                <c:pt idx="201">
                  <c:v>29446144</c:v>
                </c:pt>
                <c:pt idx="202">
                  <c:v>29446144</c:v>
                </c:pt>
                <c:pt idx="203">
                  <c:v>29446144</c:v>
                </c:pt>
                <c:pt idx="204">
                  <c:v>29446144</c:v>
                </c:pt>
                <c:pt idx="205">
                  <c:v>29446144</c:v>
                </c:pt>
                <c:pt idx="206">
                  <c:v>29446144</c:v>
                </c:pt>
                <c:pt idx="207">
                  <c:v>29446144</c:v>
                </c:pt>
                <c:pt idx="208">
                  <c:v>29446144</c:v>
                </c:pt>
                <c:pt idx="209">
                  <c:v>29446144</c:v>
                </c:pt>
                <c:pt idx="210">
                  <c:v>29446144</c:v>
                </c:pt>
                <c:pt idx="211">
                  <c:v>29446144</c:v>
                </c:pt>
                <c:pt idx="212">
                  <c:v>29446144</c:v>
                </c:pt>
                <c:pt idx="213">
                  <c:v>29446144</c:v>
                </c:pt>
                <c:pt idx="214">
                  <c:v>29446144</c:v>
                </c:pt>
                <c:pt idx="215">
                  <c:v>29446144</c:v>
                </c:pt>
                <c:pt idx="216">
                  <c:v>29446144</c:v>
                </c:pt>
                <c:pt idx="217">
                  <c:v>29446144</c:v>
                </c:pt>
                <c:pt idx="218">
                  <c:v>29446144</c:v>
                </c:pt>
                <c:pt idx="219">
                  <c:v>29446144</c:v>
                </c:pt>
                <c:pt idx="220">
                  <c:v>29446144</c:v>
                </c:pt>
                <c:pt idx="221">
                  <c:v>29446144</c:v>
                </c:pt>
                <c:pt idx="222">
                  <c:v>29446144</c:v>
                </c:pt>
                <c:pt idx="223">
                  <c:v>29446144</c:v>
                </c:pt>
                <c:pt idx="224">
                  <c:v>29446144</c:v>
                </c:pt>
                <c:pt idx="225">
                  <c:v>29446144</c:v>
                </c:pt>
                <c:pt idx="226">
                  <c:v>29446144</c:v>
                </c:pt>
                <c:pt idx="227">
                  <c:v>29446144</c:v>
                </c:pt>
                <c:pt idx="228">
                  <c:v>29446144</c:v>
                </c:pt>
                <c:pt idx="229">
                  <c:v>29446144</c:v>
                </c:pt>
                <c:pt idx="230">
                  <c:v>29446144</c:v>
                </c:pt>
                <c:pt idx="231">
                  <c:v>29446144</c:v>
                </c:pt>
                <c:pt idx="232">
                  <c:v>29446144</c:v>
                </c:pt>
                <c:pt idx="233">
                  <c:v>29446144</c:v>
                </c:pt>
                <c:pt idx="234">
                  <c:v>29446144</c:v>
                </c:pt>
                <c:pt idx="235">
                  <c:v>29446144</c:v>
                </c:pt>
                <c:pt idx="236">
                  <c:v>29446144</c:v>
                </c:pt>
                <c:pt idx="237">
                  <c:v>29446144</c:v>
                </c:pt>
                <c:pt idx="238">
                  <c:v>29446144</c:v>
                </c:pt>
                <c:pt idx="239">
                  <c:v>29446144</c:v>
                </c:pt>
                <c:pt idx="240">
                  <c:v>29446144</c:v>
                </c:pt>
                <c:pt idx="241">
                  <c:v>29446144</c:v>
                </c:pt>
                <c:pt idx="242">
                  <c:v>29446144</c:v>
                </c:pt>
                <c:pt idx="243">
                  <c:v>29446144</c:v>
                </c:pt>
                <c:pt idx="244">
                  <c:v>29446144</c:v>
                </c:pt>
                <c:pt idx="245">
                  <c:v>29446144</c:v>
                </c:pt>
                <c:pt idx="246">
                  <c:v>29446144</c:v>
                </c:pt>
                <c:pt idx="247">
                  <c:v>29446144</c:v>
                </c:pt>
                <c:pt idx="248">
                  <c:v>29446144</c:v>
                </c:pt>
                <c:pt idx="249">
                  <c:v>29446144</c:v>
                </c:pt>
                <c:pt idx="250">
                  <c:v>29446144</c:v>
                </c:pt>
                <c:pt idx="251">
                  <c:v>29446144</c:v>
                </c:pt>
                <c:pt idx="252">
                  <c:v>29446144</c:v>
                </c:pt>
                <c:pt idx="253">
                  <c:v>29446144</c:v>
                </c:pt>
                <c:pt idx="254">
                  <c:v>29446144</c:v>
                </c:pt>
                <c:pt idx="255">
                  <c:v>29446144</c:v>
                </c:pt>
                <c:pt idx="256">
                  <c:v>29446144</c:v>
                </c:pt>
                <c:pt idx="257">
                  <c:v>29446144</c:v>
                </c:pt>
                <c:pt idx="258">
                  <c:v>29446144</c:v>
                </c:pt>
                <c:pt idx="259">
                  <c:v>29446144</c:v>
                </c:pt>
                <c:pt idx="260">
                  <c:v>29446144</c:v>
                </c:pt>
                <c:pt idx="261">
                  <c:v>29446144</c:v>
                </c:pt>
                <c:pt idx="262">
                  <c:v>29446144</c:v>
                </c:pt>
                <c:pt idx="263">
                  <c:v>29446144</c:v>
                </c:pt>
                <c:pt idx="264">
                  <c:v>29446144</c:v>
                </c:pt>
                <c:pt idx="265">
                  <c:v>29446144</c:v>
                </c:pt>
                <c:pt idx="266">
                  <c:v>29446144</c:v>
                </c:pt>
                <c:pt idx="267">
                  <c:v>29446144</c:v>
                </c:pt>
                <c:pt idx="268">
                  <c:v>29446144</c:v>
                </c:pt>
                <c:pt idx="269">
                  <c:v>29446144</c:v>
                </c:pt>
                <c:pt idx="270">
                  <c:v>29446144</c:v>
                </c:pt>
                <c:pt idx="271">
                  <c:v>29446144</c:v>
                </c:pt>
                <c:pt idx="272">
                  <c:v>29446144</c:v>
                </c:pt>
                <c:pt idx="273">
                  <c:v>29446144</c:v>
                </c:pt>
                <c:pt idx="274">
                  <c:v>29446144</c:v>
                </c:pt>
                <c:pt idx="275">
                  <c:v>29446144</c:v>
                </c:pt>
                <c:pt idx="276">
                  <c:v>29446144</c:v>
                </c:pt>
                <c:pt idx="277">
                  <c:v>29446144</c:v>
                </c:pt>
                <c:pt idx="278">
                  <c:v>29446144</c:v>
                </c:pt>
                <c:pt idx="279">
                  <c:v>29446144</c:v>
                </c:pt>
                <c:pt idx="280">
                  <c:v>29446144</c:v>
                </c:pt>
                <c:pt idx="281">
                  <c:v>29446144</c:v>
                </c:pt>
                <c:pt idx="282">
                  <c:v>29446144</c:v>
                </c:pt>
                <c:pt idx="283">
                  <c:v>29446144</c:v>
                </c:pt>
                <c:pt idx="284">
                  <c:v>29446144</c:v>
                </c:pt>
                <c:pt idx="285">
                  <c:v>29446144</c:v>
                </c:pt>
                <c:pt idx="286">
                  <c:v>29446144</c:v>
                </c:pt>
                <c:pt idx="287">
                  <c:v>29446144</c:v>
                </c:pt>
                <c:pt idx="288">
                  <c:v>29446144</c:v>
                </c:pt>
                <c:pt idx="289">
                  <c:v>29446144</c:v>
                </c:pt>
                <c:pt idx="290">
                  <c:v>29446144</c:v>
                </c:pt>
                <c:pt idx="291">
                  <c:v>29446144</c:v>
                </c:pt>
                <c:pt idx="292">
                  <c:v>29446144</c:v>
                </c:pt>
                <c:pt idx="293">
                  <c:v>29446144</c:v>
                </c:pt>
                <c:pt idx="294">
                  <c:v>29446144</c:v>
                </c:pt>
                <c:pt idx="295">
                  <c:v>29446144</c:v>
                </c:pt>
                <c:pt idx="296">
                  <c:v>29446144</c:v>
                </c:pt>
                <c:pt idx="297">
                  <c:v>29446144</c:v>
                </c:pt>
                <c:pt idx="298">
                  <c:v>29446144</c:v>
                </c:pt>
                <c:pt idx="299">
                  <c:v>29446144</c:v>
                </c:pt>
                <c:pt idx="300">
                  <c:v>29446144</c:v>
                </c:pt>
                <c:pt idx="301">
                  <c:v>29446144</c:v>
                </c:pt>
                <c:pt idx="302">
                  <c:v>29446144</c:v>
                </c:pt>
                <c:pt idx="303">
                  <c:v>29446144</c:v>
                </c:pt>
                <c:pt idx="304">
                  <c:v>29446144</c:v>
                </c:pt>
                <c:pt idx="305">
                  <c:v>29446144</c:v>
                </c:pt>
                <c:pt idx="306">
                  <c:v>29446144</c:v>
                </c:pt>
                <c:pt idx="307">
                  <c:v>29446144</c:v>
                </c:pt>
                <c:pt idx="308">
                  <c:v>29446144</c:v>
                </c:pt>
                <c:pt idx="309">
                  <c:v>29446144</c:v>
                </c:pt>
                <c:pt idx="310">
                  <c:v>29446144</c:v>
                </c:pt>
                <c:pt idx="311">
                  <c:v>29446144</c:v>
                </c:pt>
                <c:pt idx="312">
                  <c:v>29446144</c:v>
                </c:pt>
                <c:pt idx="313">
                  <c:v>29446144</c:v>
                </c:pt>
                <c:pt idx="314">
                  <c:v>29446144</c:v>
                </c:pt>
                <c:pt idx="315">
                  <c:v>29446144</c:v>
                </c:pt>
                <c:pt idx="316">
                  <c:v>29446144</c:v>
                </c:pt>
                <c:pt idx="317">
                  <c:v>29446144</c:v>
                </c:pt>
                <c:pt idx="318">
                  <c:v>29446144</c:v>
                </c:pt>
                <c:pt idx="319">
                  <c:v>29446144</c:v>
                </c:pt>
                <c:pt idx="320">
                  <c:v>29446144</c:v>
                </c:pt>
                <c:pt idx="321">
                  <c:v>29446144</c:v>
                </c:pt>
                <c:pt idx="322">
                  <c:v>29446144</c:v>
                </c:pt>
                <c:pt idx="323">
                  <c:v>29446144</c:v>
                </c:pt>
                <c:pt idx="324">
                  <c:v>29446144</c:v>
                </c:pt>
                <c:pt idx="325">
                  <c:v>29446144</c:v>
                </c:pt>
                <c:pt idx="326">
                  <c:v>29446144</c:v>
                </c:pt>
                <c:pt idx="327">
                  <c:v>29446144</c:v>
                </c:pt>
                <c:pt idx="328">
                  <c:v>29446144</c:v>
                </c:pt>
                <c:pt idx="329">
                  <c:v>29446144</c:v>
                </c:pt>
                <c:pt idx="330">
                  <c:v>29446144</c:v>
                </c:pt>
                <c:pt idx="331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C_SOAP_MEM_3!$E$1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C_SOAP_MEM_3!$A$2:$A$333</c:f>
              <c:numCache>
                <c:formatCode>General</c:formatCode>
                <c:ptCount val="33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4302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5102</c:v>
                </c:pt>
                <c:pt idx="52">
                  <c:v>5202</c:v>
                </c:pt>
                <c:pt idx="53">
                  <c:v>5302</c:v>
                </c:pt>
                <c:pt idx="54">
                  <c:v>5402</c:v>
                </c:pt>
                <c:pt idx="55">
                  <c:v>5502</c:v>
                </c:pt>
                <c:pt idx="56">
                  <c:v>5602</c:v>
                </c:pt>
                <c:pt idx="57">
                  <c:v>5702</c:v>
                </c:pt>
                <c:pt idx="58">
                  <c:v>5802</c:v>
                </c:pt>
                <c:pt idx="59">
                  <c:v>5902</c:v>
                </c:pt>
                <c:pt idx="60">
                  <c:v>6003</c:v>
                </c:pt>
                <c:pt idx="61">
                  <c:v>6103</c:v>
                </c:pt>
                <c:pt idx="62">
                  <c:v>6203</c:v>
                </c:pt>
                <c:pt idx="63">
                  <c:v>6303</c:v>
                </c:pt>
                <c:pt idx="64">
                  <c:v>6403</c:v>
                </c:pt>
                <c:pt idx="65">
                  <c:v>6503</c:v>
                </c:pt>
                <c:pt idx="66">
                  <c:v>6603</c:v>
                </c:pt>
                <c:pt idx="67">
                  <c:v>6703</c:v>
                </c:pt>
                <c:pt idx="68">
                  <c:v>6803</c:v>
                </c:pt>
                <c:pt idx="69">
                  <c:v>6903</c:v>
                </c:pt>
                <c:pt idx="70">
                  <c:v>7003</c:v>
                </c:pt>
                <c:pt idx="71">
                  <c:v>7103</c:v>
                </c:pt>
                <c:pt idx="72">
                  <c:v>7203</c:v>
                </c:pt>
                <c:pt idx="73">
                  <c:v>7304</c:v>
                </c:pt>
                <c:pt idx="74">
                  <c:v>7404</c:v>
                </c:pt>
                <c:pt idx="75">
                  <c:v>7504</c:v>
                </c:pt>
                <c:pt idx="76">
                  <c:v>7604</c:v>
                </c:pt>
                <c:pt idx="77">
                  <c:v>7704</c:v>
                </c:pt>
                <c:pt idx="78">
                  <c:v>7804</c:v>
                </c:pt>
                <c:pt idx="79">
                  <c:v>7904</c:v>
                </c:pt>
                <c:pt idx="80">
                  <c:v>8004</c:v>
                </c:pt>
                <c:pt idx="81">
                  <c:v>8104</c:v>
                </c:pt>
                <c:pt idx="82">
                  <c:v>8204</c:v>
                </c:pt>
                <c:pt idx="83">
                  <c:v>8304</c:v>
                </c:pt>
                <c:pt idx="84">
                  <c:v>8404</c:v>
                </c:pt>
                <c:pt idx="85">
                  <c:v>8504</c:v>
                </c:pt>
                <c:pt idx="86">
                  <c:v>8604</c:v>
                </c:pt>
                <c:pt idx="87">
                  <c:v>8704</c:v>
                </c:pt>
                <c:pt idx="88">
                  <c:v>8804</c:v>
                </c:pt>
                <c:pt idx="89">
                  <c:v>8904</c:v>
                </c:pt>
                <c:pt idx="90">
                  <c:v>9004</c:v>
                </c:pt>
                <c:pt idx="91">
                  <c:v>9104</c:v>
                </c:pt>
                <c:pt idx="92">
                  <c:v>9204</c:v>
                </c:pt>
                <c:pt idx="93">
                  <c:v>9304</c:v>
                </c:pt>
                <c:pt idx="94">
                  <c:v>9404</c:v>
                </c:pt>
                <c:pt idx="95">
                  <c:v>9504</c:v>
                </c:pt>
                <c:pt idx="96">
                  <c:v>9604</c:v>
                </c:pt>
                <c:pt idx="97">
                  <c:v>9704</c:v>
                </c:pt>
                <c:pt idx="98">
                  <c:v>9804</c:v>
                </c:pt>
                <c:pt idx="99">
                  <c:v>9904</c:v>
                </c:pt>
                <c:pt idx="100">
                  <c:v>10004</c:v>
                </c:pt>
                <c:pt idx="101">
                  <c:v>10104</c:v>
                </c:pt>
                <c:pt idx="102">
                  <c:v>10204</c:v>
                </c:pt>
                <c:pt idx="103">
                  <c:v>10304</c:v>
                </c:pt>
                <c:pt idx="104">
                  <c:v>10404</c:v>
                </c:pt>
                <c:pt idx="105">
                  <c:v>10504</c:v>
                </c:pt>
                <c:pt idx="106">
                  <c:v>10604</c:v>
                </c:pt>
                <c:pt idx="107">
                  <c:v>10704</c:v>
                </c:pt>
                <c:pt idx="108">
                  <c:v>10804</c:v>
                </c:pt>
                <c:pt idx="109">
                  <c:v>10904</c:v>
                </c:pt>
                <c:pt idx="110">
                  <c:v>11004</c:v>
                </c:pt>
                <c:pt idx="111">
                  <c:v>11104</c:v>
                </c:pt>
                <c:pt idx="112">
                  <c:v>11204</c:v>
                </c:pt>
                <c:pt idx="113">
                  <c:v>11304</c:v>
                </c:pt>
                <c:pt idx="114">
                  <c:v>11405</c:v>
                </c:pt>
                <c:pt idx="115">
                  <c:v>11505</c:v>
                </c:pt>
                <c:pt idx="116">
                  <c:v>11605</c:v>
                </c:pt>
                <c:pt idx="117">
                  <c:v>11705</c:v>
                </c:pt>
                <c:pt idx="118">
                  <c:v>11805</c:v>
                </c:pt>
                <c:pt idx="119">
                  <c:v>11905</c:v>
                </c:pt>
                <c:pt idx="120">
                  <c:v>12005</c:v>
                </c:pt>
                <c:pt idx="121">
                  <c:v>12105</c:v>
                </c:pt>
                <c:pt idx="122">
                  <c:v>12206</c:v>
                </c:pt>
                <c:pt idx="123">
                  <c:v>12306</c:v>
                </c:pt>
                <c:pt idx="124">
                  <c:v>12406</c:v>
                </c:pt>
                <c:pt idx="125">
                  <c:v>12506</c:v>
                </c:pt>
                <c:pt idx="126">
                  <c:v>12606</c:v>
                </c:pt>
                <c:pt idx="127">
                  <c:v>12706</c:v>
                </c:pt>
                <c:pt idx="128">
                  <c:v>12806</c:v>
                </c:pt>
                <c:pt idx="129">
                  <c:v>12906</c:v>
                </c:pt>
                <c:pt idx="130">
                  <c:v>13007</c:v>
                </c:pt>
                <c:pt idx="131">
                  <c:v>13107</c:v>
                </c:pt>
                <c:pt idx="132">
                  <c:v>13207</c:v>
                </c:pt>
                <c:pt idx="133">
                  <c:v>13307</c:v>
                </c:pt>
                <c:pt idx="134">
                  <c:v>13407</c:v>
                </c:pt>
                <c:pt idx="135">
                  <c:v>13507</c:v>
                </c:pt>
                <c:pt idx="136">
                  <c:v>13607</c:v>
                </c:pt>
                <c:pt idx="137">
                  <c:v>13707</c:v>
                </c:pt>
                <c:pt idx="138">
                  <c:v>13808</c:v>
                </c:pt>
                <c:pt idx="139">
                  <c:v>13908</c:v>
                </c:pt>
                <c:pt idx="140">
                  <c:v>14008</c:v>
                </c:pt>
                <c:pt idx="141">
                  <c:v>14108</c:v>
                </c:pt>
                <c:pt idx="142">
                  <c:v>14208</c:v>
                </c:pt>
                <c:pt idx="143">
                  <c:v>14308</c:v>
                </c:pt>
                <c:pt idx="144">
                  <c:v>14408</c:v>
                </c:pt>
                <c:pt idx="145">
                  <c:v>14508</c:v>
                </c:pt>
                <c:pt idx="146">
                  <c:v>14609</c:v>
                </c:pt>
                <c:pt idx="147">
                  <c:v>14709</c:v>
                </c:pt>
                <c:pt idx="148">
                  <c:v>14809</c:v>
                </c:pt>
                <c:pt idx="149">
                  <c:v>14909</c:v>
                </c:pt>
                <c:pt idx="150">
                  <c:v>15009</c:v>
                </c:pt>
                <c:pt idx="151">
                  <c:v>15109</c:v>
                </c:pt>
                <c:pt idx="152">
                  <c:v>15209</c:v>
                </c:pt>
                <c:pt idx="153">
                  <c:v>15309</c:v>
                </c:pt>
                <c:pt idx="154">
                  <c:v>15410</c:v>
                </c:pt>
                <c:pt idx="155">
                  <c:v>15510</c:v>
                </c:pt>
                <c:pt idx="156">
                  <c:v>15610</c:v>
                </c:pt>
                <c:pt idx="157">
                  <c:v>15710</c:v>
                </c:pt>
                <c:pt idx="158">
                  <c:v>15810</c:v>
                </c:pt>
                <c:pt idx="159">
                  <c:v>15910</c:v>
                </c:pt>
                <c:pt idx="160">
                  <c:v>16010</c:v>
                </c:pt>
                <c:pt idx="161">
                  <c:v>16110</c:v>
                </c:pt>
                <c:pt idx="162">
                  <c:v>16210</c:v>
                </c:pt>
                <c:pt idx="163">
                  <c:v>16310</c:v>
                </c:pt>
                <c:pt idx="164">
                  <c:v>16411</c:v>
                </c:pt>
                <c:pt idx="165">
                  <c:v>16511</c:v>
                </c:pt>
                <c:pt idx="166">
                  <c:v>16611</c:v>
                </c:pt>
                <c:pt idx="167">
                  <c:v>16711</c:v>
                </c:pt>
                <c:pt idx="168">
                  <c:v>16811</c:v>
                </c:pt>
                <c:pt idx="169">
                  <c:v>16911</c:v>
                </c:pt>
                <c:pt idx="170">
                  <c:v>17011</c:v>
                </c:pt>
                <c:pt idx="171">
                  <c:v>17111</c:v>
                </c:pt>
                <c:pt idx="172">
                  <c:v>17212</c:v>
                </c:pt>
                <c:pt idx="173">
                  <c:v>17312</c:v>
                </c:pt>
                <c:pt idx="174">
                  <c:v>17412</c:v>
                </c:pt>
                <c:pt idx="175">
                  <c:v>17512</c:v>
                </c:pt>
                <c:pt idx="176">
                  <c:v>17612</c:v>
                </c:pt>
                <c:pt idx="177">
                  <c:v>17712</c:v>
                </c:pt>
                <c:pt idx="178">
                  <c:v>17812</c:v>
                </c:pt>
                <c:pt idx="179">
                  <c:v>17912</c:v>
                </c:pt>
                <c:pt idx="180">
                  <c:v>18012</c:v>
                </c:pt>
                <c:pt idx="181">
                  <c:v>18112</c:v>
                </c:pt>
                <c:pt idx="182">
                  <c:v>18213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18714</c:v>
                </c:pt>
                <c:pt idx="188">
                  <c:v>18814</c:v>
                </c:pt>
                <c:pt idx="189">
                  <c:v>18914</c:v>
                </c:pt>
                <c:pt idx="190">
                  <c:v>19014</c:v>
                </c:pt>
                <c:pt idx="191">
                  <c:v>19115</c:v>
                </c:pt>
                <c:pt idx="192">
                  <c:v>19215</c:v>
                </c:pt>
                <c:pt idx="193">
                  <c:v>19315</c:v>
                </c:pt>
                <c:pt idx="194">
                  <c:v>19415</c:v>
                </c:pt>
                <c:pt idx="195">
                  <c:v>19515</c:v>
                </c:pt>
                <c:pt idx="196">
                  <c:v>19615</c:v>
                </c:pt>
                <c:pt idx="197">
                  <c:v>19715</c:v>
                </c:pt>
                <c:pt idx="198">
                  <c:v>19815</c:v>
                </c:pt>
                <c:pt idx="199">
                  <c:v>19916</c:v>
                </c:pt>
                <c:pt idx="200">
                  <c:v>20016</c:v>
                </c:pt>
                <c:pt idx="201">
                  <c:v>20116</c:v>
                </c:pt>
                <c:pt idx="202">
                  <c:v>20216</c:v>
                </c:pt>
                <c:pt idx="203">
                  <c:v>20316</c:v>
                </c:pt>
                <c:pt idx="204">
                  <c:v>20416</c:v>
                </c:pt>
                <c:pt idx="205">
                  <c:v>20516</c:v>
                </c:pt>
                <c:pt idx="206">
                  <c:v>20616</c:v>
                </c:pt>
                <c:pt idx="207">
                  <c:v>20717</c:v>
                </c:pt>
                <c:pt idx="208">
                  <c:v>20817</c:v>
                </c:pt>
                <c:pt idx="209">
                  <c:v>20917</c:v>
                </c:pt>
                <c:pt idx="210">
                  <c:v>21017</c:v>
                </c:pt>
                <c:pt idx="211">
                  <c:v>21117</c:v>
                </c:pt>
                <c:pt idx="212">
                  <c:v>21217</c:v>
                </c:pt>
                <c:pt idx="213">
                  <c:v>21317</c:v>
                </c:pt>
                <c:pt idx="214">
                  <c:v>21417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22118</c:v>
                </c:pt>
                <c:pt idx="222">
                  <c:v>22218</c:v>
                </c:pt>
                <c:pt idx="223">
                  <c:v>22318</c:v>
                </c:pt>
                <c:pt idx="224">
                  <c:v>22418</c:v>
                </c:pt>
                <c:pt idx="225">
                  <c:v>22518</c:v>
                </c:pt>
                <c:pt idx="226">
                  <c:v>22618</c:v>
                </c:pt>
                <c:pt idx="227">
                  <c:v>22718</c:v>
                </c:pt>
                <c:pt idx="228">
                  <c:v>22818</c:v>
                </c:pt>
                <c:pt idx="229">
                  <c:v>22918</c:v>
                </c:pt>
                <c:pt idx="230">
                  <c:v>23018</c:v>
                </c:pt>
                <c:pt idx="231">
                  <c:v>23118</c:v>
                </c:pt>
                <c:pt idx="232">
                  <c:v>23218</c:v>
                </c:pt>
                <c:pt idx="233">
                  <c:v>23319</c:v>
                </c:pt>
                <c:pt idx="234">
                  <c:v>23419</c:v>
                </c:pt>
                <c:pt idx="235">
                  <c:v>23519</c:v>
                </c:pt>
                <c:pt idx="236">
                  <c:v>23619</c:v>
                </c:pt>
                <c:pt idx="237">
                  <c:v>23719</c:v>
                </c:pt>
                <c:pt idx="238">
                  <c:v>23819</c:v>
                </c:pt>
                <c:pt idx="239">
                  <c:v>23919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27221</c:v>
                </c:pt>
                <c:pt idx="273">
                  <c:v>27321</c:v>
                </c:pt>
                <c:pt idx="274">
                  <c:v>27421</c:v>
                </c:pt>
                <c:pt idx="275">
                  <c:v>27521</c:v>
                </c:pt>
                <c:pt idx="276">
                  <c:v>27621</c:v>
                </c:pt>
                <c:pt idx="277">
                  <c:v>27721</c:v>
                </c:pt>
                <c:pt idx="278">
                  <c:v>27821</c:v>
                </c:pt>
                <c:pt idx="279">
                  <c:v>27921</c:v>
                </c:pt>
                <c:pt idx="280">
                  <c:v>28022</c:v>
                </c:pt>
                <c:pt idx="281">
                  <c:v>28122</c:v>
                </c:pt>
                <c:pt idx="282">
                  <c:v>28222</c:v>
                </c:pt>
                <c:pt idx="283">
                  <c:v>28322</c:v>
                </c:pt>
                <c:pt idx="284">
                  <c:v>28422</c:v>
                </c:pt>
                <c:pt idx="285">
                  <c:v>28522</c:v>
                </c:pt>
                <c:pt idx="286">
                  <c:v>28622</c:v>
                </c:pt>
                <c:pt idx="287">
                  <c:v>28722</c:v>
                </c:pt>
                <c:pt idx="288">
                  <c:v>28822</c:v>
                </c:pt>
                <c:pt idx="289">
                  <c:v>28922</c:v>
                </c:pt>
                <c:pt idx="290">
                  <c:v>29022</c:v>
                </c:pt>
                <c:pt idx="291">
                  <c:v>29123</c:v>
                </c:pt>
                <c:pt idx="292">
                  <c:v>29224</c:v>
                </c:pt>
                <c:pt idx="293">
                  <c:v>29324</c:v>
                </c:pt>
                <c:pt idx="294">
                  <c:v>29424</c:v>
                </c:pt>
                <c:pt idx="295">
                  <c:v>29524</c:v>
                </c:pt>
                <c:pt idx="296">
                  <c:v>29624</c:v>
                </c:pt>
                <c:pt idx="297">
                  <c:v>29724</c:v>
                </c:pt>
                <c:pt idx="298">
                  <c:v>29824</c:v>
                </c:pt>
                <c:pt idx="299">
                  <c:v>29924</c:v>
                </c:pt>
                <c:pt idx="300">
                  <c:v>30024</c:v>
                </c:pt>
                <c:pt idx="301">
                  <c:v>30124</c:v>
                </c:pt>
                <c:pt idx="302">
                  <c:v>30224</c:v>
                </c:pt>
                <c:pt idx="303">
                  <c:v>30324</c:v>
                </c:pt>
                <c:pt idx="304">
                  <c:v>30424</c:v>
                </c:pt>
                <c:pt idx="305">
                  <c:v>30524</c:v>
                </c:pt>
                <c:pt idx="306">
                  <c:v>30624</c:v>
                </c:pt>
                <c:pt idx="307">
                  <c:v>30724</c:v>
                </c:pt>
                <c:pt idx="308">
                  <c:v>30824</c:v>
                </c:pt>
                <c:pt idx="309">
                  <c:v>30924</c:v>
                </c:pt>
                <c:pt idx="310">
                  <c:v>31024</c:v>
                </c:pt>
                <c:pt idx="311">
                  <c:v>31124</c:v>
                </c:pt>
                <c:pt idx="312">
                  <c:v>31224</c:v>
                </c:pt>
                <c:pt idx="313">
                  <c:v>31324</c:v>
                </c:pt>
                <c:pt idx="314">
                  <c:v>31424</c:v>
                </c:pt>
                <c:pt idx="315">
                  <c:v>31524</c:v>
                </c:pt>
                <c:pt idx="316">
                  <c:v>31624</c:v>
                </c:pt>
                <c:pt idx="317">
                  <c:v>31724</c:v>
                </c:pt>
                <c:pt idx="318">
                  <c:v>31824</c:v>
                </c:pt>
                <c:pt idx="319">
                  <c:v>31924</c:v>
                </c:pt>
                <c:pt idx="320">
                  <c:v>32024</c:v>
                </c:pt>
                <c:pt idx="321">
                  <c:v>32124</c:v>
                </c:pt>
                <c:pt idx="322">
                  <c:v>32224</c:v>
                </c:pt>
                <c:pt idx="323">
                  <c:v>32324</c:v>
                </c:pt>
                <c:pt idx="324">
                  <c:v>32424</c:v>
                </c:pt>
                <c:pt idx="325">
                  <c:v>32525</c:v>
                </c:pt>
                <c:pt idx="326">
                  <c:v>32625</c:v>
                </c:pt>
                <c:pt idx="327">
                  <c:v>32725</c:v>
                </c:pt>
                <c:pt idx="328">
                  <c:v>32825</c:v>
                </c:pt>
                <c:pt idx="329">
                  <c:v>32925</c:v>
                </c:pt>
                <c:pt idx="330">
                  <c:v>33025</c:v>
                </c:pt>
                <c:pt idx="331">
                  <c:v>33125</c:v>
                </c:pt>
              </c:numCache>
            </c:numRef>
          </c:cat>
          <c:val>
            <c:numRef>
              <c:f>C_SOAP_MEM_3!$E$2:$E$333</c:f>
              <c:numCache>
                <c:formatCode>General</c:formatCode>
                <c:ptCount val="332"/>
                <c:pt idx="0">
                  <c:v>0</c:v>
                </c:pt>
                <c:pt idx="1">
                  <c:v>906</c:v>
                </c:pt>
                <c:pt idx="2">
                  <c:v>5563</c:v>
                </c:pt>
                <c:pt idx="3">
                  <c:v>6241</c:v>
                </c:pt>
                <c:pt idx="4">
                  <c:v>5558</c:v>
                </c:pt>
                <c:pt idx="5">
                  <c:v>6295</c:v>
                </c:pt>
                <c:pt idx="6">
                  <c:v>6240</c:v>
                </c:pt>
                <c:pt idx="7">
                  <c:v>5561</c:v>
                </c:pt>
                <c:pt idx="8">
                  <c:v>6243</c:v>
                </c:pt>
                <c:pt idx="9">
                  <c:v>5561</c:v>
                </c:pt>
                <c:pt idx="10">
                  <c:v>6247</c:v>
                </c:pt>
                <c:pt idx="11">
                  <c:v>5508</c:v>
                </c:pt>
                <c:pt idx="12">
                  <c:v>6298</c:v>
                </c:pt>
                <c:pt idx="13">
                  <c:v>5510</c:v>
                </c:pt>
                <c:pt idx="14">
                  <c:v>6344</c:v>
                </c:pt>
                <c:pt idx="15">
                  <c:v>5799</c:v>
                </c:pt>
                <c:pt idx="16">
                  <c:v>6245</c:v>
                </c:pt>
                <c:pt idx="17">
                  <c:v>6299</c:v>
                </c:pt>
                <c:pt idx="18">
                  <c:v>6294</c:v>
                </c:pt>
                <c:pt idx="19">
                  <c:v>5557</c:v>
                </c:pt>
                <c:pt idx="20">
                  <c:v>5509</c:v>
                </c:pt>
                <c:pt idx="21">
                  <c:v>6246</c:v>
                </c:pt>
                <c:pt idx="22">
                  <c:v>6299</c:v>
                </c:pt>
                <c:pt idx="23">
                  <c:v>5559</c:v>
                </c:pt>
                <c:pt idx="24">
                  <c:v>6238</c:v>
                </c:pt>
                <c:pt idx="25">
                  <c:v>6302</c:v>
                </c:pt>
                <c:pt idx="26">
                  <c:v>6299</c:v>
                </c:pt>
                <c:pt idx="27">
                  <c:v>5554</c:v>
                </c:pt>
                <c:pt idx="28">
                  <c:v>6532</c:v>
                </c:pt>
                <c:pt idx="29">
                  <c:v>5560</c:v>
                </c:pt>
                <c:pt idx="30">
                  <c:v>6243</c:v>
                </c:pt>
                <c:pt idx="31">
                  <c:v>5557</c:v>
                </c:pt>
                <c:pt idx="32">
                  <c:v>6243</c:v>
                </c:pt>
                <c:pt idx="33">
                  <c:v>6296</c:v>
                </c:pt>
                <c:pt idx="34">
                  <c:v>6296</c:v>
                </c:pt>
                <c:pt idx="35">
                  <c:v>6291</c:v>
                </c:pt>
                <c:pt idx="36">
                  <c:v>5511</c:v>
                </c:pt>
                <c:pt idx="37">
                  <c:v>6298</c:v>
                </c:pt>
                <c:pt idx="38">
                  <c:v>6290</c:v>
                </c:pt>
                <c:pt idx="39">
                  <c:v>5509</c:v>
                </c:pt>
                <c:pt idx="40">
                  <c:v>6352</c:v>
                </c:pt>
                <c:pt idx="41">
                  <c:v>6540</c:v>
                </c:pt>
                <c:pt idx="42">
                  <c:v>5513</c:v>
                </c:pt>
                <c:pt idx="43">
                  <c:v>6296</c:v>
                </c:pt>
                <c:pt idx="44">
                  <c:v>5560</c:v>
                </c:pt>
                <c:pt idx="45">
                  <c:v>5456</c:v>
                </c:pt>
                <c:pt idx="46">
                  <c:v>6297</c:v>
                </c:pt>
                <c:pt idx="47">
                  <c:v>5511</c:v>
                </c:pt>
                <c:pt idx="48">
                  <c:v>6295</c:v>
                </c:pt>
                <c:pt idx="49">
                  <c:v>5507</c:v>
                </c:pt>
                <c:pt idx="50">
                  <c:v>6292</c:v>
                </c:pt>
                <c:pt idx="51">
                  <c:v>5560</c:v>
                </c:pt>
                <c:pt idx="52">
                  <c:v>6237</c:v>
                </c:pt>
                <c:pt idx="53">
                  <c:v>6348</c:v>
                </c:pt>
                <c:pt idx="54">
                  <c:v>6531</c:v>
                </c:pt>
                <c:pt idx="55">
                  <c:v>5508</c:v>
                </c:pt>
                <c:pt idx="56">
                  <c:v>6293</c:v>
                </c:pt>
                <c:pt idx="57">
                  <c:v>5562</c:v>
                </c:pt>
                <c:pt idx="58">
                  <c:v>6246</c:v>
                </c:pt>
                <c:pt idx="59">
                  <c:v>6297</c:v>
                </c:pt>
                <c:pt idx="60">
                  <c:v>5510</c:v>
                </c:pt>
                <c:pt idx="61">
                  <c:v>6297</c:v>
                </c:pt>
                <c:pt idx="62">
                  <c:v>6296</c:v>
                </c:pt>
                <c:pt idx="63">
                  <c:v>5511</c:v>
                </c:pt>
                <c:pt idx="64">
                  <c:v>6293</c:v>
                </c:pt>
                <c:pt idx="65">
                  <c:v>6295</c:v>
                </c:pt>
                <c:pt idx="66">
                  <c:v>6347</c:v>
                </c:pt>
                <c:pt idx="67">
                  <c:v>5747</c:v>
                </c:pt>
                <c:pt idx="68">
                  <c:v>6294</c:v>
                </c:pt>
                <c:pt idx="69">
                  <c:v>6297</c:v>
                </c:pt>
                <c:pt idx="70">
                  <c:v>6299</c:v>
                </c:pt>
                <c:pt idx="71">
                  <c:v>5512</c:v>
                </c:pt>
                <c:pt idx="72">
                  <c:v>6299</c:v>
                </c:pt>
                <c:pt idx="73">
                  <c:v>6293</c:v>
                </c:pt>
                <c:pt idx="74">
                  <c:v>5563</c:v>
                </c:pt>
                <c:pt idx="75">
                  <c:v>6241</c:v>
                </c:pt>
                <c:pt idx="76">
                  <c:v>5564</c:v>
                </c:pt>
                <c:pt idx="77">
                  <c:v>6249</c:v>
                </c:pt>
                <c:pt idx="78">
                  <c:v>5513</c:v>
                </c:pt>
                <c:pt idx="79">
                  <c:v>6297</c:v>
                </c:pt>
                <c:pt idx="80">
                  <c:v>5852</c:v>
                </c:pt>
                <c:pt idx="81">
                  <c:v>6242</c:v>
                </c:pt>
                <c:pt idx="82">
                  <c:v>6298</c:v>
                </c:pt>
                <c:pt idx="83">
                  <c:v>6295</c:v>
                </c:pt>
                <c:pt idx="84">
                  <c:v>5561</c:v>
                </c:pt>
                <c:pt idx="85">
                  <c:v>6241</c:v>
                </c:pt>
                <c:pt idx="86">
                  <c:v>6293</c:v>
                </c:pt>
                <c:pt idx="87">
                  <c:v>6295</c:v>
                </c:pt>
                <c:pt idx="88">
                  <c:v>5508</c:v>
                </c:pt>
                <c:pt idx="89">
                  <c:v>6297</c:v>
                </c:pt>
                <c:pt idx="90">
                  <c:v>6295</c:v>
                </c:pt>
                <c:pt idx="91">
                  <c:v>6299</c:v>
                </c:pt>
                <c:pt idx="92">
                  <c:v>5564</c:v>
                </c:pt>
                <c:pt idx="93">
                  <c:v>6532</c:v>
                </c:pt>
                <c:pt idx="94">
                  <c:v>6298</c:v>
                </c:pt>
                <c:pt idx="95">
                  <c:v>6297</c:v>
                </c:pt>
                <c:pt idx="96">
                  <c:v>5561</c:v>
                </c:pt>
                <c:pt idx="97">
                  <c:v>6241</c:v>
                </c:pt>
                <c:pt idx="98">
                  <c:v>5510</c:v>
                </c:pt>
                <c:pt idx="99">
                  <c:v>6294</c:v>
                </c:pt>
                <c:pt idx="100">
                  <c:v>6296</c:v>
                </c:pt>
                <c:pt idx="101">
                  <c:v>6295</c:v>
                </c:pt>
                <c:pt idx="102">
                  <c:v>6292</c:v>
                </c:pt>
                <c:pt idx="103">
                  <c:v>5559</c:v>
                </c:pt>
                <c:pt idx="104">
                  <c:v>6239</c:v>
                </c:pt>
                <c:pt idx="105">
                  <c:v>6345</c:v>
                </c:pt>
                <c:pt idx="106">
                  <c:v>5747</c:v>
                </c:pt>
                <c:pt idx="107">
                  <c:v>6292</c:v>
                </c:pt>
                <c:pt idx="108">
                  <c:v>6295</c:v>
                </c:pt>
                <c:pt idx="109">
                  <c:v>5509</c:v>
                </c:pt>
                <c:pt idx="110">
                  <c:v>5509</c:v>
                </c:pt>
                <c:pt idx="111">
                  <c:v>6298</c:v>
                </c:pt>
                <c:pt idx="112">
                  <c:v>5506</c:v>
                </c:pt>
                <c:pt idx="113">
                  <c:v>6292</c:v>
                </c:pt>
                <c:pt idx="114">
                  <c:v>5560</c:v>
                </c:pt>
                <c:pt idx="115">
                  <c:v>6241</c:v>
                </c:pt>
                <c:pt idx="116">
                  <c:v>6295</c:v>
                </c:pt>
                <c:pt idx="117">
                  <c:v>5561</c:v>
                </c:pt>
                <c:pt idx="118">
                  <c:v>6244</c:v>
                </c:pt>
                <c:pt idx="119">
                  <c:v>6587</c:v>
                </c:pt>
                <c:pt idx="120">
                  <c:v>6296</c:v>
                </c:pt>
                <c:pt idx="121">
                  <c:v>6292</c:v>
                </c:pt>
                <c:pt idx="122">
                  <c:v>6294</c:v>
                </c:pt>
                <c:pt idx="123">
                  <c:v>6294</c:v>
                </c:pt>
                <c:pt idx="124">
                  <c:v>5509</c:v>
                </c:pt>
                <c:pt idx="125">
                  <c:v>6292</c:v>
                </c:pt>
                <c:pt idx="126">
                  <c:v>6296</c:v>
                </c:pt>
                <c:pt idx="127">
                  <c:v>6295</c:v>
                </c:pt>
                <c:pt idx="128">
                  <c:v>5513</c:v>
                </c:pt>
                <c:pt idx="129">
                  <c:v>6295</c:v>
                </c:pt>
                <c:pt idx="130">
                  <c:v>6295</c:v>
                </c:pt>
                <c:pt idx="131">
                  <c:v>6343</c:v>
                </c:pt>
                <c:pt idx="132">
                  <c:v>5745</c:v>
                </c:pt>
                <c:pt idx="133">
                  <c:v>6289</c:v>
                </c:pt>
                <c:pt idx="134">
                  <c:v>6293</c:v>
                </c:pt>
                <c:pt idx="135">
                  <c:v>6293</c:v>
                </c:pt>
                <c:pt idx="136">
                  <c:v>5561</c:v>
                </c:pt>
                <c:pt idx="137">
                  <c:v>6290</c:v>
                </c:pt>
                <c:pt idx="138">
                  <c:v>5594</c:v>
                </c:pt>
                <c:pt idx="139">
                  <c:v>6247</c:v>
                </c:pt>
                <c:pt idx="140">
                  <c:v>6295</c:v>
                </c:pt>
                <c:pt idx="141">
                  <c:v>5557</c:v>
                </c:pt>
                <c:pt idx="142">
                  <c:v>6240</c:v>
                </c:pt>
                <c:pt idx="143">
                  <c:v>6300</c:v>
                </c:pt>
                <c:pt idx="144">
                  <c:v>5564</c:v>
                </c:pt>
                <c:pt idx="145">
                  <c:v>6534</c:v>
                </c:pt>
                <c:pt idx="146">
                  <c:v>6297</c:v>
                </c:pt>
                <c:pt idx="147">
                  <c:v>6347</c:v>
                </c:pt>
                <c:pt idx="148">
                  <c:v>5514</c:v>
                </c:pt>
                <c:pt idx="149">
                  <c:v>6297</c:v>
                </c:pt>
                <c:pt idx="150">
                  <c:v>5514</c:v>
                </c:pt>
                <c:pt idx="151">
                  <c:v>6294</c:v>
                </c:pt>
                <c:pt idx="152">
                  <c:v>5575</c:v>
                </c:pt>
                <c:pt idx="153">
                  <c:v>6261</c:v>
                </c:pt>
                <c:pt idx="154">
                  <c:v>5565</c:v>
                </c:pt>
                <c:pt idx="155">
                  <c:v>7041</c:v>
                </c:pt>
                <c:pt idx="156">
                  <c:v>5516</c:v>
                </c:pt>
                <c:pt idx="157">
                  <c:v>6306</c:v>
                </c:pt>
                <c:pt idx="158">
                  <c:v>5807</c:v>
                </c:pt>
                <c:pt idx="159">
                  <c:v>5563</c:v>
                </c:pt>
                <c:pt idx="160">
                  <c:v>6305</c:v>
                </c:pt>
                <c:pt idx="161">
                  <c:v>6253</c:v>
                </c:pt>
                <c:pt idx="162">
                  <c:v>6306</c:v>
                </c:pt>
                <c:pt idx="163">
                  <c:v>5522</c:v>
                </c:pt>
                <c:pt idx="164">
                  <c:v>6311</c:v>
                </c:pt>
                <c:pt idx="165">
                  <c:v>5571</c:v>
                </c:pt>
                <c:pt idx="166">
                  <c:v>6257</c:v>
                </c:pt>
                <c:pt idx="167">
                  <c:v>6310</c:v>
                </c:pt>
                <c:pt idx="168">
                  <c:v>6310</c:v>
                </c:pt>
                <c:pt idx="169">
                  <c:v>6310</c:v>
                </c:pt>
                <c:pt idx="170">
                  <c:v>6307</c:v>
                </c:pt>
                <c:pt idx="171">
                  <c:v>5811</c:v>
                </c:pt>
                <c:pt idx="172">
                  <c:v>6306</c:v>
                </c:pt>
                <c:pt idx="173">
                  <c:v>6309</c:v>
                </c:pt>
                <c:pt idx="174">
                  <c:v>6307</c:v>
                </c:pt>
                <c:pt idx="175">
                  <c:v>6309</c:v>
                </c:pt>
                <c:pt idx="176">
                  <c:v>5569</c:v>
                </c:pt>
                <c:pt idx="177">
                  <c:v>6257</c:v>
                </c:pt>
                <c:pt idx="178">
                  <c:v>6309</c:v>
                </c:pt>
                <c:pt idx="179">
                  <c:v>6307</c:v>
                </c:pt>
                <c:pt idx="180">
                  <c:v>4779</c:v>
                </c:pt>
                <c:pt idx="181">
                  <c:v>6255</c:v>
                </c:pt>
                <c:pt idx="182">
                  <c:v>6301</c:v>
                </c:pt>
                <c:pt idx="183">
                  <c:v>6308</c:v>
                </c:pt>
                <c:pt idx="184">
                  <c:v>5862</c:v>
                </c:pt>
                <c:pt idx="185">
                  <c:v>5467</c:v>
                </c:pt>
                <c:pt idx="186">
                  <c:v>5568</c:v>
                </c:pt>
                <c:pt idx="187">
                  <c:v>6257</c:v>
                </c:pt>
                <c:pt idx="188">
                  <c:v>6311</c:v>
                </c:pt>
                <c:pt idx="189">
                  <c:v>5571</c:v>
                </c:pt>
                <c:pt idx="190">
                  <c:v>5519</c:v>
                </c:pt>
                <c:pt idx="191">
                  <c:v>5469</c:v>
                </c:pt>
                <c:pt idx="192">
                  <c:v>5518</c:v>
                </c:pt>
                <c:pt idx="193">
                  <c:v>6308</c:v>
                </c:pt>
                <c:pt idx="194">
                  <c:v>5516</c:v>
                </c:pt>
                <c:pt idx="195">
                  <c:v>5520</c:v>
                </c:pt>
                <c:pt idx="196">
                  <c:v>5571</c:v>
                </c:pt>
                <c:pt idx="197">
                  <c:v>6305</c:v>
                </c:pt>
                <c:pt idx="198">
                  <c:v>5813</c:v>
                </c:pt>
                <c:pt idx="199">
                  <c:v>6252</c:v>
                </c:pt>
                <c:pt idx="200">
                  <c:v>6306</c:v>
                </c:pt>
                <c:pt idx="201">
                  <c:v>6305</c:v>
                </c:pt>
                <c:pt idx="202">
                  <c:v>5514</c:v>
                </c:pt>
                <c:pt idx="203">
                  <c:v>6302</c:v>
                </c:pt>
                <c:pt idx="204">
                  <c:v>5567</c:v>
                </c:pt>
                <c:pt idx="205">
                  <c:v>6259</c:v>
                </c:pt>
                <c:pt idx="206">
                  <c:v>6311</c:v>
                </c:pt>
                <c:pt idx="207">
                  <c:v>6305</c:v>
                </c:pt>
                <c:pt idx="208">
                  <c:v>5518</c:v>
                </c:pt>
                <c:pt idx="209">
                  <c:v>6307</c:v>
                </c:pt>
                <c:pt idx="210">
                  <c:v>5622</c:v>
                </c:pt>
                <c:pt idx="211">
                  <c:v>5760</c:v>
                </c:pt>
                <c:pt idx="212">
                  <c:v>6255</c:v>
                </c:pt>
                <c:pt idx="213">
                  <c:v>5571</c:v>
                </c:pt>
                <c:pt idx="214">
                  <c:v>6255</c:v>
                </c:pt>
                <c:pt idx="215">
                  <c:v>6309</c:v>
                </c:pt>
                <c:pt idx="216">
                  <c:v>6309</c:v>
                </c:pt>
                <c:pt idx="217">
                  <c:v>5569</c:v>
                </c:pt>
                <c:pt idx="218">
                  <c:v>5517</c:v>
                </c:pt>
                <c:pt idx="219">
                  <c:v>6256</c:v>
                </c:pt>
                <c:pt idx="220">
                  <c:v>5572</c:v>
                </c:pt>
                <c:pt idx="221">
                  <c:v>6254</c:v>
                </c:pt>
                <c:pt idx="222">
                  <c:v>5515</c:v>
                </c:pt>
                <c:pt idx="223">
                  <c:v>6311</c:v>
                </c:pt>
                <c:pt idx="224">
                  <c:v>5867</c:v>
                </c:pt>
                <c:pt idx="225">
                  <c:v>6255</c:v>
                </c:pt>
                <c:pt idx="226">
                  <c:v>6306</c:v>
                </c:pt>
                <c:pt idx="227">
                  <c:v>5573</c:v>
                </c:pt>
                <c:pt idx="228">
                  <c:v>6254</c:v>
                </c:pt>
                <c:pt idx="229">
                  <c:v>6307</c:v>
                </c:pt>
                <c:pt idx="230">
                  <c:v>5570</c:v>
                </c:pt>
                <c:pt idx="231">
                  <c:v>6251</c:v>
                </c:pt>
                <c:pt idx="232">
                  <c:v>6304</c:v>
                </c:pt>
                <c:pt idx="233">
                  <c:v>5517</c:v>
                </c:pt>
                <c:pt idx="234">
                  <c:v>6308</c:v>
                </c:pt>
                <c:pt idx="235">
                  <c:v>6311</c:v>
                </c:pt>
                <c:pt idx="236">
                  <c:v>6305</c:v>
                </c:pt>
                <c:pt idx="237">
                  <c:v>5806</c:v>
                </c:pt>
                <c:pt idx="238">
                  <c:v>6293</c:v>
                </c:pt>
                <c:pt idx="239">
                  <c:v>6299</c:v>
                </c:pt>
                <c:pt idx="240">
                  <c:v>5505</c:v>
                </c:pt>
                <c:pt idx="241">
                  <c:v>5509</c:v>
                </c:pt>
                <c:pt idx="242">
                  <c:v>5560</c:v>
                </c:pt>
                <c:pt idx="243">
                  <c:v>6247</c:v>
                </c:pt>
                <c:pt idx="244">
                  <c:v>5562</c:v>
                </c:pt>
                <c:pt idx="245">
                  <c:v>6244</c:v>
                </c:pt>
                <c:pt idx="246">
                  <c:v>6296</c:v>
                </c:pt>
                <c:pt idx="247">
                  <c:v>5563</c:v>
                </c:pt>
                <c:pt idx="248">
                  <c:v>6244</c:v>
                </c:pt>
                <c:pt idx="249">
                  <c:v>6298</c:v>
                </c:pt>
                <c:pt idx="250">
                  <c:v>5614</c:v>
                </c:pt>
                <c:pt idx="251">
                  <c:v>4959</c:v>
                </c:pt>
                <c:pt idx="252">
                  <c:v>6304</c:v>
                </c:pt>
                <c:pt idx="253">
                  <c:v>6249</c:v>
                </c:pt>
                <c:pt idx="254">
                  <c:v>6303</c:v>
                </c:pt>
                <c:pt idx="255">
                  <c:v>6305</c:v>
                </c:pt>
                <c:pt idx="256">
                  <c:v>6307</c:v>
                </c:pt>
                <c:pt idx="257">
                  <c:v>6305</c:v>
                </c:pt>
                <c:pt idx="258">
                  <c:v>6303</c:v>
                </c:pt>
                <c:pt idx="259">
                  <c:v>5515</c:v>
                </c:pt>
                <c:pt idx="260">
                  <c:v>6305</c:v>
                </c:pt>
                <c:pt idx="261">
                  <c:v>6303</c:v>
                </c:pt>
                <c:pt idx="262">
                  <c:v>5515</c:v>
                </c:pt>
                <c:pt idx="263">
                  <c:v>5619</c:v>
                </c:pt>
                <c:pt idx="264">
                  <c:v>6491</c:v>
                </c:pt>
                <c:pt idx="265">
                  <c:v>6303</c:v>
                </c:pt>
                <c:pt idx="266">
                  <c:v>5568</c:v>
                </c:pt>
                <c:pt idx="267">
                  <c:v>6254</c:v>
                </c:pt>
                <c:pt idx="268">
                  <c:v>6306</c:v>
                </c:pt>
                <c:pt idx="269">
                  <c:v>5513</c:v>
                </c:pt>
                <c:pt idx="270">
                  <c:v>6302</c:v>
                </c:pt>
                <c:pt idx="271">
                  <c:v>6306</c:v>
                </c:pt>
                <c:pt idx="272">
                  <c:v>5570</c:v>
                </c:pt>
                <c:pt idx="273">
                  <c:v>6254</c:v>
                </c:pt>
                <c:pt idx="274">
                  <c:v>6302</c:v>
                </c:pt>
                <c:pt idx="275">
                  <c:v>6303</c:v>
                </c:pt>
                <c:pt idx="276">
                  <c:v>5620</c:v>
                </c:pt>
                <c:pt idx="277">
                  <c:v>6493</c:v>
                </c:pt>
                <c:pt idx="278">
                  <c:v>6694</c:v>
                </c:pt>
                <c:pt idx="279">
                  <c:v>5512</c:v>
                </c:pt>
                <c:pt idx="280">
                  <c:v>6301</c:v>
                </c:pt>
                <c:pt idx="281">
                  <c:v>6303</c:v>
                </c:pt>
                <c:pt idx="282">
                  <c:v>5570</c:v>
                </c:pt>
                <c:pt idx="283">
                  <c:v>6254</c:v>
                </c:pt>
                <c:pt idx="284">
                  <c:v>6304</c:v>
                </c:pt>
                <c:pt idx="285">
                  <c:v>6300</c:v>
                </c:pt>
                <c:pt idx="286">
                  <c:v>6301</c:v>
                </c:pt>
                <c:pt idx="287">
                  <c:v>5563</c:v>
                </c:pt>
                <c:pt idx="288">
                  <c:v>5564</c:v>
                </c:pt>
                <c:pt idx="289">
                  <c:v>6351</c:v>
                </c:pt>
                <c:pt idx="290">
                  <c:v>5805</c:v>
                </c:pt>
                <c:pt idx="291">
                  <c:v>6250</c:v>
                </c:pt>
                <c:pt idx="292">
                  <c:v>6300</c:v>
                </c:pt>
                <c:pt idx="293">
                  <c:v>5516</c:v>
                </c:pt>
                <c:pt idx="294">
                  <c:v>6299</c:v>
                </c:pt>
                <c:pt idx="295">
                  <c:v>6293</c:v>
                </c:pt>
                <c:pt idx="296">
                  <c:v>6342</c:v>
                </c:pt>
                <c:pt idx="297">
                  <c:v>6290</c:v>
                </c:pt>
                <c:pt idx="298">
                  <c:v>5509</c:v>
                </c:pt>
                <c:pt idx="299">
                  <c:v>6299</c:v>
                </c:pt>
                <c:pt idx="300">
                  <c:v>6291</c:v>
                </c:pt>
                <c:pt idx="301">
                  <c:v>6296</c:v>
                </c:pt>
                <c:pt idx="302">
                  <c:v>5557</c:v>
                </c:pt>
                <c:pt idx="303">
                  <c:v>6534</c:v>
                </c:pt>
                <c:pt idx="304">
                  <c:v>6290</c:v>
                </c:pt>
                <c:pt idx="305">
                  <c:v>5564</c:v>
                </c:pt>
                <c:pt idx="306">
                  <c:v>6247</c:v>
                </c:pt>
                <c:pt idx="307">
                  <c:v>5560</c:v>
                </c:pt>
                <c:pt idx="308">
                  <c:v>6234</c:v>
                </c:pt>
                <c:pt idx="309">
                  <c:v>6296</c:v>
                </c:pt>
                <c:pt idx="310">
                  <c:v>6298</c:v>
                </c:pt>
                <c:pt idx="311">
                  <c:v>6299</c:v>
                </c:pt>
                <c:pt idx="312">
                  <c:v>5506</c:v>
                </c:pt>
                <c:pt idx="313">
                  <c:v>6297</c:v>
                </c:pt>
                <c:pt idx="314">
                  <c:v>5557</c:v>
                </c:pt>
                <c:pt idx="315">
                  <c:v>6294</c:v>
                </c:pt>
                <c:pt idx="316">
                  <c:v>6539</c:v>
                </c:pt>
                <c:pt idx="317">
                  <c:v>5507</c:v>
                </c:pt>
                <c:pt idx="318">
                  <c:v>6294</c:v>
                </c:pt>
                <c:pt idx="319">
                  <c:v>5561</c:v>
                </c:pt>
                <c:pt idx="320">
                  <c:v>6243</c:v>
                </c:pt>
                <c:pt idx="321">
                  <c:v>6297</c:v>
                </c:pt>
                <c:pt idx="322">
                  <c:v>5559</c:v>
                </c:pt>
                <c:pt idx="323">
                  <c:v>6242</c:v>
                </c:pt>
                <c:pt idx="324">
                  <c:v>6289</c:v>
                </c:pt>
                <c:pt idx="325">
                  <c:v>5562</c:v>
                </c:pt>
                <c:pt idx="326">
                  <c:v>6245</c:v>
                </c:pt>
                <c:pt idx="327">
                  <c:v>6299</c:v>
                </c:pt>
                <c:pt idx="328">
                  <c:v>6346</c:v>
                </c:pt>
                <c:pt idx="329">
                  <c:v>5747</c:v>
                </c:pt>
                <c:pt idx="330">
                  <c:v>6294</c:v>
                </c:pt>
                <c:pt idx="331">
                  <c:v>5508</c:v>
                </c:pt>
              </c:numCache>
            </c:numRef>
          </c:val>
        </c:ser>
        <c:ser>
          <c:idx val="1"/>
          <c:order val="1"/>
          <c:tx>
            <c:strRef>
              <c:f>C_SOAP_MEM_3!$F$1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C_SOAP_MEM_3!$A$2:$A$333</c:f>
              <c:numCache>
                <c:formatCode>General</c:formatCode>
                <c:ptCount val="33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4302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5102</c:v>
                </c:pt>
                <c:pt idx="52">
                  <c:v>5202</c:v>
                </c:pt>
                <c:pt idx="53">
                  <c:v>5302</c:v>
                </c:pt>
                <c:pt idx="54">
                  <c:v>5402</c:v>
                </c:pt>
                <c:pt idx="55">
                  <c:v>5502</c:v>
                </c:pt>
                <c:pt idx="56">
                  <c:v>5602</c:v>
                </c:pt>
                <c:pt idx="57">
                  <c:v>5702</c:v>
                </c:pt>
                <c:pt idx="58">
                  <c:v>5802</c:v>
                </c:pt>
                <c:pt idx="59">
                  <c:v>5902</c:v>
                </c:pt>
                <c:pt idx="60">
                  <c:v>6003</c:v>
                </c:pt>
                <c:pt idx="61">
                  <c:v>6103</c:v>
                </c:pt>
                <c:pt idx="62">
                  <c:v>6203</c:v>
                </c:pt>
                <c:pt idx="63">
                  <c:v>6303</c:v>
                </c:pt>
                <c:pt idx="64">
                  <c:v>6403</c:v>
                </c:pt>
                <c:pt idx="65">
                  <c:v>6503</c:v>
                </c:pt>
                <c:pt idx="66">
                  <c:v>6603</c:v>
                </c:pt>
                <c:pt idx="67">
                  <c:v>6703</c:v>
                </c:pt>
                <c:pt idx="68">
                  <c:v>6803</c:v>
                </c:pt>
                <c:pt idx="69">
                  <c:v>6903</c:v>
                </c:pt>
                <c:pt idx="70">
                  <c:v>7003</c:v>
                </c:pt>
                <c:pt idx="71">
                  <c:v>7103</c:v>
                </c:pt>
                <c:pt idx="72">
                  <c:v>7203</c:v>
                </c:pt>
                <c:pt idx="73">
                  <c:v>7304</c:v>
                </c:pt>
                <c:pt idx="74">
                  <c:v>7404</c:v>
                </c:pt>
                <c:pt idx="75">
                  <c:v>7504</c:v>
                </c:pt>
                <c:pt idx="76">
                  <c:v>7604</c:v>
                </c:pt>
                <c:pt idx="77">
                  <c:v>7704</c:v>
                </c:pt>
                <c:pt idx="78">
                  <c:v>7804</c:v>
                </c:pt>
                <c:pt idx="79">
                  <c:v>7904</c:v>
                </c:pt>
                <c:pt idx="80">
                  <c:v>8004</c:v>
                </c:pt>
                <c:pt idx="81">
                  <c:v>8104</c:v>
                </c:pt>
                <c:pt idx="82">
                  <c:v>8204</c:v>
                </c:pt>
                <c:pt idx="83">
                  <c:v>8304</c:v>
                </c:pt>
                <c:pt idx="84">
                  <c:v>8404</c:v>
                </c:pt>
                <c:pt idx="85">
                  <c:v>8504</c:v>
                </c:pt>
                <c:pt idx="86">
                  <c:v>8604</c:v>
                </c:pt>
                <c:pt idx="87">
                  <c:v>8704</c:v>
                </c:pt>
                <c:pt idx="88">
                  <c:v>8804</c:v>
                </c:pt>
                <c:pt idx="89">
                  <c:v>8904</c:v>
                </c:pt>
                <c:pt idx="90">
                  <c:v>9004</c:v>
                </c:pt>
                <c:pt idx="91">
                  <c:v>9104</c:v>
                </c:pt>
                <c:pt idx="92">
                  <c:v>9204</c:v>
                </c:pt>
                <c:pt idx="93">
                  <c:v>9304</c:v>
                </c:pt>
                <c:pt idx="94">
                  <c:v>9404</c:v>
                </c:pt>
                <c:pt idx="95">
                  <c:v>9504</c:v>
                </c:pt>
                <c:pt idx="96">
                  <c:v>9604</c:v>
                </c:pt>
                <c:pt idx="97">
                  <c:v>9704</c:v>
                </c:pt>
                <c:pt idx="98">
                  <c:v>9804</c:v>
                </c:pt>
                <c:pt idx="99">
                  <c:v>9904</c:v>
                </c:pt>
                <c:pt idx="100">
                  <c:v>10004</c:v>
                </c:pt>
                <c:pt idx="101">
                  <c:v>10104</c:v>
                </c:pt>
                <c:pt idx="102">
                  <c:v>10204</c:v>
                </c:pt>
                <c:pt idx="103">
                  <c:v>10304</c:v>
                </c:pt>
                <c:pt idx="104">
                  <c:v>10404</c:v>
                </c:pt>
                <c:pt idx="105">
                  <c:v>10504</c:v>
                </c:pt>
                <c:pt idx="106">
                  <c:v>10604</c:v>
                </c:pt>
                <c:pt idx="107">
                  <c:v>10704</c:v>
                </c:pt>
                <c:pt idx="108">
                  <c:v>10804</c:v>
                </c:pt>
                <c:pt idx="109">
                  <c:v>10904</c:v>
                </c:pt>
                <c:pt idx="110">
                  <c:v>11004</c:v>
                </c:pt>
                <c:pt idx="111">
                  <c:v>11104</c:v>
                </c:pt>
                <c:pt idx="112">
                  <c:v>11204</c:v>
                </c:pt>
                <c:pt idx="113">
                  <c:v>11304</c:v>
                </c:pt>
                <c:pt idx="114">
                  <c:v>11405</c:v>
                </c:pt>
                <c:pt idx="115">
                  <c:v>11505</c:v>
                </c:pt>
                <c:pt idx="116">
                  <c:v>11605</c:v>
                </c:pt>
                <c:pt idx="117">
                  <c:v>11705</c:v>
                </c:pt>
                <c:pt idx="118">
                  <c:v>11805</c:v>
                </c:pt>
                <c:pt idx="119">
                  <c:v>11905</c:v>
                </c:pt>
                <c:pt idx="120">
                  <c:v>12005</c:v>
                </c:pt>
                <c:pt idx="121">
                  <c:v>12105</c:v>
                </c:pt>
                <c:pt idx="122">
                  <c:v>12206</c:v>
                </c:pt>
                <c:pt idx="123">
                  <c:v>12306</c:v>
                </c:pt>
                <c:pt idx="124">
                  <c:v>12406</c:v>
                </c:pt>
                <c:pt idx="125">
                  <c:v>12506</c:v>
                </c:pt>
                <c:pt idx="126">
                  <c:v>12606</c:v>
                </c:pt>
                <c:pt idx="127">
                  <c:v>12706</c:v>
                </c:pt>
                <c:pt idx="128">
                  <c:v>12806</c:v>
                </c:pt>
                <c:pt idx="129">
                  <c:v>12906</c:v>
                </c:pt>
                <c:pt idx="130">
                  <c:v>13007</c:v>
                </c:pt>
                <c:pt idx="131">
                  <c:v>13107</c:v>
                </c:pt>
                <c:pt idx="132">
                  <c:v>13207</c:v>
                </c:pt>
                <c:pt idx="133">
                  <c:v>13307</c:v>
                </c:pt>
                <c:pt idx="134">
                  <c:v>13407</c:v>
                </c:pt>
                <c:pt idx="135">
                  <c:v>13507</c:v>
                </c:pt>
                <c:pt idx="136">
                  <c:v>13607</c:v>
                </c:pt>
                <c:pt idx="137">
                  <c:v>13707</c:v>
                </c:pt>
                <c:pt idx="138">
                  <c:v>13808</c:v>
                </c:pt>
                <c:pt idx="139">
                  <c:v>13908</c:v>
                </c:pt>
                <c:pt idx="140">
                  <c:v>14008</c:v>
                </c:pt>
                <c:pt idx="141">
                  <c:v>14108</c:v>
                </c:pt>
                <c:pt idx="142">
                  <c:v>14208</c:v>
                </c:pt>
                <c:pt idx="143">
                  <c:v>14308</c:v>
                </c:pt>
                <c:pt idx="144">
                  <c:v>14408</c:v>
                </c:pt>
                <c:pt idx="145">
                  <c:v>14508</c:v>
                </c:pt>
                <c:pt idx="146">
                  <c:v>14609</c:v>
                </c:pt>
                <c:pt idx="147">
                  <c:v>14709</c:v>
                </c:pt>
                <c:pt idx="148">
                  <c:v>14809</c:v>
                </c:pt>
                <c:pt idx="149">
                  <c:v>14909</c:v>
                </c:pt>
                <c:pt idx="150">
                  <c:v>15009</c:v>
                </c:pt>
                <c:pt idx="151">
                  <c:v>15109</c:v>
                </c:pt>
                <c:pt idx="152">
                  <c:v>15209</c:v>
                </c:pt>
                <c:pt idx="153">
                  <c:v>15309</c:v>
                </c:pt>
                <c:pt idx="154">
                  <c:v>15410</c:v>
                </c:pt>
                <c:pt idx="155">
                  <c:v>15510</c:v>
                </c:pt>
                <c:pt idx="156">
                  <c:v>15610</c:v>
                </c:pt>
                <c:pt idx="157">
                  <c:v>15710</c:v>
                </c:pt>
                <c:pt idx="158">
                  <c:v>15810</c:v>
                </c:pt>
                <c:pt idx="159">
                  <c:v>15910</c:v>
                </c:pt>
                <c:pt idx="160">
                  <c:v>16010</c:v>
                </c:pt>
                <c:pt idx="161">
                  <c:v>16110</c:v>
                </c:pt>
                <c:pt idx="162">
                  <c:v>16210</c:v>
                </c:pt>
                <c:pt idx="163">
                  <c:v>16310</c:v>
                </c:pt>
                <c:pt idx="164">
                  <c:v>16411</c:v>
                </c:pt>
                <c:pt idx="165">
                  <c:v>16511</c:v>
                </c:pt>
                <c:pt idx="166">
                  <c:v>16611</c:v>
                </c:pt>
                <c:pt idx="167">
                  <c:v>16711</c:v>
                </c:pt>
                <c:pt idx="168">
                  <c:v>16811</c:v>
                </c:pt>
                <c:pt idx="169">
                  <c:v>16911</c:v>
                </c:pt>
                <c:pt idx="170">
                  <c:v>17011</c:v>
                </c:pt>
                <c:pt idx="171">
                  <c:v>17111</c:v>
                </c:pt>
                <c:pt idx="172">
                  <c:v>17212</c:v>
                </c:pt>
                <c:pt idx="173">
                  <c:v>17312</c:v>
                </c:pt>
                <c:pt idx="174">
                  <c:v>17412</c:v>
                </c:pt>
                <c:pt idx="175">
                  <c:v>17512</c:v>
                </c:pt>
                <c:pt idx="176">
                  <c:v>17612</c:v>
                </c:pt>
                <c:pt idx="177">
                  <c:v>17712</c:v>
                </c:pt>
                <c:pt idx="178">
                  <c:v>17812</c:v>
                </c:pt>
                <c:pt idx="179">
                  <c:v>17912</c:v>
                </c:pt>
                <c:pt idx="180">
                  <c:v>18012</c:v>
                </c:pt>
                <c:pt idx="181">
                  <c:v>18112</c:v>
                </c:pt>
                <c:pt idx="182">
                  <c:v>18213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18714</c:v>
                </c:pt>
                <c:pt idx="188">
                  <c:v>18814</c:v>
                </c:pt>
                <c:pt idx="189">
                  <c:v>18914</c:v>
                </c:pt>
                <c:pt idx="190">
                  <c:v>19014</c:v>
                </c:pt>
                <c:pt idx="191">
                  <c:v>19115</c:v>
                </c:pt>
                <c:pt idx="192">
                  <c:v>19215</c:v>
                </c:pt>
                <c:pt idx="193">
                  <c:v>19315</c:v>
                </c:pt>
                <c:pt idx="194">
                  <c:v>19415</c:v>
                </c:pt>
                <c:pt idx="195">
                  <c:v>19515</c:v>
                </c:pt>
                <c:pt idx="196">
                  <c:v>19615</c:v>
                </c:pt>
                <c:pt idx="197">
                  <c:v>19715</c:v>
                </c:pt>
                <c:pt idx="198">
                  <c:v>19815</c:v>
                </c:pt>
                <c:pt idx="199">
                  <c:v>19916</c:v>
                </c:pt>
                <c:pt idx="200">
                  <c:v>20016</c:v>
                </c:pt>
                <c:pt idx="201">
                  <c:v>20116</c:v>
                </c:pt>
                <c:pt idx="202">
                  <c:v>20216</c:v>
                </c:pt>
                <c:pt idx="203">
                  <c:v>20316</c:v>
                </c:pt>
                <c:pt idx="204">
                  <c:v>20416</c:v>
                </c:pt>
                <c:pt idx="205">
                  <c:v>20516</c:v>
                </c:pt>
                <c:pt idx="206">
                  <c:v>20616</c:v>
                </c:pt>
                <c:pt idx="207">
                  <c:v>20717</c:v>
                </c:pt>
                <c:pt idx="208">
                  <c:v>20817</c:v>
                </c:pt>
                <c:pt idx="209">
                  <c:v>20917</c:v>
                </c:pt>
                <c:pt idx="210">
                  <c:v>21017</c:v>
                </c:pt>
                <c:pt idx="211">
                  <c:v>21117</c:v>
                </c:pt>
                <c:pt idx="212">
                  <c:v>21217</c:v>
                </c:pt>
                <c:pt idx="213">
                  <c:v>21317</c:v>
                </c:pt>
                <c:pt idx="214">
                  <c:v>21417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22118</c:v>
                </c:pt>
                <c:pt idx="222">
                  <c:v>22218</c:v>
                </c:pt>
                <c:pt idx="223">
                  <c:v>22318</c:v>
                </c:pt>
                <c:pt idx="224">
                  <c:v>22418</c:v>
                </c:pt>
                <c:pt idx="225">
                  <c:v>22518</c:v>
                </c:pt>
                <c:pt idx="226">
                  <c:v>22618</c:v>
                </c:pt>
                <c:pt idx="227">
                  <c:v>22718</c:v>
                </c:pt>
                <c:pt idx="228">
                  <c:v>22818</c:v>
                </c:pt>
                <c:pt idx="229">
                  <c:v>22918</c:v>
                </c:pt>
                <c:pt idx="230">
                  <c:v>23018</c:v>
                </c:pt>
                <c:pt idx="231">
                  <c:v>23118</c:v>
                </c:pt>
                <c:pt idx="232">
                  <c:v>23218</c:v>
                </c:pt>
                <c:pt idx="233">
                  <c:v>23319</c:v>
                </c:pt>
                <c:pt idx="234">
                  <c:v>23419</c:v>
                </c:pt>
                <c:pt idx="235">
                  <c:v>23519</c:v>
                </c:pt>
                <c:pt idx="236">
                  <c:v>23619</c:v>
                </c:pt>
                <c:pt idx="237">
                  <c:v>23719</c:v>
                </c:pt>
                <c:pt idx="238">
                  <c:v>23819</c:v>
                </c:pt>
                <c:pt idx="239">
                  <c:v>23919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27221</c:v>
                </c:pt>
                <c:pt idx="273">
                  <c:v>27321</c:v>
                </c:pt>
                <c:pt idx="274">
                  <c:v>27421</c:v>
                </c:pt>
                <c:pt idx="275">
                  <c:v>27521</c:v>
                </c:pt>
                <c:pt idx="276">
                  <c:v>27621</c:v>
                </c:pt>
                <c:pt idx="277">
                  <c:v>27721</c:v>
                </c:pt>
                <c:pt idx="278">
                  <c:v>27821</c:v>
                </c:pt>
                <c:pt idx="279">
                  <c:v>27921</c:v>
                </c:pt>
                <c:pt idx="280">
                  <c:v>28022</c:v>
                </c:pt>
                <c:pt idx="281">
                  <c:v>28122</c:v>
                </c:pt>
                <c:pt idx="282">
                  <c:v>28222</c:v>
                </c:pt>
                <c:pt idx="283">
                  <c:v>28322</c:v>
                </c:pt>
                <c:pt idx="284">
                  <c:v>28422</c:v>
                </c:pt>
                <c:pt idx="285">
                  <c:v>28522</c:v>
                </c:pt>
                <c:pt idx="286">
                  <c:v>28622</c:v>
                </c:pt>
                <c:pt idx="287">
                  <c:v>28722</c:v>
                </c:pt>
                <c:pt idx="288">
                  <c:v>28822</c:v>
                </c:pt>
                <c:pt idx="289">
                  <c:v>28922</c:v>
                </c:pt>
                <c:pt idx="290">
                  <c:v>29022</c:v>
                </c:pt>
                <c:pt idx="291">
                  <c:v>29123</c:v>
                </c:pt>
                <c:pt idx="292">
                  <c:v>29224</c:v>
                </c:pt>
                <c:pt idx="293">
                  <c:v>29324</c:v>
                </c:pt>
                <c:pt idx="294">
                  <c:v>29424</c:v>
                </c:pt>
                <c:pt idx="295">
                  <c:v>29524</c:v>
                </c:pt>
                <c:pt idx="296">
                  <c:v>29624</c:v>
                </c:pt>
                <c:pt idx="297">
                  <c:v>29724</c:v>
                </c:pt>
                <c:pt idx="298">
                  <c:v>29824</c:v>
                </c:pt>
                <c:pt idx="299">
                  <c:v>29924</c:v>
                </c:pt>
                <c:pt idx="300">
                  <c:v>30024</c:v>
                </c:pt>
                <c:pt idx="301">
                  <c:v>30124</c:v>
                </c:pt>
                <c:pt idx="302">
                  <c:v>30224</c:v>
                </c:pt>
                <c:pt idx="303">
                  <c:v>30324</c:v>
                </c:pt>
                <c:pt idx="304">
                  <c:v>30424</c:v>
                </c:pt>
                <c:pt idx="305">
                  <c:v>30524</c:v>
                </c:pt>
                <c:pt idx="306">
                  <c:v>30624</c:v>
                </c:pt>
                <c:pt idx="307">
                  <c:v>30724</c:v>
                </c:pt>
                <c:pt idx="308">
                  <c:v>30824</c:v>
                </c:pt>
                <c:pt idx="309">
                  <c:v>30924</c:v>
                </c:pt>
                <c:pt idx="310">
                  <c:v>31024</c:v>
                </c:pt>
                <c:pt idx="311">
                  <c:v>31124</c:v>
                </c:pt>
                <c:pt idx="312">
                  <c:v>31224</c:v>
                </c:pt>
                <c:pt idx="313">
                  <c:v>31324</c:v>
                </c:pt>
                <c:pt idx="314">
                  <c:v>31424</c:v>
                </c:pt>
                <c:pt idx="315">
                  <c:v>31524</c:v>
                </c:pt>
                <c:pt idx="316">
                  <c:v>31624</c:v>
                </c:pt>
                <c:pt idx="317">
                  <c:v>31724</c:v>
                </c:pt>
                <c:pt idx="318">
                  <c:v>31824</c:v>
                </c:pt>
                <c:pt idx="319">
                  <c:v>31924</c:v>
                </c:pt>
                <c:pt idx="320">
                  <c:v>32024</c:v>
                </c:pt>
                <c:pt idx="321">
                  <c:v>32124</c:v>
                </c:pt>
                <c:pt idx="322">
                  <c:v>32224</c:v>
                </c:pt>
                <c:pt idx="323">
                  <c:v>32324</c:v>
                </c:pt>
                <c:pt idx="324">
                  <c:v>32424</c:v>
                </c:pt>
                <c:pt idx="325">
                  <c:v>32525</c:v>
                </c:pt>
                <c:pt idx="326">
                  <c:v>32625</c:v>
                </c:pt>
                <c:pt idx="327">
                  <c:v>32725</c:v>
                </c:pt>
                <c:pt idx="328">
                  <c:v>32825</c:v>
                </c:pt>
                <c:pt idx="329">
                  <c:v>32925</c:v>
                </c:pt>
                <c:pt idx="330">
                  <c:v>33025</c:v>
                </c:pt>
                <c:pt idx="331">
                  <c:v>33125</c:v>
                </c:pt>
              </c:numCache>
            </c:numRef>
          </c:cat>
          <c:val>
            <c:numRef>
              <c:f>C_SOAP_MEM_3!$F$2:$F$333</c:f>
              <c:numCache>
                <c:formatCode>General</c:formatCode>
                <c:ptCount val="332"/>
                <c:pt idx="0">
                  <c:v>0</c:v>
                </c:pt>
                <c:pt idx="1">
                  <c:v>924</c:v>
                </c:pt>
                <c:pt idx="2">
                  <c:v>6059</c:v>
                </c:pt>
                <c:pt idx="3">
                  <c:v>5301</c:v>
                </c:pt>
                <c:pt idx="4">
                  <c:v>6056</c:v>
                </c:pt>
                <c:pt idx="5">
                  <c:v>6060</c:v>
                </c:pt>
                <c:pt idx="6">
                  <c:v>5300</c:v>
                </c:pt>
                <c:pt idx="7">
                  <c:v>6058</c:v>
                </c:pt>
                <c:pt idx="8">
                  <c:v>5300</c:v>
                </c:pt>
                <c:pt idx="9">
                  <c:v>6058</c:v>
                </c:pt>
                <c:pt idx="10">
                  <c:v>5303</c:v>
                </c:pt>
                <c:pt idx="11">
                  <c:v>5302</c:v>
                </c:pt>
                <c:pt idx="12">
                  <c:v>6061</c:v>
                </c:pt>
                <c:pt idx="13">
                  <c:v>5302</c:v>
                </c:pt>
                <c:pt idx="14">
                  <c:v>6109</c:v>
                </c:pt>
                <c:pt idx="15">
                  <c:v>6327</c:v>
                </c:pt>
                <c:pt idx="16">
                  <c:v>5302</c:v>
                </c:pt>
                <c:pt idx="17">
                  <c:v>6060</c:v>
                </c:pt>
                <c:pt idx="18">
                  <c:v>6058</c:v>
                </c:pt>
                <c:pt idx="19">
                  <c:v>6058</c:v>
                </c:pt>
                <c:pt idx="20">
                  <c:v>5304</c:v>
                </c:pt>
                <c:pt idx="21">
                  <c:v>5303</c:v>
                </c:pt>
                <c:pt idx="22">
                  <c:v>6060</c:v>
                </c:pt>
                <c:pt idx="23">
                  <c:v>6057</c:v>
                </c:pt>
                <c:pt idx="24">
                  <c:v>5300</c:v>
                </c:pt>
                <c:pt idx="25">
                  <c:v>6062</c:v>
                </c:pt>
                <c:pt idx="26">
                  <c:v>6060</c:v>
                </c:pt>
                <c:pt idx="27">
                  <c:v>5353</c:v>
                </c:pt>
                <c:pt idx="28">
                  <c:v>6328</c:v>
                </c:pt>
                <c:pt idx="29">
                  <c:v>6058</c:v>
                </c:pt>
                <c:pt idx="30">
                  <c:v>5302</c:v>
                </c:pt>
                <c:pt idx="31">
                  <c:v>6057</c:v>
                </c:pt>
                <c:pt idx="32">
                  <c:v>5300</c:v>
                </c:pt>
                <c:pt idx="33">
                  <c:v>6058</c:v>
                </c:pt>
                <c:pt idx="34">
                  <c:v>6057</c:v>
                </c:pt>
                <c:pt idx="35">
                  <c:v>6058</c:v>
                </c:pt>
                <c:pt idx="36">
                  <c:v>5303</c:v>
                </c:pt>
                <c:pt idx="37">
                  <c:v>6060</c:v>
                </c:pt>
                <c:pt idx="38">
                  <c:v>6057</c:v>
                </c:pt>
                <c:pt idx="39">
                  <c:v>5302</c:v>
                </c:pt>
                <c:pt idx="40">
                  <c:v>6114</c:v>
                </c:pt>
                <c:pt idx="41">
                  <c:v>6331</c:v>
                </c:pt>
                <c:pt idx="42">
                  <c:v>5306</c:v>
                </c:pt>
                <c:pt idx="43">
                  <c:v>6062</c:v>
                </c:pt>
                <c:pt idx="44">
                  <c:v>6059</c:v>
                </c:pt>
                <c:pt idx="45">
                  <c:v>4544</c:v>
                </c:pt>
                <c:pt idx="46">
                  <c:v>6059</c:v>
                </c:pt>
                <c:pt idx="47">
                  <c:v>5306</c:v>
                </c:pt>
                <c:pt idx="48">
                  <c:v>6059</c:v>
                </c:pt>
                <c:pt idx="49">
                  <c:v>5302</c:v>
                </c:pt>
                <c:pt idx="50">
                  <c:v>6058</c:v>
                </c:pt>
                <c:pt idx="51">
                  <c:v>6057</c:v>
                </c:pt>
                <c:pt idx="52">
                  <c:v>6061</c:v>
                </c:pt>
                <c:pt idx="53">
                  <c:v>5354</c:v>
                </c:pt>
                <c:pt idx="54">
                  <c:v>6327</c:v>
                </c:pt>
                <c:pt idx="55">
                  <c:v>5303</c:v>
                </c:pt>
                <c:pt idx="56">
                  <c:v>6059</c:v>
                </c:pt>
                <c:pt idx="57">
                  <c:v>6060</c:v>
                </c:pt>
                <c:pt idx="58">
                  <c:v>5305</c:v>
                </c:pt>
                <c:pt idx="59">
                  <c:v>6059</c:v>
                </c:pt>
                <c:pt idx="60">
                  <c:v>5304</c:v>
                </c:pt>
                <c:pt idx="61">
                  <c:v>6060</c:v>
                </c:pt>
                <c:pt idx="62">
                  <c:v>6059</c:v>
                </c:pt>
                <c:pt idx="63">
                  <c:v>5303</c:v>
                </c:pt>
                <c:pt idx="64">
                  <c:v>6060</c:v>
                </c:pt>
                <c:pt idx="65">
                  <c:v>6060</c:v>
                </c:pt>
                <c:pt idx="66">
                  <c:v>6111</c:v>
                </c:pt>
                <c:pt idx="67">
                  <c:v>6327</c:v>
                </c:pt>
                <c:pt idx="68">
                  <c:v>5301</c:v>
                </c:pt>
                <c:pt idx="69">
                  <c:v>6061</c:v>
                </c:pt>
                <c:pt idx="70">
                  <c:v>6061</c:v>
                </c:pt>
                <c:pt idx="71">
                  <c:v>5303</c:v>
                </c:pt>
                <c:pt idx="72">
                  <c:v>6061</c:v>
                </c:pt>
                <c:pt idx="73">
                  <c:v>6057</c:v>
                </c:pt>
                <c:pt idx="74">
                  <c:v>6060</c:v>
                </c:pt>
                <c:pt idx="75">
                  <c:v>5301</c:v>
                </c:pt>
                <c:pt idx="76">
                  <c:v>6061</c:v>
                </c:pt>
                <c:pt idx="77">
                  <c:v>5304</c:v>
                </c:pt>
                <c:pt idx="78">
                  <c:v>6060</c:v>
                </c:pt>
                <c:pt idx="79">
                  <c:v>5304</c:v>
                </c:pt>
                <c:pt idx="80">
                  <c:v>6379</c:v>
                </c:pt>
                <c:pt idx="81">
                  <c:v>6056</c:v>
                </c:pt>
                <c:pt idx="82">
                  <c:v>5302</c:v>
                </c:pt>
                <c:pt idx="83">
                  <c:v>6059</c:v>
                </c:pt>
                <c:pt idx="84">
                  <c:v>6060</c:v>
                </c:pt>
                <c:pt idx="85">
                  <c:v>5302</c:v>
                </c:pt>
                <c:pt idx="86">
                  <c:v>6058</c:v>
                </c:pt>
                <c:pt idx="87">
                  <c:v>6059</c:v>
                </c:pt>
                <c:pt idx="88">
                  <c:v>5302</c:v>
                </c:pt>
                <c:pt idx="89">
                  <c:v>6060</c:v>
                </c:pt>
                <c:pt idx="90">
                  <c:v>6059</c:v>
                </c:pt>
                <c:pt idx="91">
                  <c:v>6060</c:v>
                </c:pt>
                <c:pt idx="92">
                  <c:v>6059</c:v>
                </c:pt>
                <c:pt idx="93">
                  <c:v>5622</c:v>
                </c:pt>
                <c:pt idx="94">
                  <c:v>6058</c:v>
                </c:pt>
                <c:pt idx="95">
                  <c:v>6059</c:v>
                </c:pt>
                <c:pt idx="96">
                  <c:v>6058</c:v>
                </c:pt>
                <c:pt idx="97">
                  <c:v>5300</c:v>
                </c:pt>
                <c:pt idx="98">
                  <c:v>6059</c:v>
                </c:pt>
                <c:pt idx="99">
                  <c:v>5303</c:v>
                </c:pt>
                <c:pt idx="100">
                  <c:v>6061</c:v>
                </c:pt>
                <c:pt idx="101">
                  <c:v>6060</c:v>
                </c:pt>
                <c:pt idx="102">
                  <c:v>6057</c:v>
                </c:pt>
                <c:pt idx="103">
                  <c:v>6060</c:v>
                </c:pt>
                <c:pt idx="104">
                  <c:v>5299</c:v>
                </c:pt>
                <c:pt idx="105">
                  <c:v>6108</c:v>
                </c:pt>
                <c:pt idx="106">
                  <c:v>5568</c:v>
                </c:pt>
                <c:pt idx="107">
                  <c:v>6056</c:v>
                </c:pt>
                <c:pt idx="108">
                  <c:v>6057</c:v>
                </c:pt>
                <c:pt idx="109">
                  <c:v>6057</c:v>
                </c:pt>
                <c:pt idx="110">
                  <c:v>4543</c:v>
                </c:pt>
                <c:pt idx="111">
                  <c:v>6060</c:v>
                </c:pt>
                <c:pt idx="112">
                  <c:v>5299</c:v>
                </c:pt>
                <c:pt idx="113">
                  <c:v>6056</c:v>
                </c:pt>
                <c:pt idx="114">
                  <c:v>6058</c:v>
                </c:pt>
                <c:pt idx="115">
                  <c:v>5299</c:v>
                </c:pt>
                <c:pt idx="116">
                  <c:v>6058</c:v>
                </c:pt>
                <c:pt idx="117">
                  <c:v>6057</c:v>
                </c:pt>
                <c:pt idx="118">
                  <c:v>6058</c:v>
                </c:pt>
                <c:pt idx="119">
                  <c:v>5620</c:v>
                </c:pt>
                <c:pt idx="120">
                  <c:v>6059</c:v>
                </c:pt>
                <c:pt idx="121">
                  <c:v>6057</c:v>
                </c:pt>
                <c:pt idx="122">
                  <c:v>6056</c:v>
                </c:pt>
                <c:pt idx="123">
                  <c:v>6059</c:v>
                </c:pt>
                <c:pt idx="124">
                  <c:v>6060</c:v>
                </c:pt>
                <c:pt idx="125">
                  <c:v>5300</c:v>
                </c:pt>
                <c:pt idx="126">
                  <c:v>6059</c:v>
                </c:pt>
                <c:pt idx="127">
                  <c:v>6061</c:v>
                </c:pt>
                <c:pt idx="128">
                  <c:v>5303</c:v>
                </c:pt>
                <c:pt idx="129">
                  <c:v>6056</c:v>
                </c:pt>
                <c:pt idx="130">
                  <c:v>6058</c:v>
                </c:pt>
                <c:pt idx="131">
                  <c:v>6108</c:v>
                </c:pt>
                <c:pt idx="132">
                  <c:v>5568</c:v>
                </c:pt>
                <c:pt idx="133">
                  <c:v>6056</c:v>
                </c:pt>
                <c:pt idx="134">
                  <c:v>6057</c:v>
                </c:pt>
                <c:pt idx="135">
                  <c:v>6058</c:v>
                </c:pt>
                <c:pt idx="136">
                  <c:v>6061</c:v>
                </c:pt>
                <c:pt idx="137">
                  <c:v>5301</c:v>
                </c:pt>
                <c:pt idx="138">
                  <c:v>6093</c:v>
                </c:pt>
                <c:pt idx="139">
                  <c:v>5306</c:v>
                </c:pt>
                <c:pt idx="140">
                  <c:v>6058</c:v>
                </c:pt>
                <c:pt idx="141">
                  <c:v>6059</c:v>
                </c:pt>
                <c:pt idx="142">
                  <c:v>5301</c:v>
                </c:pt>
                <c:pt idx="143">
                  <c:v>6060</c:v>
                </c:pt>
                <c:pt idx="144">
                  <c:v>6062</c:v>
                </c:pt>
                <c:pt idx="145">
                  <c:v>5624</c:v>
                </c:pt>
                <c:pt idx="146">
                  <c:v>6061</c:v>
                </c:pt>
                <c:pt idx="147">
                  <c:v>6063</c:v>
                </c:pt>
                <c:pt idx="148">
                  <c:v>5304</c:v>
                </c:pt>
                <c:pt idx="149">
                  <c:v>6060</c:v>
                </c:pt>
                <c:pt idx="150">
                  <c:v>5304</c:v>
                </c:pt>
                <c:pt idx="151">
                  <c:v>6060</c:v>
                </c:pt>
                <c:pt idx="152">
                  <c:v>6077</c:v>
                </c:pt>
                <c:pt idx="153">
                  <c:v>5316</c:v>
                </c:pt>
                <c:pt idx="154">
                  <c:v>6067</c:v>
                </c:pt>
                <c:pt idx="155">
                  <c:v>6068</c:v>
                </c:pt>
                <c:pt idx="156">
                  <c:v>6068</c:v>
                </c:pt>
                <c:pt idx="157">
                  <c:v>5311</c:v>
                </c:pt>
                <c:pt idx="158">
                  <c:v>5628</c:v>
                </c:pt>
                <c:pt idx="159">
                  <c:v>6063</c:v>
                </c:pt>
                <c:pt idx="160">
                  <c:v>6068</c:v>
                </c:pt>
                <c:pt idx="161">
                  <c:v>5313</c:v>
                </c:pt>
                <c:pt idx="162">
                  <c:v>6072</c:v>
                </c:pt>
                <c:pt idx="163">
                  <c:v>5313</c:v>
                </c:pt>
                <c:pt idx="164">
                  <c:v>6072</c:v>
                </c:pt>
                <c:pt idx="165">
                  <c:v>6072</c:v>
                </c:pt>
                <c:pt idx="166">
                  <c:v>5312</c:v>
                </c:pt>
                <c:pt idx="167">
                  <c:v>6072</c:v>
                </c:pt>
                <c:pt idx="168">
                  <c:v>6072</c:v>
                </c:pt>
                <c:pt idx="169">
                  <c:v>6072</c:v>
                </c:pt>
                <c:pt idx="170">
                  <c:v>6072</c:v>
                </c:pt>
                <c:pt idx="171">
                  <c:v>5632</c:v>
                </c:pt>
                <c:pt idx="172">
                  <c:v>6071</c:v>
                </c:pt>
                <c:pt idx="173">
                  <c:v>6072</c:v>
                </c:pt>
                <c:pt idx="174">
                  <c:v>6071</c:v>
                </c:pt>
                <c:pt idx="175">
                  <c:v>6072</c:v>
                </c:pt>
                <c:pt idx="176">
                  <c:v>6072</c:v>
                </c:pt>
                <c:pt idx="177">
                  <c:v>5313</c:v>
                </c:pt>
                <c:pt idx="178">
                  <c:v>6072</c:v>
                </c:pt>
                <c:pt idx="179">
                  <c:v>6068</c:v>
                </c:pt>
                <c:pt idx="180">
                  <c:v>5311</c:v>
                </c:pt>
                <c:pt idx="181">
                  <c:v>5312</c:v>
                </c:pt>
                <c:pt idx="182">
                  <c:v>6069</c:v>
                </c:pt>
                <c:pt idx="183">
                  <c:v>6071</c:v>
                </c:pt>
                <c:pt idx="184">
                  <c:v>6390</c:v>
                </c:pt>
                <c:pt idx="185">
                  <c:v>4554</c:v>
                </c:pt>
                <c:pt idx="186">
                  <c:v>6069</c:v>
                </c:pt>
                <c:pt idx="187">
                  <c:v>5312</c:v>
                </c:pt>
                <c:pt idx="188">
                  <c:v>6072</c:v>
                </c:pt>
                <c:pt idx="189">
                  <c:v>6072</c:v>
                </c:pt>
                <c:pt idx="190">
                  <c:v>5312</c:v>
                </c:pt>
                <c:pt idx="191">
                  <c:v>4553</c:v>
                </c:pt>
                <c:pt idx="192">
                  <c:v>6069</c:v>
                </c:pt>
                <c:pt idx="193">
                  <c:v>5311</c:v>
                </c:pt>
                <c:pt idx="194">
                  <c:v>5310</c:v>
                </c:pt>
                <c:pt idx="195">
                  <c:v>5313</c:v>
                </c:pt>
                <c:pt idx="196">
                  <c:v>6071</c:v>
                </c:pt>
                <c:pt idx="197">
                  <c:v>5363</c:v>
                </c:pt>
                <c:pt idx="198">
                  <c:v>6339</c:v>
                </c:pt>
                <c:pt idx="199">
                  <c:v>5310</c:v>
                </c:pt>
                <c:pt idx="200">
                  <c:v>6071</c:v>
                </c:pt>
                <c:pt idx="201">
                  <c:v>6069</c:v>
                </c:pt>
                <c:pt idx="202">
                  <c:v>5309</c:v>
                </c:pt>
                <c:pt idx="203">
                  <c:v>6069</c:v>
                </c:pt>
                <c:pt idx="204">
                  <c:v>6071</c:v>
                </c:pt>
                <c:pt idx="205">
                  <c:v>5313</c:v>
                </c:pt>
                <c:pt idx="206">
                  <c:v>6071</c:v>
                </c:pt>
                <c:pt idx="207">
                  <c:v>6067</c:v>
                </c:pt>
                <c:pt idx="208">
                  <c:v>5309</c:v>
                </c:pt>
                <c:pt idx="209">
                  <c:v>6072</c:v>
                </c:pt>
                <c:pt idx="210">
                  <c:v>6123</c:v>
                </c:pt>
                <c:pt idx="211">
                  <c:v>5580</c:v>
                </c:pt>
                <c:pt idx="212">
                  <c:v>5312</c:v>
                </c:pt>
                <c:pt idx="213">
                  <c:v>6068</c:v>
                </c:pt>
                <c:pt idx="214">
                  <c:v>5312</c:v>
                </c:pt>
                <c:pt idx="215">
                  <c:v>6072</c:v>
                </c:pt>
                <c:pt idx="216">
                  <c:v>6072</c:v>
                </c:pt>
                <c:pt idx="217">
                  <c:v>6070</c:v>
                </c:pt>
                <c:pt idx="218">
                  <c:v>5310</c:v>
                </c:pt>
                <c:pt idx="219">
                  <c:v>5311</c:v>
                </c:pt>
                <c:pt idx="220">
                  <c:v>6070</c:v>
                </c:pt>
                <c:pt idx="221">
                  <c:v>5312</c:v>
                </c:pt>
                <c:pt idx="222">
                  <c:v>5312</c:v>
                </c:pt>
                <c:pt idx="223">
                  <c:v>6080</c:v>
                </c:pt>
                <c:pt idx="224">
                  <c:v>6396</c:v>
                </c:pt>
                <c:pt idx="225">
                  <c:v>5309</c:v>
                </c:pt>
                <c:pt idx="226">
                  <c:v>6071</c:v>
                </c:pt>
                <c:pt idx="227">
                  <c:v>6071</c:v>
                </c:pt>
                <c:pt idx="228">
                  <c:v>5310</c:v>
                </c:pt>
                <c:pt idx="229">
                  <c:v>6071</c:v>
                </c:pt>
                <c:pt idx="230">
                  <c:v>6070</c:v>
                </c:pt>
                <c:pt idx="231">
                  <c:v>5311</c:v>
                </c:pt>
                <c:pt idx="232">
                  <c:v>6069</c:v>
                </c:pt>
                <c:pt idx="233">
                  <c:v>5310</c:v>
                </c:pt>
                <c:pt idx="234">
                  <c:v>6070</c:v>
                </c:pt>
                <c:pt idx="235">
                  <c:v>6074</c:v>
                </c:pt>
                <c:pt idx="236">
                  <c:v>6072</c:v>
                </c:pt>
                <c:pt idx="237">
                  <c:v>5629</c:v>
                </c:pt>
                <c:pt idx="238">
                  <c:v>6058</c:v>
                </c:pt>
                <c:pt idx="239">
                  <c:v>6061</c:v>
                </c:pt>
                <c:pt idx="240">
                  <c:v>5303</c:v>
                </c:pt>
                <c:pt idx="241">
                  <c:v>5303</c:v>
                </c:pt>
                <c:pt idx="242">
                  <c:v>6061</c:v>
                </c:pt>
                <c:pt idx="243">
                  <c:v>5305</c:v>
                </c:pt>
                <c:pt idx="244">
                  <c:v>6061</c:v>
                </c:pt>
                <c:pt idx="245">
                  <c:v>5303</c:v>
                </c:pt>
                <c:pt idx="246">
                  <c:v>6062</c:v>
                </c:pt>
                <c:pt idx="247">
                  <c:v>6060</c:v>
                </c:pt>
                <c:pt idx="248">
                  <c:v>5302</c:v>
                </c:pt>
                <c:pt idx="249">
                  <c:v>6063</c:v>
                </c:pt>
                <c:pt idx="250">
                  <c:v>6111</c:v>
                </c:pt>
                <c:pt idx="251">
                  <c:v>4814</c:v>
                </c:pt>
                <c:pt idx="252">
                  <c:v>6067</c:v>
                </c:pt>
                <c:pt idx="253">
                  <c:v>5308</c:v>
                </c:pt>
                <c:pt idx="254">
                  <c:v>6067</c:v>
                </c:pt>
                <c:pt idx="255">
                  <c:v>6066</c:v>
                </c:pt>
                <c:pt idx="256">
                  <c:v>6068</c:v>
                </c:pt>
                <c:pt idx="257">
                  <c:v>6068</c:v>
                </c:pt>
                <c:pt idx="258">
                  <c:v>6068</c:v>
                </c:pt>
                <c:pt idx="259">
                  <c:v>5308</c:v>
                </c:pt>
                <c:pt idx="260">
                  <c:v>6068</c:v>
                </c:pt>
                <c:pt idx="261">
                  <c:v>6067</c:v>
                </c:pt>
                <c:pt idx="262">
                  <c:v>5309</c:v>
                </c:pt>
                <c:pt idx="263">
                  <c:v>6120</c:v>
                </c:pt>
                <c:pt idx="264">
                  <c:v>5576</c:v>
                </c:pt>
                <c:pt idx="265">
                  <c:v>6069</c:v>
                </c:pt>
                <c:pt idx="266">
                  <c:v>6068</c:v>
                </c:pt>
                <c:pt idx="267">
                  <c:v>5310</c:v>
                </c:pt>
                <c:pt idx="268">
                  <c:v>6070</c:v>
                </c:pt>
                <c:pt idx="269">
                  <c:v>5309</c:v>
                </c:pt>
                <c:pt idx="270">
                  <c:v>6067</c:v>
                </c:pt>
                <c:pt idx="271">
                  <c:v>6068</c:v>
                </c:pt>
                <c:pt idx="272">
                  <c:v>6070</c:v>
                </c:pt>
                <c:pt idx="273">
                  <c:v>5311</c:v>
                </c:pt>
                <c:pt idx="274">
                  <c:v>6067</c:v>
                </c:pt>
                <c:pt idx="275">
                  <c:v>6070</c:v>
                </c:pt>
                <c:pt idx="276">
                  <c:v>6119</c:v>
                </c:pt>
                <c:pt idx="277">
                  <c:v>5577</c:v>
                </c:pt>
                <c:pt idx="278">
                  <c:v>6068</c:v>
                </c:pt>
                <c:pt idx="279">
                  <c:v>5304</c:v>
                </c:pt>
                <c:pt idx="280">
                  <c:v>6065</c:v>
                </c:pt>
                <c:pt idx="281">
                  <c:v>6068</c:v>
                </c:pt>
                <c:pt idx="282">
                  <c:v>6070</c:v>
                </c:pt>
                <c:pt idx="283">
                  <c:v>6069</c:v>
                </c:pt>
                <c:pt idx="284">
                  <c:v>5307</c:v>
                </c:pt>
                <c:pt idx="285">
                  <c:v>6063</c:v>
                </c:pt>
                <c:pt idx="286">
                  <c:v>6064</c:v>
                </c:pt>
                <c:pt idx="287">
                  <c:v>5307</c:v>
                </c:pt>
                <c:pt idx="288">
                  <c:v>5311</c:v>
                </c:pt>
                <c:pt idx="289">
                  <c:v>6117</c:v>
                </c:pt>
                <c:pt idx="290">
                  <c:v>6334</c:v>
                </c:pt>
                <c:pt idx="291">
                  <c:v>5307</c:v>
                </c:pt>
                <c:pt idx="292">
                  <c:v>6065</c:v>
                </c:pt>
                <c:pt idx="293">
                  <c:v>5308</c:v>
                </c:pt>
                <c:pt idx="294">
                  <c:v>6061</c:v>
                </c:pt>
                <c:pt idx="295">
                  <c:v>6057</c:v>
                </c:pt>
                <c:pt idx="296">
                  <c:v>6059</c:v>
                </c:pt>
                <c:pt idx="297">
                  <c:v>6057</c:v>
                </c:pt>
                <c:pt idx="298">
                  <c:v>5303</c:v>
                </c:pt>
                <c:pt idx="299">
                  <c:v>6061</c:v>
                </c:pt>
                <c:pt idx="300">
                  <c:v>6057</c:v>
                </c:pt>
                <c:pt idx="301">
                  <c:v>6059</c:v>
                </c:pt>
                <c:pt idx="302">
                  <c:v>5353</c:v>
                </c:pt>
                <c:pt idx="303">
                  <c:v>6326</c:v>
                </c:pt>
                <c:pt idx="304">
                  <c:v>6058</c:v>
                </c:pt>
                <c:pt idx="305">
                  <c:v>6061</c:v>
                </c:pt>
                <c:pt idx="306">
                  <c:v>5302</c:v>
                </c:pt>
                <c:pt idx="307">
                  <c:v>6057</c:v>
                </c:pt>
                <c:pt idx="308">
                  <c:v>5301</c:v>
                </c:pt>
                <c:pt idx="309">
                  <c:v>6060</c:v>
                </c:pt>
                <c:pt idx="310">
                  <c:v>6062</c:v>
                </c:pt>
                <c:pt idx="311">
                  <c:v>6060</c:v>
                </c:pt>
                <c:pt idx="312">
                  <c:v>5301</c:v>
                </c:pt>
                <c:pt idx="313">
                  <c:v>6058</c:v>
                </c:pt>
                <c:pt idx="314">
                  <c:v>6057</c:v>
                </c:pt>
                <c:pt idx="315">
                  <c:v>5352</c:v>
                </c:pt>
                <c:pt idx="316">
                  <c:v>6329</c:v>
                </c:pt>
                <c:pt idx="317">
                  <c:v>6061</c:v>
                </c:pt>
                <c:pt idx="318">
                  <c:v>5301</c:v>
                </c:pt>
                <c:pt idx="319">
                  <c:v>6060</c:v>
                </c:pt>
                <c:pt idx="320">
                  <c:v>5302</c:v>
                </c:pt>
                <c:pt idx="321">
                  <c:v>6059</c:v>
                </c:pt>
                <c:pt idx="322">
                  <c:v>6057</c:v>
                </c:pt>
                <c:pt idx="323">
                  <c:v>5303</c:v>
                </c:pt>
                <c:pt idx="324">
                  <c:v>6057</c:v>
                </c:pt>
                <c:pt idx="325">
                  <c:v>6059</c:v>
                </c:pt>
                <c:pt idx="326">
                  <c:v>6059</c:v>
                </c:pt>
                <c:pt idx="327">
                  <c:v>5304</c:v>
                </c:pt>
                <c:pt idx="328">
                  <c:v>6110</c:v>
                </c:pt>
                <c:pt idx="329">
                  <c:v>5571</c:v>
                </c:pt>
                <c:pt idx="330">
                  <c:v>6059</c:v>
                </c:pt>
                <c:pt idx="331">
                  <c:v>5303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C_SOAP_PWR_3!$A$1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C_SOAP_PWR_3!$A$3:$A$3256</c:f>
              <c:numCache>
                <c:formatCode>General</c:formatCode>
                <c:ptCount val="32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323</c:v>
                </c:pt>
                <c:pt idx="33">
                  <c:v>333</c:v>
                </c:pt>
                <c:pt idx="34">
                  <c:v>343</c:v>
                </c:pt>
                <c:pt idx="35">
                  <c:v>353</c:v>
                </c:pt>
                <c:pt idx="36">
                  <c:v>363</c:v>
                </c:pt>
                <c:pt idx="37">
                  <c:v>373</c:v>
                </c:pt>
                <c:pt idx="38">
                  <c:v>383</c:v>
                </c:pt>
                <c:pt idx="39">
                  <c:v>393</c:v>
                </c:pt>
                <c:pt idx="40">
                  <c:v>403</c:v>
                </c:pt>
                <c:pt idx="41">
                  <c:v>414</c:v>
                </c:pt>
                <c:pt idx="42">
                  <c:v>424</c:v>
                </c:pt>
                <c:pt idx="43">
                  <c:v>434</c:v>
                </c:pt>
                <c:pt idx="44">
                  <c:v>444</c:v>
                </c:pt>
                <c:pt idx="45">
                  <c:v>454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494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596</c:v>
                </c:pt>
                <c:pt idx="60">
                  <c:v>606</c:v>
                </c:pt>
                <c:pt idx="61">
                  <c:v>616</c:v>
                </c:pt>
                <c:pt idx="62">
                  <c:v>626</c:v>
                </c:pt>
                <c:pt idx="63">
                  <c:v>636</c:v>
                </c:pt>
                <c:pt idx="64">
                  <c:v>646</c:v>
                </c:pt>
                <c:pt idx="65">
                  <c:v>656</c:v>
                </c:pt>
                <c:pt idx="66">
                  <c:v>666</c:v>
                </c:pt>
                <c:pt idx="67">
                  <c:v>676</c:v>
                </c:pt>
                <c:pt idx="68">
                  <c:v>687</c:v>
                </c:pt>
                <c:pt idx="69">
                  <c:v>697</c:v>
                </c:pt>
                <c:pt idx="70">
                  <c:v>707</c:v>
                </c:pt>
                <c:pt idx="71">
                  <c:v>717</c:v>
                </c:pt>
                <c:pt idx="72">
                  <c:v>727</c:v>
                </c:pt>
                <c:pt idx="73">
                  <c:v>737</c:v>
                </c:pt>
                <c:pt idx="74">
                  <c:v>747</c:v>
                </c:pt>
                <c:pt idx="75">
                  <c:v>757</c:v>
                </c:pt>
                <c:pt idx="76">
                  <c:v>767</c:v>
                </c:pt>
                <c:pt idx="77">
                  <c:v>777</c:v>
                </c:pt>
                <c:pt idx="78">
                  <c:v>787</c:v>
                </c:pt>
                <c:pt idx="79">
                  <c:v>797</c:v>
                </c:pt>
                <c:pt idx="80">
                  <c:v>807</c:v>
                </c:pt>
                <c:pt idx="81">
                  <c:v>817</c:v>
                </c:pt>
                <c:pt idx="82">
                  <c:v>827</c:v>
                </c:pt>
                <c:pt idx="83">
                  <c:v>837</c:v>
                </c:pt>
                <c:pt idx="84">
                  <c:v>847</c:v>
                </c:pt>
                <c:pt idx="85">
                  <c:v>857</c:v>
                </c:pt>
                <c:pt idx="86">
                  <c:v>867</c:v>
                </c:pt>
                <c:pt idx="87">
                  <c:v>877</c:v>
                </c:pt>
                <c:pt idx="88">
                  <c:v>887</c:v>
                </c:pt>
                <c:pt idx="89">
                  <c:v>897</c:v>
                </c:pt>
                <c:pt idx="90">
                  <c:v>907</c:v>
                </c:pt>
                <c:pt idx="91">
                  <c:v>918</c:v>
                </c:pt>
                <c:pt idx="92">
                  <c:v>928</c:v>
                </c:pt>
                <c:pt idx="93">
                  <c:v>938</c:v>
                </c:pt>
                <c:pt idx="94">
                  <c:v>948</c:v>
                </c:pt>
                <c:pt idx="95">
                  <c:v>958</c:v>
                </c:pt>
                <c:pt idx="96">
                  <c:v>968</c:v>
                </c:pt>
                <c:pt idx="97">
                  <c:v>978</c:v>
                </c:pt>
                <c:pt idx="98">
                  <c:v>988</c:v>
                </c:pt>
                <c:pt idx="99">
                  <c:v>998</c:v>
                </c:pt>
                <c:pt idx="100">
                  <c:v>1008</c:v>
                </c:pt>
                <c:pt idx="101">
                  <c:v>1018</c:v>
                </c:pt>
                <c:pt idx="102">
                  <c:v>1028</c:v>
                </c:pt>
                <c:pt idx="103">
                  <c:v>1038</c:v>
                </c:pt>
                <c:pt idx="104">
                  <c:v>1049</c:v>
                </c:pt>
                <c:pt idx="105">
                  <c:v>1059</c:v>
                </c:pt>
                <c:pt idx="106">
                  <c:v>1069</c:v>
                </c:pt>
                <c:pt idx="107">
                  <c:v>1079</c:v>
                </c:pt>
                <c:pt idx="108">
                  <c:v>1089</c:v>
                </c:pt>
                <c:pt idx="109">
                  <c:v>1099</c:v>
                </c:pt>
                <c:pt idx="110">
                  <c:v>1109</c:v>
                </c:pt>
                <c:pt idx="111">
                  <c:v>1119</c:v>
                </c:pt>
                <c:pt idx="112">
                  <c:v>1129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1371</c:v>
                </c:pt>
                <c:pt idx="137">
                  <c:v>1381</c:v>
                </c:pt>
                <c:pt idx="138">
                  <c:v>1391</c:v>
                </c:pt>
                <c:pt idx="139">
                  <c:v>1401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1441</c:v>
                </c:pt>
                <c:pt idx="144">
                  <c:v>1451</c:v>
                </c:pt>
                <c:pt idx="145">
                  <c:v>1462</c:v>
                </c:pt>
                <c:pt idx="146">
                  <c:v>1472</c:v>
                </c:pt>
                <c:pt idx="147">
                  <c:v>1482</c:v>
                </c:pt>
                <c:pt idx="148">
                  <c:v>1492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1532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1592</c:v>
                </c:pt>
                <c:pt idx="159">
                  <c:v>1602</c:v>
                </c:pt>
                <c:pt idx="160">
                  <c:v>1612</c:v>
                </c:pt>
                <c:pt idx="161">
                  <c:v>1622</c:v>
                </c:pt>
                <c:pt idx="162">
                  <c:v>1632</c:v>
                </c:pt>
                <c:pt idx="163">
                  <c:v>1642</c:v>
                </c:pt>
                <c:pt idx="164">
                  <c:v>1652</c:v>
                </c:pt>
                <c:pt idx="165">
                  <c:v>1662</c:v>
                </c:pt>
                <c:pt idx="166">
                  <c:v>1672</c:v>
                </c:pt>
                <c:pt idx="167">
                  <c:v>1682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1733</c:v>
                </c:pt>
                <c:pt idx="173">
                  <c:v>1743</c:v>
                </c:pt>
                <c:pt idx="174">
                  <c:v>1753</c:v>
                </c:pt>
                <c:pt idx="175">
                  <c:v>1763</c:v>
                </c:pt>
                <c:pt idx="176">
                  <c:v>1773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1824</c:v>
                </c:pt>
                <c:pt idx="182">
                  <c:v>1834</c:v>
                </c:pt>
                <c:pt idx="183">
                  <c:v>1844</c:v>
                </c:pt>
                <c:pt idx="184">
                  <c:v>1854</c:v>
                </c:pt>
                <c:pt idx="185">
                  <c:v>1864</c:v>
                </c:pt>
                <c:pt idx="186">
                  <c:v>1875</c:v>
                </c:pt>
                <c:pt idx="187">
                  <c:v>1885</c:v>
                </c:pt>
                <c:pt idx="188">
                  <c:v>1895</c:v>
                </c:pt>
                <c:pt idx="189">
                  <c:v>1905</c:v>
                </c:pt>
                <c:pt idx="190">
                  <c:v>1915</c:v>
                </c:pt>
                <c:pt idx="191">
                  <c:v>1925</c:v>
                </c:pt>
                <c:pt idx="192">
                  <c:v>1935</c:v>
                </c:pt>
                <c:pt idx="193">
                  <c:v>1945</c:v>
                </c:pt>
                <c:pt idx="194">
                  <c:v>1955</c:v>
                </c:pt>
                <c:pt idx="195">
                  <c:v>1965</c:v>
                </c:pt>
                <c:pt idx="196">
                  <c:v>1975</c:v>
                </c:pt>
                <c:pt idx="197">
                  <c:v>1985</c:v>
                </c:pt>
                <c:pt idx="198">
                  <c:v>1995</c:v>
                </c:pt>
                <c:pt idx="199">
                  <c:v>2005</c:v>
                </c:pt>
                <c:pt idx="200">
                  <c:v>2015</c:v>
                </c:pt>
                <c:pt idx="201">
                  <c:v>2025</c:v>
                </c:pt>
                <c:pt idx="202">
                  <c:v>2035</c:v>
                </c:pt>
                <c:pt idx="203">
                  <c:v>2045</c:v>
                </c:pt>
                <c:pt idx="204">
                  <c:v>2056</c:v>
                </c:pt>
                <c:pt idx="205">
                  <c:v>2066</c:v>
                </c:pt>
                <c:pt idx="206">
                  <c:v>2076</c:v>
                </c:pt>
                <c:pt idx="207">
                  <c:v>2086</c:v>
                </c:pt>
                <c:pt idx="208">
                  <c:v>2096</c:v>
                </c:pt>
                <c:pt idx="209">
                  <c:v>2106</c:v>
                </c:pt>
                <c:pt idx="210">
                  <c:v>2116</c:v>
                </c:pt>
                <c:pt idx="211">
                  <c:v>2126</c:v>
                </c:pt>
                <c:pt idx="212">
                  <c:v>2136</c:v>
                </c:pt>
                <c:pt idx="213">
                  <c:v>2147</c:v>
                </c:pt>
                <c:pt idx="214">
                  <c:v>2157</c:v>
                </c:pt>
                <c:pt idx="215">
                  <c:v>2167</c:v>
                </c:pt>
                <c:pt idx="216">
                  <c:v>2177</c:v>
                </c:pt>
                <c:pt idx="217">
                  <c:v>2187</c:v>
                </c:pt>
                <c:pt idx="218">
                  <c:v>2197</c:v>
                </c:pt>
                <c:pt idx="219">
                  <c:v>2207</c:v>
                </c:pt>
                <c:pt idx="220">
                  <c:v>2217</c:v>
                </c:pt>
                <c:pt idx="221">
                  <c:v>2227</c:v>
                </c:pt>
                <c:pt idx="222">
                  <c:v>2238</c:v>
                </c:pt>
                <c:pt idx="223">
                  <c:v>2248</c:v>
                </c:pt>
                <c:pt idx="224">
                  <c:v>2258</c:v>
                </c:pt>
                <c:pt idx="225">
                  <c:v>2268</c:v>
                </c:pt>
                <c:pt idx="226">
                  <c:v>2278</c:v>
                </c:pt>
                <c:pt idx="227">
                  <c:v>2288</c:v>
                </c:pt>
                <c:pt idx="228">
                  <c:v>2298</c:v>
                </c:pt>
                <c:pt idx="229">
                  <c:v>2308</c:v>
                </c:pt>
                <c:pt idx="230">
                  <c:v>2318</c:v>
                </c:pt>
                <c:pt idx="231">
                  <c:v>2328</c:v>
                </c:pt>
                <c:pt idx="232">
                  <c:v>2338</c:v>
                </c:pt>
                <c:pt idx="233">
                  <c:v>2348</c:v>
                </c:pt>
                <c:pt idx="234">
                  <c:v>2358</c:v>
                </c:pt>
                <c:pt idx="235">
                  <c:v>2368</c:v>
                </c:pt>
                <c:pt idx="236">
                  <c:v>2378</c:v>
                </c:pt>
                <c:pt idx="237">
                  <c:v>2388</c:v>
                </c:pt>
                <c:pt idx="238">
                  <c:v>2398</c:v>
                </c:pt>
                <c:pt idx="239">
                  <c:v>2408</c:v>
                </c:pt>
                <c:pt idx="240">
                  <c:v>2418</c:v>
                </c:pt>
                <c:pt idx="241">
                  <c:v>2428</c:v>
                </c:pt>
                <c:pt idx="242">
                  <c:v>2438</c:v>
                </c:pt>
                <c:pt idx="243">
                  <c:v>2448</c:v>
                </c:pt>
                <c:pt idx="244">
                  <c:v>2458</c:v>
                </c:pt>
                <c:pt idx="245">
                  <c:v>2469</c:v>
                </c:pt>
                <c:pt idx="246">
                  <c:v>2479</c:v>
                </c:pt>
                <c:pt idx="247">
                  <c:v>2489</c:v>
                </c:pt>
                <c:pt idx="248">
                  <c:v>2499</c:v>
                </c:pt>
                <c:pt idx="249">
                  <c:v>2509</c:v>
                </c:pt>
                <c:pt idx="250">
                  <c:v>2519</c:v>
                </c:pt>
                <c:pt idx="251">
                  <c:v>2529</c:v>
                </c:pt>
                <c:pt idx="252">
                  <c:v>2539</c:v>
                </c:pt>
                <c:pt idx="253">
                  <c:v>2549</c:v>
                </c:pt>
                <c:pt idx="254">
                  <c:v>2560</c:v>
                </c:pt>
                <c:pt idx="255">
                  <c:v>2570</c:v>
                </c:pt>
                <c:pt idx="256">
                  <c:v>2580</c:v>
                </c:pt>
                <c:pt idx="257">
                  <c:v>2590</c:v>
                </c:pt>
                <c:pt idx="258">
                  <c:v>2600</c:v>
                </c:pt>
                <c:pt idx="259">
                  <c:v>2610</c:v>
                </c:pt>
                <c:pt idx="260">
                  <c:v>2620</c:v>
                </c:pt>
                <c:pt idx="261">
                  <c:v>2630</c:v>
                </c:pt>
                <c:pt idx="262">
                  <c:v>2640</c:v>
                </c:pt>
                <c:pt idx="263">
                  <c:v>2651</c:v>
                </c:pt>
                <c:pt idx="264">
                  <c:v>2661</c:v>
                </c:pt>
                <c:pt idx="265">
                  <c:v>2671</c:v>
                </c:pt>
                <c:pt idx="266">
                  <c:v>2681</c:v>
                </c:pt>
                <c:pt idx="267">
                  <c:v>2691</c:v>
                </c:pt>
                <c:pt idx="268">
                  <c:v>2701</c:v>
                </c:pt>
                <c:pt idx="269">
                  <c:v>2711</c:v>
                </c:pt>
                <c:pt idx="270">
                  <c:v>2721</c:v>
                </c:pt>
                <c:pt idx="271">
                  <c:v>2731</c:v>
                </c:pt>
                <c:pt idx="272">
                  <c:v>2741</c:v>
                </c:pt>
                <c:pt idx="273">
                  <c:v>2751</c:v>
                </c:pt>
                <c:pt idx="274">
                  <c:v>2761</c:v>
                </c:pt>
                <c:pt idx="275">
                  <c:v>2771</c:v>
                </c:pt>
                <c:pt idx="276">
                  <c:v>2781</c:v>
                </c:pt>
                <c:pt idx="277">
                  <c:v>2791</c:v>
                </c:pt>
                <c:pt idx="278">
                  <c:v>2801</c:v>
                </c:pt>
                <c:pt idx="279">
                  <c:v>2811</c:v>
                </c:pt>
                <c:pt idx="280">
                  <c:v>2821</c:v>
                </c:pt>
                <c:pt idx="281">
                  <c:v>2831</c:v>
                </c:pt>
                <c:pt idx="282">
                  <c:v>2841</c:v>
                </c:pt>
                <c:pt idx="283">
                  <c:v>2851</c:v>
                </c:pt>
                <c:pt idx="284">
                  <c:v>2861</c:v>
                </c:pt>
                <c:pt idx="285">
                  <c:v>2871</c:v>
                </c:pt>
                <c:pt idx="286">
                  <c:v>2881</c:v>
                </c:pt>
                <c:pt idx="287">
                  <c:v>2891</c:v>
                </c:pt>
                <c:pt idx="288">
                  <c:v>2901</c:v>
                </c:pt>
                <c:pt idx="289">
                  <c:v>2911</c:v>
                </c:pt>
                <c:pt idx="290">
                  <c:v>2922</c:v>
                </c:pt>
                <c:pt idx="291">
                  <c:v>2932</c:v>
                </c:pt>
                <c:pt idx="292">
                  <c:v>2942</c:v>
                </c:pt>
                <c:pt idx="293">
                  <c:v>2952</c:v>
                </c:pt>
                <c:pt idx="294">
                  <c:v>2962</c:v>
                </c:pt>
                <c:pt idx="295">
                  <c:v>2972</c:v>
                </c:pt>
                <c:pt idx="296">
                  <c:v>2982</c:v>
                </c:pt>
                <c:pt idx="297">
                  <c:v>2992</c:v>
                </c:pt>
                <c:pt idx="298">
                  <c:v>3002</c:v>
                </c:pt>
                <c:pt idx="299">
                  <c:v>3012</c:v>
                </c:pt>
                <c:pt idx="300">
                  <c:v>3022</c:v>
                </c:pt>
                <c:pt idx="301">
                  <c:v>3032</c:v>
                </c:pt>
                <c:pt idx="302">
                  <c:v>3042</c:v>
                </c:pt>
                <c:pt idx="303">
                  <c:v>3052</c:v>
                </c:pt>
                <c:pt idx="304">
                  <c:v>3063</c:v>
                </c:pt>
                <c:pt idx="305">
                  <c:v>3073</c:v>
                </c:pt>
                <c:pt idx="306">
                  <c:v>3083</c:v>
                </c:pt>
                <c:pt idx="307">
                  <c:v>3093</c:v>
                </c:pt>
                <c:pt idx="308">
                  <c:v>3103</c:v>
                </c:pt>
                <c:pt idx="309">
                  <c:v>3113</c:v>
                </c:pt>
                <c:pt idx="310">
                  <c:v>3123</c:v>
                </c:pt>
                <c:pt idx="311">
                  <c:v>3133</c:v>
                </c:pt>
                <c:pt idx="312">
                  <c:v>3143</c:v>
                </c:pt>
                <c:pt idx="313">
                  <c:v>3154</c:v>
                </c:pt>
                <c:pt idx="314">
                  <c:v>3164</c:v>
                </c:pt>
                <c:pt idx="315">
                  <c:v>3174</c:v>
                </c:pt>
                <c:pt idx="316">
                  <c:v>3184</c:v>
                </c:pt>
                <c:pt idx="317">
                  <c:v>3194</c:v>
                </c:pt>
                <c:pt idx="318">
                  <c:v>3204</c:v>
                </c:pt>
                <c:pt idx="319">
                  <c:v>3214</c:v>
                </c:pt>
                <c:pt idx="320">
                  <c:v>3224</c:v>
                </c:pt>
                <c:pt idx="321">
                  <c:v>3234</c:v>
                </c:pt>
                <c:pt idx="322">
                  <c:v>3245</c:v>
                </c:pt>
                <c:pt idx="323">
                  <c:v>3255</c:v>
                </c:pt>
                <c:pt idx="324">
                  <c:v>3265</c:v>
                </c:pt>
                <c:pt idx="325">
                  <c:v>3275</c:v>
                </c:pt>
                <c:pt idx="326">
                  <c:v>3285</c:v>
                </c:pt>
                <c:pt idx="327">
                  <c:v>3295</c:v>
                </c:pt>
                <c:pt idx="328">
                  <c:v>3305</c:v>
                </c:pt>
                <c:pt idx="329">
                  <c:v>3315</c:v>
                </c:pt>
                <c:pt idx="330">
                  <c:v>3325</c:v>
                </c:pt>
                <c:pt idx="331">
                  <c:v>3336</c:v>
                </c:pt>
                <c:pt idx="332">
                  <c:v>3346</c:v>
                </c:pt>
                <c:pt idx="333">
                  <c:v>3356</c:v>
                </c:pt>
                <c:pt idx="334">
                  <c:v>3366</c:v>
                </c:pt>
                <c:pt idx="335">
                  <c:v>3376</c:v>
                </c:pt>
                <c:pt idx="336">
                  <c:v>3386</c:v>
                </c:pt>
                <c:pt idx="337">
                  <c:v>3396</c:v>
                </c:pt>
                <c:pt idx="338">
                  <c:v>3406</c:v>
                </c:pt>
                <c:pt idx="339">
                  <c:v>3416</c:v>
                </c:pt>
                <c:pt idx="340">
                  <c:v>3426</c:v>
                </c:pt>
                <c:pt idx="341">
                  <c:v>3436</c:v>
                </c:pt>
                <c:pt idx="342">
                  <c:v>3446</c:v>
                </c:pt>
                <c:pt idx="343">
                  <c:v>3456</c:v>
                </c:pt>
                <c:pt idx="344">
                  <c:v>3466</c:v>
                </c:pt>
                <c:pt idx="345">
                  <c:v>3476</c:v>
                </c:pt>
                <c:pt idx="346">
                  <c:v>3486</c:v>
                </c:pt>
                <c:pt idx="347">
                  <c:v>3496</c:v>
                </c:pt>
                <c:pt idx="348">
                  <c:v>3506</c:v>
                </c:pt>
                <c:pt idx="349">
                  <c:v>3516</c:v>
                </c:pt>
                <c:pt idx="350">
                  <c:v>3526</c:v>
                </c:pt>
                <c:pt idx="351">
                  <c:v>3536</c:v>
                </c:pt>
                <c:pt idx="352">
                  <c:v>3546</c:v>
                </c:pt>
                <c:pt idx="353">
                  <c:v>3556</c:v>
                </c:pt>
                <c:pt idx="354">
                  <c:v>3567</c:v>
                </c:pt>
                <c:pt idx="355">
                  <c:v>3577</c:v>
                </c:pt>
                <c:pt idx="356">
                  <c:v>3587</c:v>
                </c:pt>
                <c:pt idx="357">
                  <c:v>3597</c:v>
                </c:pt>
                <c:pt idx="358">
                  <c:v>3607</c:v>
                </c:pt>
                <c:pt idx="359">
                  <c:v>3617</c:v>
                </c:pt>
                <c:pt idx="360">
                  <c:v>3627</c:v>
                </c:pt>
                <c:pt idx="361">
                  <c:v>3637</c:v>
                </c:pt>
                <c:pt idx="362">
                  <c:v>3647</c:v>
                </c:pt>
                <c:pt idx="363">
                  <c:v>3658</c:v>
                </c:pt>
                <c:pt idx="364">
                  <c:v>3668</c:v>
                </c:pt>
                <c:pt idx="365">
                  <c:v>3678</c:v>
                </c:pt>
                <c:pt idx="366">
                  <c:v>3688</c:v>
                </c:pt>
                <c:pt idx="367">
                  <c:v>3698</c:v>
                </c:pt>
                <c:pt idx="368">
                  <c:v>3708</c:v>
                </c:pt>
                <c:pt idx="369">
                  <c:v>3718</c:v>
                </c:pt>
                <c:pt idx="370">
                  <c:v>3728</c:v>
                </c:pt>
                <c:pt idx="371">
                  <c:v>3738</c:v>
                </c:pt>
                <c:pt idx="372">
                  <c:v>3749</c:v>
                </c:pt>
                <c:pt idx="373">
                  <c:v>3759</c:v>
                </c:pt>
                <c:pt idx="374">
                  <c:v>3769</c:v>
                </c:pt>
                <c:pt idx="375">
                  <c:v>3779</c:v>
                </c:pt>
                <c:pt idx="376">
                  <c:v>3789</c:v>
                </c:pt>
                <c:pt idx="377">
                  <c:v>3799</c:v>
                </c:pt>
                <c:pt idx="378">
                  <c:v>3809</c:v>
                </c:pt>
                <c:pt idx="379">
                  <c:v>3819</c:v>
                </c:pt>
                <c:pt idx="380">
                  <c:v>3829</c:v>
                </c:pt>
                <c:pt idx="381">
                  <c:v>3839</c:v>
                </c:pt>
                <c:pt idx="382">
                  <c:v>3849</c:v>
                </c:pt>
                <c:pt idx="383">
                  <c:v>3859</c:v>
                </c:pt>
                <c:pt idx="384">
                  <c:v>3869</c:v>
                </c:pt>
                <c:pt idx="385">
                  <c:v>3879</c:v>
                </c:pt>
                <c:pt idx="386">
                  <c:v>3889</c:v>
                </c:pt>
                <c:pt idx="387">
                  <c:v>3899</c:v>
                </c:pt>
                <c:pt idx="388">
                  <c:v>3909</c:v>
                </c:pt>
                <c:pt idx="389">
                  <c:v>3919</c:v>
                </c:pt>
                <c:pt idx="390">
                  <c:v>3930</c:v>
                </c:pt>
                <c:pt idx="391">
                  <c:v>3940</c:v>
                </c:pt>
                <c:pt idx="392">
                  <c:v>3950</c:v>
                </c:pt>
                <c:pt idx="393">
                  <c:v>3960</c:v>
                </c:pt>
                <c:pt idx="394">
                  <c:v>3970</c:v>
                </c:pt>
                <c:pt idx="395">
                  <c:v>3980</c:v>
                </c:pt>
                <c:pt idx="396">
                  <c:v>3990</c:v>
                </c:pt>
                <c:pt idx="397">
                  <c:v>4000</c:v>
                </c:pt>
                <c:pt idx="398">
                  <c:v>4010</c:v>
                </c:pt>
                <c:pt idx="399">
                  <c:v>4021</c:v>
                </c:pt>
                <c:pt idx="400">
                  <c:v>4031</c:v>
                </c:pt>
                <c:pt idx="401">
                  <c:v>4041</c:v>
                </c:pt>
                <c:pt idx="402">
                  <c:v>4051</c:v>
                </c:pt>
                <c:pt idx="403">
                  <c:v>4061</c:v>
                </c:pt>
                <c:pt idx="404">
                  <c:v>4071</c:v>
                </c:pt>
                <c:pt idx="405">
                  <c:v>4081</c:v>
                </c:pt>
                <c:pt idx="406">
                  <c:v>4091</c:v>
                </c:pt>
                <c:pt idx="407">
                  <c:v>4101</c:v>
                </c:pt>
                <c:pt idx="408">
                  <c:v>4111</c:v>
                </c:pt>
                <c:pt idx="409">
                  <c:v>4121</c:v>
                </c:pt>
                <c:pt idx="410">
                  <c:v>4131</c:v>
                </c:pt>
                <c:pt idx="411">
                  <c:v>4141</c:v>
                </c:pt>
                <c:pt idx="412">
                  <c:v>4151</c:v>
                </c:pt>
                <c:pt idx="413">
                  <c:v>4161</c:v>
                </c:pt>
                <c:pt idx="414">
                  <c:v>4171</c:v>
                </c:pt>
                <c:pt idx="415">
                  <c:v>4181</c:v>
                </c:pt>
                <c:pt idx="416">
                  <c:v>4191</c:v>
                </c:pt>
                <c:pt idx="417">
                  <c:v>4201</c:v>
                </c:pt>
                <c:pt idx="418">
                  <c:v>4211</c:v>
                </c:pt>
                <c:pt idx="419">
                  <c:v>4221</c:v>
                </c:pt>
                <c:pt idx="420">
                  <c:v>4231</c:v>
                </c:pt>
                <c:pt idx="421">
                  <c:v>4241</c:v>
                </c:pt>
                <c:pt idx="422">
                  <c:v>4252</c:v>
                </c:pt>
                <c:pt idx="423">
                  <c:v>4262</c:v>
                </c:pt>
                <c:pt idx="424">
                  <c:v>4272</c:v>
                </c:pt>
                <c:pt idx="425">
                  <c:v>4282</c:v>
                </c:pt>
                <c:pt idx="426">
                  <c:v>4292</c:v>
                </c:pt>
                <c:pt idx="427">
                  <c:v>4302</c:v>
                </c:pt>
                <c:pt idx="428">
                  <c:v>4312</c:v>
                </c:pt>
                <c:pt idx="429">
                  <c:v>4322</c:v>
                </c:pt>
                <c:pt idx="430">
                  <c:v>4332</c:v>
                </c:pt>
                <c:pt idx="431">
                  <c:v>4343</c:v>
                </c:pt>
                <c:pt idx="432">
                  <c:v>4353</c:v>
                </c:pt>
                <c:pt idx="433">
                  <c:v>4363</c:v>
                </c:pt>
                <c:pt idx="434">
                  <c:v>4373</c:v>
                </c:pt>
                <c:pt idx="435">
                  <c:v>4383</c:v>
                </c:pt>
                <c:pt idx="436">
                  <c:v>4393</c:v>
                </c:pt>
                <c:pt idx="437">
                  <c:v>4403</c:v>
                </c:pt>
                <c:pt idx="438">
                  <c:v>4413</c:v>
                </c:pt>
                <c:pt idx="439">
                  <c:v>4423</c:v>
                </c:pt>
                <c:pt idx="440">
                  <c:v>4434</c:v>
                </c:pt>
                <c:pt idx="441">
                  <c:v>4444</c:v>
                </c:pt>
                <c:pt idx="442">
                  <c:v>4454</c:v>
                </c:pt>
                <c:pt idx="443">
                  <c:v>4464</c:v>
                </c:pt>
                <c:pt idx="444">
                  <c:v>4474</c:v>
                </c:pt>
                <c:pt idx="445">
                  <c:v>4484</c:v>
                </c:pt>
                <c:pt idx="446">
                  <c:v>4494</c:v>
                </c:pt>
                <c:pt idx="447">
                  <c:v>4504</c:v>
                </c:pt>
                <c:pt idx="448">
                  <c:v>4514</c:v>
                </c:pt>
                <c:pt idx="449">
                  <c:v>4525</c:v>
                </c:pt>
                <c:pt idx="450">
                  <c:v>4535</c:v>
                </c:pt>
                <c:pt idx="451">
                  <c:v>4545</c:v>
                </c:pt>
                <c:pt idx="452">
                  <c:v>4555</c:v>
                </c:pt>
                <c:pt idx="453">
                  <c:v>4565</c:v>
                </c:pt>
                <c:pt idx="454">
                  <c:v>4575</c:v>
                </c:pt>
                <c:pt idx="455">
                  <c:v>4585</c:v>
                </c:pt>
                <c:pt idx="456">
                  <c:v>4595</c:v>
                </c:pt>
                <c:pt idx="457">
                  <c:v>4605</c:v>
                </c:pt>
                <c:pt idx="458">
                  <c:v>4615</c:v>
                </c:pt>
                <c:pt idx="459">
                  <c:v>4625</c:v>
                </c:pt>
                <c:pt idx="460">
                  <c:v>4635</c:v>
                </c:pt>
                <c:pt idx="461">
                  <c:v>4645</c:v>
                </c:pt>
                <c:pt idx="462">
                  <c:v>4655</c:v>
                </c:pt>
                <c:pt idx="463">
                  <c:v>4665</c:v>
                </c:pt>
                <c:pt idx="464">
                  <c:v>4675</c:v>
                </c:pt>
                <c:pt idx="465">
                  <c:v>4685</c:v>
                </c:pt>
                <c:pt idx="466">
                  <c:v>4695</c:v>
                </c:pt>
                <c:pt idx="467">
                  <c:v>4705</c:v>
                </c:pt>
                <c:pt idx="468">
                  <c:v>4715</c:v>
                </c:pt>
                <c:pt idx="469">
                  <c:v>4725</c:v>
                </c:pt>
                <c:pt idx="470">
                  <c:v>4735</c:v>
                </c:pt>
                <c:pt idx="471">
                  <c:v>4745</c:v>
                </c:pt>
                <c:pt idx="472">
                  <c:v>4756</c:v>
                </c:pt>
                <c:pt idx="473">
                  <c:v>4766</c:v>
                </c:pt>
                <c:pt idx="474">
                  <c:v>4776</c:v>
                </c:pt>
                <c:pt idx="475">
                  <c:v>4786</c:v>
                </c:pt>
                <c:pt idx="476">
                  <c:v>4796</c:v>
                </c:pt>
                <c:pt idx="477">
                  <c:v>4806</c:v>
                </c:pt>
                <c:pt idx="478">
                  <c:v>4816</c:v>
                </c:pt>
                <c:pt idx="479">
                  <c:v>4826</c:v>
                </c:pt>
                <c:pt idx="480">
                  <c:v>4836</c:v>
                </c:pt>
                <c:pt idx="481">
                  <c:v>4846</c:v>
                </c:pt>
                <c:pt idx="482">
                  <c:v>4856</c:v>
                </c:pt>
                <c:pt idx="483">
                  <c:v>4866</c:v>
                </c:pt>
                <c:pt idx="484">
                  <c:v>4876</c:v>
                </c:pt>
                <c:pt idx="485">
                  <c:v>4887</c:v>
                </c:pt>
                <c:pt idx="486">
                  <c:v>4897</c:v>
                </c:pt>
                <c:pt idx="487">
                  <c:v>4907</c:v>
                </c:pt>
                <c:pt idx="488">
                  <c:v>4917</c:v>
                </c:pt>
                <c:pt idx="489">
                  <c:v>4927</c:v>
                </c:pt>
                <c:pt idx="490">
                  <c:v>4937</c:v>
                </c:pt>
                <c:pt idx="491">
                  <c:v>4947</c:v>
                </c:pt>
                <c:pt idx="492">
                  <c:v>4957</c:v>
                </c:pt>
                <c:pt idx="493">
                  <c:v>4967</c:v>
                </c:pt>
                <c:pt idx="494">
                  <c:v>4977</c:v>
                </c:pt>
                <c:pt idx="495">
                  <c:v>4987</c:v>
                </c:pt>
                <c:pt idx="496">
                  <c:v>4997</c:v>
                </c:pt>
                <c:pt idx="497">
                  <c:v>5007</c:v>
                </c:pt>
                <c:pt idx="498">
                  <c:v>5017</c:v>
                </c:pt>
                <c:pt idx="499">
                  <c:v>5027</c:v>
                </c:pt>
                <c:pt idx="500">
                  <c:v>5037</c:v>
                </c:pt>
                <c:pt idx="501">
                  <c:v>5047</c:v>
                </c:pt>
                <c:pt idx="502">
                  <c:v>5057</c:v>
                </c:pt>
                <c:pt idx="503">
                  <c:v>5067</c:v>
                </c:pt>
                <c:pt idx="504">
                  <c:v>5077</c:v>
                </c:pt>
                <c:pt idx="505">
                  <c:v>5087</c:v>
                </c:pt>
                <c:pt idx="506">
                  <c:v>5097</c:v>
                </c:pt>
                <c:pt idx="507">
                  <c:v>5107</c:v>
                </c:pt>
                <c:pt idx="508">
                  <c:v>5118</c:v>
                </c:pt>
                <c:pt idx="509">
                  <c:v>5128</c:v>
                </c:pt>
                <c:pt idx="510">
                  <c:v>5138</c:v>
                </c:pt>
                <c:pt idx="511">
                  <c:v>5148</c:v>
                </c:pt>
                <c:pt idx="512">
                  <c:v>5158</c:v>
                </c:pt>
                <c:pt idx="513">
                  <c:v>5168</c:v>
                </c:pt>
                <c:pt idx="514">
                  <c:v>5178</c:v>
                </c:pt>
                <c:pt idx="515">
                  <c:v>5188</c:v>
                </c:pt>
                <c:pt idx="516">
                  <c:v>5198</c:v>
                </c:pt>
                <c:pt idx="517">
                  <c:v>5209</c:v>
                </c:pt>
                <c:pt idx="518">
                  <c:v>5219</c:v>
                </c:pt>
                <c:pt idx="519">
                  <c:v>5229</c:v>
                </c:pt>
                <c:pt idx="520">
                  <c:v>5239</c:v>
                </c:pt>
                <c:pt idx="521">
                  <c:v>5249</c:v>
                </c:pt>
                <c:pt idx="522">
                  <c:v>5259</c:v>
                </c:pt>
                <c:pt idx="523">
                  <c:v>5269</c:v>
                </c:pt>
                <c:pt idx="524">
                  <c:v>5279</c:v>
                </c:pt>
                <c:pt idx="525">
                  <c:v>5289</c:v>
                </c:pt>
                <c:pt idx="526">
                  <c:v>5300</c:v>
                </c:pt>
                <c:pt idx="527">
                  <c:v>5310</c:v>
                </c:pt>
                <c:pt idx="528">
                  <c:v>5320</c:v>
                </c:pt>
                <c:pt idx="529">
                  <c:v>5330</c:v>
                </c:pt>
                <c:pt idx="530">
                  <c:v>5340</c:v>
                </c:pt>
                <c:pt idx="531">
                  <c:v>5350</c:v>
                </c:pt>
                <c:pt idx="532">
                  <c:v>5360</c:v>
                </c:pt>
                <c:pt idx="533">
                  <c:v>5370</c:v>
                </c:pt>
                <c:pt idx="534">
                  <c:v>5380</c:v>
                </c:pt>
                <c:pt idx="535">
                  <c:v>5390</c:v>
                </c:pt>
                <c:pt idx="536">
                  <c:v>5400</c:v>
                </c:pt>
                <c:pt idx="537">
                  <c:v>5410</c:v>
                </c:pt>
                <c:pt idx="538">
                  <c:v>5420</c:v>
                </c:pt>
                <c:pt idx="539">
                  <c:v>5430</c:v>
                </c:pt>
                <c:pt idx="540">
                  <c:v>5440</c:v>
                </c:pt>
                <c:pt idx="541">
                  <c:v>5450</c:v>
                </c:pt>
                <c:pt idx="542">
                  <c:v>5460</c:v>
                </c:pt>
                <c:pt idx="543">
                  <c:v>5470</c:v>
                </c:pt>
                <c:pt idx="544">
                  <c:v>5480</c:v>
                </c:pt>
                <c:pt idx="545">
                  <c:v>5490</c:v>
                </c:pt>
                <c:pt idx="546">
                  <c:v>5500</c:v>
                </c:pt>
                <c:pt idx="547">
                  <c:v>5510</c:v>
                </c:pt>
                <c:pt idx="548">
                  <c:v>5520</c:v>
                </c:pt>
                <c:pt idx="549">
                  <c:v>5531</c:v>
                </c:pt>
                <c:pt idx="550">
                  <c:v>5541</c:v>
                </c:pt>
                <c:pt idx="551">
                  <c:v>5551</c:v>
                </c:pt>
                <c:pt idx="552">
                  <c:v>5561</c:v>
                </c:pt>
                <c:pt idx="553">
                  <c:v>5571</c:v>
                </c:pt>
                <c:pt idx="554">
                  <c:v>5581</c:v>
                </c:pt>
                <c:pt idx="555">
                  <c:v>5591</c:v>
                </c:pt>
                <c:pt idx="556">
                  <c:v>5601</c:v>
                </c:pt>
                <c:pt idx="557">
                  <c:v>5611</c:v>
                </c:pt>
                <c:pt idx="558">
                  <c:v>5622</c:v>
                </c:pt>
                <c:pt idx="559">
                  <c:v>5632</c:v>
                </c:pt>
                <c:pt idx="560">
                  <c:v>5642</c:v>
                </c:pt>
                <c:pt idx="561">
                  <c:v>5652</c:v>
                </c:pt>
                <c:pt idx="562">
                  <c:v>5662</c:v>
                </c:pt>
                <c:pt idx="563">
                  <c:v>5672</c:v>
                </c:pt>
                <c:pt idx="564">
                  <c:v>5682</c:v>
                </c:pt>
                <c:pt idx="565">
                  <c:v>5692</c:v>
                </c:pt>
                <c:pt idx="566">
                  <c:v>5702</c:v>
                </c:pt>
                <c:pt idx="567">
                  <c:v>5712</c:v>
                </c:pt>
                <c:pt idx="568">
                  <c:v>5722</c:v>
                </c:pt>
                <c:pt idx="569">
                  <c:v>5732</c:v>
                </c:pt>
                <c:pt idx="570">
                  <c:v>5742</c:v>
                </c:pt>
                <c:pt idx="571">
                  <c:v>5752</c:v>
                </c:pt>
                <c:pt idx="572">
                  <c:v>5762</c:v>
                </c:pt>
                <c:pt idx="573">
                  <c:v>5772</c:v>
                </c:pt>
                <c:pt idx="574">
                  <c:v>5782</c:v>
                </c:pt>
                <c:pt idx="575">
                  <c:v>5792</c:v>
                </c:pt>
                <c:pt idx="576">
                  <c:v>5803</c:v>
                </c:pt>
                <c:pt idx="577">
                  <c:v>5813</c:v>
                </c:pt>
                <c:pt idx="578">
                  <c:v>5823</c:v>
                </c:pt>
                <c:pt idx="579">
                  <c:v>5833</c:v>
                </c:pt>
                <c:pt idx="580">
                  <c:v>5843</c:v>
                </c:pt>
                <c:pt idx="581">
                  <c:v>5853</c:v>
                </c:pt>
                <c:pt idx="582">
                  <c:v>5863</c:v>
                </c:pt>
                <c:pt idx="583">
                  <c:v>5873</c:v>
                </c:pt>
                <c:pt idx="584">
                  <c:v>5883</c:v>
                </c:pt>
                <c:pt idx="585">
                  <c:v>5894</c:v>
                </c:pt>
                <c:pt idx="586">
                  <c:v>5904</c:v>
                </c:pt>
                <c:pt idx="587">
                  <c:v>5914</c:v>
                </c:pt>
                <c:pt idx="588">
                  <c:v>5924</c:v>
                </c:pt>
                <c:pt idx="589">
                  <c:v>5934</c:v>
                </c:pt>
                <c:pt idx="590">
                  <c:v>5944</c:v>
                </c:pt>
                <c:pt idx="591">
                  <c:v>5954</c:v>
                </c:pt>
                <c:pt idx="592">
                  <c:v>5964</c:v>
                </c:pt>
                <c:pt idx="593">
                  <c:v>5974</c:v>
                </c:pt>
                <c:pt idx="594">
                  <c:v>5985</c:v>
                </c:pt>
                <c:pt idx="595">
                  <c:v>5995</c:v>
                </c:pt>
                <c:pt idx="596">
                  <c:v>6005</c:v>
                </c:pt>
                <c:pt idx="597">
                  <c:v>6015</c:v>
                </c:pt>
                <c:pt idx="598">
                  <c:v>6025</c:v>
                </c:pt>
                <c:pt idx="599">
                  <c:v>6035</c:v>
                </c:pt>
                <c:pt idx="600">
                  <c:v>6045</c:v>
                </c:pt>
                <c:pt idx="601">
                  <c:v>6055</c:v>
                </c:pt>
                <c:pt idx="602">
                  <c:v>6065</c:v>
                </c:pt>
                <c:pt idx="603">
                  <c:v>6075</c:v>
                </c:pt>
                <c:pt idx="604">
                  <c:v>6085</c:v>
                </c:pt>
                <c:pt idx="605">
                  <c:v>6095</c:v>
                </c:pt>
                <c:pt idx="606">
                  <c:v>6105</c:v>
                </c:pt>
                <c:pt idx="607">
                  <c:v>6115</c:v>
                </c:pt>
                <c:pt idx="608">
                  <c:v>6125</c:v>
                </c:pt>
                <c:pt idx="609">
                  <c:v>6135</c:v>
                </c:pt>
                <c:pt idx="610">
                  <c:v>6145</c:v>
                </c:pt>
                <c:pt idx="611">
                  <c:v>6155</c:v>
                </c:pt>
                <c:pt idx="612">
                  <c:v>6165</c:v>
                </c:pt>
                <c:pt idx="613">
                  <c:v>6175</c:v>
                </c:pt>
                <c:pt idx="614">
                  <c:v>6185</c:v>
                </c:pt>
                <c:pt idx="615">
                  <c:v>6195</c:v>
                </c:pt>
                <c:pt idx="616">
                  <c:v>6205</c:v>
                </c:pt>
                <c:pt idx="617">
                  <c:v>6216</c:v>
                </c:pt>
                <c:pt idx="618">
                  <c:v>6226</c:v>
                </c:pt>
                <c:pt idx="619">
                  <c:v>6236</c:v>
                </c:pt>
                <c:pt idx="620">
                  <c:v>6246</c:v>
                </c:pt>
                <c:pt idx="621">
                  <c:v>6256</c:v>
                </c:pt>
                <c:pt idx="622">
                  <c:v>6266</c:v>
                </c:pt>
                <c:pt idx="623">
                  <c:v>6276</c:v>
                </c:pt>
                <c:pt idx="624">
                  <c:v>6286</c:v>
                </c:pt>
                <c:pt idx="625">
                  <c:v>6296</c:v>
                </c:pt>
                <c:pt idx="626">
                  <c:v>6307</c:v>
                </c:pt>
                <c:pt idx="627">
                  <c:v>6317</c:v>
                </c:pt>
                <c:pt idx="628">
                  <c:v>6327</c:v>
                </c:pt>
                <c:pt idx="629">
                  <c:v>6337</c:v>
                </c:pt>
                <c:pt idx="630">
                  <c:v>6347</c:v>
                </c:pt>
                <c:pt idx="631">
                  <c:v>6357</c:v>
                </c:pt>
                <c:pt idx="632">
                  <c:v>6367</c:v>
                </c:pt>
                <c:pt idx="633">
                  <c:v>6377</c:v>
                </c:pt>
                <c:pt idx="634">
                  <c:v>6387</c:v>
                </c:pt>
                <c:pt idx="635">
                  <c:v>6398</c:v>
                </c:pt>
                <c:pt idx="636">
                  <c:v>6408</c:v>
                </c:pt>
                <c:pt idx="637">
                  <c:v>6418</c:v>
                </c:pt>
                <c:pt idx="638">
                  <c:v>6428</c:v>
                </c:pt>
                <c:pt idx="639">
                  <c:v>6438</c:v>
                </c:pt>
                <c:pt idx="640">
                  <c:v>6448</c:v>
                </c:pt>
                <c:pt idx="641">
                  <c:v>6458</c:v>
                </c:pt>
                <c:pt idx="642">
                  <c:v>6468</c:v>
                </c:pt>
                <c:pt idx="643">
                  <c:v>6478</c:v>
                </c:pt>
                <c:pt idx="644">
                  <c:v>6488</c:v>
                </c:pt>
                <c:pt idx="645">
                  <c:v>6498</c:v>
                </c:pt>
                <c:pt idx="646">
                  <c:v>6508</c:v>
                </c:pt>
                <c:pt idx="647">
                  <c:v>6518</c:v>
                </c:pt>
                <c:pt idx="648">
                  <c:v>6528</c:v>
                </c:pt>
                <c:pt idx="649">
                  <c:v>6538</c:v>
                </c:pt>
                <c:pt idx="650">
                  <c:v>6548</c:v>
                </c:pt>
                <c:pt idx="651">
                  <c:v>6558</c:v>
                </c:pt>
                <c:pt idx="652">
                  <c:v>6568</c:v>
                </c:pt>
                <c:pt idx="653">
                  <c:v>6578</c:v>
                </c:pt>
                <c:pt idx="654">
                  <c:v>6588</c:v>
                </c:pt>
                <c:pt idx="655">
                  <c:v>6598</c:v>
                </c:pt>
                <c:pt idx="656">
                  <c:v>6608</c:v>
                </c:pt>
                <c:pt idx="657">
                  <c:v>6618</c:v>
                </c:pt>
                <c:pt idx="658">
                  <c:v>6629</c:v>
                </c:pt>
                <c:pt idx="659">
                  <c:v>6639</c:v>
                </c:pt>
                <c:pt idx="660">
                  <c:v>6649</c:v>
                </c:pt>
                <c:pt idx="661">
                  <c:v>6659</c:v>
                </c:pt>
                <c:pt idx="662">
                  <c:v>6669</c:v>
                </c:pt>
                <c:pt idx="663">
                  <c:v>6679</c:v>
                </c:pt>
                <c:pt idx="664">
                  <c:v>6689</c:v>
                </c:pt>
                <c:pt idx="665">
                  <c:v>6699</c:v>
                </c:pt>
                <c:pt idx="666">
                  <c:v>6709</c:v>
                </c:pt>
                <c:pt idx="667">
                  <c:v>6719</c:v>
                </c:pt>
                <c:pt idx="668">
                  <c:v>6729</c:v>
                </c:pt>
                <c:pt idx="669">
                  <c:v>6739</c:v>
                </c:pt>
                <c:pt idx="670">
                  <c:v>6749</c:v>
                </c:pt>
                <c:pt idx="671">
                  <c:v>6759</c:v>
                </c:pt>
                <c:pt idx="672">
                  <c:v>6769</c:v>
                </c:pt>
                <c:pt idx="673">
                  <c:v>6779</c:v>
                </c:pt>
                <c:pt idx="674">
                  <c:v>6789</c:v>
                </c:pt>
                <c:pt idx="675">
                  <c:v>6799</c:v>
                </c:pt>
                <c:pt idx="676">
                  <c:v>6810</c:v>
                </c:pt>
                <c:pt idx="677">
                  <c:v>6820</c:v>
                </c:pt>
                <c:pt idx="678">
                  <c:v>6830</c:v>
                </c:pt>
                <c:pt idx="679">
                  <c:v>6840</c:v>
                </c:pt>
                <c:pt idx="680">
                  <c:v>6850</c:v>
                </c:pt>
                <c:pt idx="681">
                  <c:v>6860</c:v>
                </c:pt>
                <c:pt idx="682">
                  <c:v>6870</c:v>
                </c:pt>
                <c:pt idx="683">
                  <c:v>6880</c:v>
                </c:pt>
                <c:pt idx="684">
                  <c:v>6890</c:v>
                </c:pt>
                <c:pt idx="685">
                  <c:v>6901</c:v>
                </c:pt>
                <c:pt idx="686">
                  <c:v>6911</c:v>
                </c:pt>
                <c:pt idx="687">
                  <c:v>6921</c:v>
                </c:pt>
                <c:pt idx="688">
                  <c:v>6931</c:v>
                </c:pt>
                <c:pt idx="689">
                  <c:v>6941</c:v>
                </c:pt>
                <c:pt idx="690">
                  <c:v>6951</c:v>
                </c:pt>
                <c:pt idx="691">
                  <c:v>6961</c:v>
                </c:pt>
                <c:pt idx="692">
                  <c:v>6971</c:v>
                </c:pt>
                <c:pt idx="693">
                  <c:v>6981</c:v>
                </c:pt>
                <c:pt idx="694">
                  <c:v>6992</c:v>
                </c:pt>
                <c:pt idx="695">
                  <c:v>7002</c:v>
                </c:pt>
                <c:pt idx="696">
                  <c:v>7012</c:v>
                </c:pt>
                <c:pt idx="697">
                  <c:v>7022</c:v>
                </c:pt>
                <c:pt idx="698">
                  <c:v>7032</c:v>
                </c:pt>
                <c:pt idx="699">
                  <c:v>7042</c:v>
                </c:pt>
                <c:pt idx="700">
                  <c:v>7052</c:v>
                </c:pt>
                <c:pt idx="701">
                  <c:v>7062</c:v>
                </c:pt>
                <c:pt idx="702">
                  <c:v>7072</c:v>
                </c:pt>
                <c:pt idx="703">
                  <c:v>7083</c:v>
                </c:pt>
                <c:pt idx="704">
                  <c:v>7093</c:v>
                </c:pt>
                <c:pt idx="705">
                  <c:v>7103</c:v>
                </c:pt>
                <c:pt idx="706">
                  <c:v>7113</c:v>
                </c:pt>
                <c:pt idx="707">
                  <c:v>7123</c:v>
                </c:pt>
                <c:pt idx="708">
                  <c:v>7133</c:v>
                </c:pt>
                <c:pt idx="709">
                  <c:v>7143</c:v>
                </c:pt>
                <c:pt idx="710">
                  <c:v>7153</c:v>
                </c:pt>
                <c:pt idx="711">
                  <c:v>7163</c:v>
                </c:pt>
                <c:pt idx="712">
                  <c:v>7173</c:v>
                </c:pt>
                <c:pt idx="713">
                  <c:v>7183</c:v>
                </c:pt>
                <c:pt idx="714">
                  <c:v>7193</c:v>
                </c:pt>
                <c:pt idx="715">
                  <c:v>7203</c:v>
                </c:pt>
                <c:pt idx="716">
                  <c:v>7213</c:v>
                </c:pt>
                <c:pt idx="717">
                  <c:v>7223</c:v>
                </c:pt>
                <c:pt idx="718">
                  <c:v>7233</c:v>
                </c:pt>
                <c:pt idx="719">
                  <c:v>7243</c:v>
                </c:pt>
                <c:pt idx="720">
                  <c:v>7253</c:v>
                </c:pt>
                <c:pt idx="721">
                  <c:v>7263</c:v>
                </c:pt>
                <c:pt idx="722">
                  <c:v>7273</c:v>
                </c:pt>
                <c:pt idx="723">
                  <c:v>7283</c:v>
                </c:pt>
                <c:pt idx="724">
                  <c:v>7293</c:v>
                </c:pt>
                <c:pt idx="725">
                  <c:v>7303</c:v>
                </c:pt>
                <c:pt idx="726">
                  <c:v>7313</c:v>
                </c:pt>
                <c:pt idx="727">
                  <c:v>7323</c:v>
                </c:pt>
                <c:pt idx="728">
                  <c:v>7333</c:v>
                </c:pt>
                <c:pt idx="729">
                  <c:v>7343</c:v>
                </c:pt>
                <c:pt idx="730">
                  <c:v>7353</c:v>
                </c:pt>
                <c:pt idx="731">
                  <c:v>7363</c:v>
                </c:pt>
                <c:pt idx="732">
                  <c:v>7373</c:v>
                </c:pt>
                <c:pt idx="733">
                  <c:v>7383</c:v>
                </c:pt>
                <c:pt idx="734">
                  <c:v>7393</c:v>
                </c:pt>
                <c:pt idx="735">
                  <c:v>7403</c:v>
                </c:pt>
                <c:pt idx="736">
                  <c:v>7413</c:v>
                </c:pt>
                <c:pt idx="737">
                  <c:v>7423</c:v>
                </c:pt>
                <c:pt idx="738">
                  <c:v>7433</c:v>
                </c:pt>
                <c:pt idx="739">
                  <c:v>7443</c:v>
                </c:pt>
                <c:pt idx="740">
                  <c:v>7453</c:v>
                </c:pt>
                <c:pt idx="741">
                  <c:v>7463</c:v>
                </c:pt>
                <c:pt idx="742">
                  <c:v>7473</c:v>
                </c:pt>
                <c:pt idx="743">
                  <c:v>7483</c:v>
                </c:pt>
                <c:pt idx="744">
                  <c:v>7494</c:v>
                </c:pt>
                <c:pt idx="745">
                  <c:v>7504</c:v>
                </c:pt>
                <c:pt idx="746">
                  <c:v>7514</c:v>
                </c:pt>
                <c:pt idx="747">
                  <c:v>7524</c:v>
                </c:pt>
                <c:pt idx="748">
                  <c:v>7534</c:v>
                </c:pt>
                <c:pt idx="749">
                  <c:v>7544</c:v>
                </c:pt>
                <c:pt idx="750">
                  <c:v>7554</c:v>
                </c:pt>
                <c:pt idx="751">
                  <c:v>7564</c:v>
                </c:pt>
                <c:pt idx="752">
                  <c:v>7574</c:v>
                </c:pt>
                <c:pt idx="753">
                  <c:v>7585</c:v>
                </c:pt>
                <c:pt idx="754">
                  <c:v>7595</c:v>
                </c:pt>
                <c:pt idx="755">
                  <c:v>7605</c:v>
                </c:pt>
                <c:pt idx="756">
                  <c:v>7615</c:v>
                </c:pt>
                <c:pt idx="757">
                  <c:v>7625</c:v>
                </c:pt>
                <c:pt idx="758">
                  <c:v>7635</c:v>
                </c:pt>
                <c:pt idx="759">
                  <c:v>7645</c:v>
                </c:pt>
                <c:pt idx="760">
                  <c:v>7655</c:v>
                </c:pt>
                <c:pt idx="761">
                  <c:v>7665</c:v>
                </c:pt>
                <c:pt idx="762">
                  <c:v>7676</c:v>
                </c:pt>
                <c:pt idx="763">
                  <c:v>7686</c:v>
                </c:pt>
                <c:pt idx="764">
                  <c:v>7696</c:v>
                </c:pt>
                <c:pt idx="765">
                  <c:v>7706</c:v>
                </c:pt>
                <c:pt idx="766">
                  <c:v>7716</c:v>
                </c:pt>
                <c:pt idx="767">
                  <c:v>7726</c:v>
                </c:pt>
                <c:pt idx="768">
                  <c:v>7736</c:v>
                </c:pt>
                <c:pt idx="769">
                  <c:v>7746</c:v>
                </c:pt>
                <c:pt idx="770">
                  <c:v>7756</c:v>
                </c:pt>
                <c:pt idx="771">
                  <c:v>7767</c:v>
                </c:pt>
                <c:pt idx="772">
                  <c:v>7777</c:v>
                </c:pt>
                <c:pt idx="773">
                  <c:v>7787</c:v>
                </c:pt>
                <c:pt idx="774">
                  <c:v>7797</c:v>
                </c:pt>
                <c:pt idx="775">
                  <c:v>7807</c:v>
                </c:pt>
                <c:pt idx="776">
                  <c:v>7817</c:v>
                </c:pt>
                <c:pt idx="777">
                  <c:v>7827</c:v>
                </c:pt>
                <c:pt idx="778">
                  <c:v>7837</c:v>
                </c:pt>
                <c:pt idx="779">
                  <c:v>7847</c:v>
                </c:pt>
                <c:pt idx="780">
                  <c:v>7858</c:v>
                </c:pt>
                <c:pt idx="781">
                  <c:v>7868</c:v>
                </c:pt>
                <c:pt idx="782">
                  <c:v>7878</c:v>
                </c:pt>
                <c:pt idx="783">
                  <c:v>7888</c:v>
                </c:pt>
                <c:pt idx="784">
                  <c:v>7898</c:v>
                </c:pt>
                <c:pt idx="785">
                  <c:v>7908</c:v>
                </c:pt>
                <c:pt idx="786">
                  <c:v>7918</c:v>
                </c:pt>
                <c:pt idx="787">
                  <c:v>7928</c:v>
                </c:pt>
                <c:pt idx="788">
                  <c:v>7938</c:v>
                </c:pt>
                <c:pt idx="789">
                  <c:v>7948</c:v>
                </c:pt>
                <c:pt idx="790">
                  <c:v>7958</c:v>
                </c:pt>
                <c:pt idx="791">
                  <c:v>7968</c:v>
                </c:pt>
                <c:pt idx="792">
                  <c:v>7978</c:v>
                </c:pt>
                <c:pt idx="793">
                  <c:v>7988</c:v>
                </c:pt>
                <c:pt idx="794">
                  <c:v>7999</c:v>
                </c:pt>
                <c:pt idx="795">
                  <c:v>8009</c:v>
                </c:pt>
                <c:pt idx="796">
                  <c:v>8019</c:v>
                </c:pt>
                <c:pt idx="797">
                  <c:v>8029</c:v>
                </c:pt>
                <c:pt idx="798">
                  <c:v>8039</c:v>
                </c:pt>
                <c:pt idx="799">
                  <c:v>8049</c:v>
                </c:pt>
                <c:pt idx="800">
                  <c:v>8059</c:v>
                </c:pt>
                <c:pt idx="801">
                  <c:v>8069</c:v>
                </c:pt>
                <c:pt idx="802">
                  <c:v>8079</c:v>
                </c:pt>
                <c:pt idx="803">
                  <c:v>8090</c:v>
                </c:pt>
                <c:pt idx="804">
                  <c:v>8100</c:v>
                </c:pt>
                <c:pt idx="805">
                  <c:v>8110</c:v>
                </c:pt>
                <c:pt idx="806">
                  <c:v>8120</c:v>
                </c:pt>
                <c:pt idx="807">
                  <c:v>8130</c:v>
                </c:pt>
                <c:pt idx="808">
                  <c:v>8140</c:v>
                </c:pt>
                <c:pt idx="809">
                  <c:v>8150</c:v>
                </c:pt>
                <c:pt idx="810">
                  <c:v>8160</c:v>
                </c:pt>
                <c:pt idx="811">
                  <c:v>8170</c:v>
                </c:pt>
                <c:pt idx="812">
                  <c:v>8181</c:v>
                </c:pt>
                <c:pt idx="813">
                  <c:v>8191</c:v>
                </c:pt>
                <c:pt idx="814">
                  <c:v>8201</c:v>
                </c:pt>
                <c:pt idx="815">
                  <c:v>8211</c:v>
                </c:pt>
                <c:pt idx="816">
                  <c:v>8221</c:v>
                </c:pt>
                <c:pt idx="817">
                  <c:v>8231</c:v>
                </c:pt>
                <c:pt idx="818">
                  <c:v>8241</c:v>
                </c:pt>
                <c:pt idx="819">
                  <c:v>8251</c:v>
                </c:pt>
                <c:pt idx="820">
                  <c:v>8261</c:v>
                </c:pt>
                <c:pt idx="821">
                  <c:v>8271</c:v>
                </c:pt>
                <c:pt idx="822">
                  <c:v>8281</c:v>
                </c:pt>
                <c:pt idx="823">
                  <c:v>8291</c:v>
                </c:pt>
                <c:pt idx="824">
                  <c:v>8301</c:v>
                </c:pt>
                <c:pt idx="825">
                  <c:v>8311</c:v>
                </c:pt>
                <c:pt idx="826">
                  <c:v>8321</c:v>
                </c:pt>
                <c:pt idx="827">
                  <c:v>8331</c:v>
                </c:pt>
                <c:pt idx="828">
                  <c:v>8341</c:v>
                </c:pt>
                <c:pt idx="829">
                  <c:v>8351</c:v>
                </c:pt>
                <c:pt idx="830">
                  <c:v>8361</c:v>
                </c:pt>
                <c:pt idx="831">
                  <c:v>8371</c:v>
                </c:pt>
                <c:pt idx="832">
                  <c:v>8381</c:v>
                </c:pt>
                <c:pt idx="833">
                  <c:v>8391</c:v>
                </c:pt>
                <c:pt idx="834">
                  <c:v>8401</c:v>
                </c:pt>
                <c:pt idx="835">
                  <c:v>8412</c:v>
                </c:pt>
                <c:pt idx="836">
                  <c:v>8422</c:v>
                </c:pt>
                <c:pt idx="837">
                  <c:v>8432</c:v>
                </c:pt>
                <c:pt idx="838">
                  <c:v>8442</c:v>
                </c:pt>
                <c:pt idx="839">
                  <c:v>8452</c:v>
                </c:pt>
                <c:pt idx="840">
                  <c:v>8462</c:v>
                </c:pt>
                <c:pt idx="841">
                  <c:v>8472</c:v>
                </c:pt>
                <c:pt idx="842">
                  <c:v>8482</c:v>
                </c:pt>
                <c:pt idx="843">
                  <c:v>8492</c:v>
                </c:pt>
                <c:pt idx="844">
                  <c:v>8503</c:v>
                </c:pt>
                <c:pt idx="845">
                  <c:v>8513</c:v>
                </c:pt>
                <c:pt idx="846">
                  <c:v>8523</c:v>
                </c:pt>
                <c:pt idx="847">
                  <c:v>8533</c:v>
                </c:pt>
                <c:pt idx="848">
                  <c:v>8543</c:v>
                </c:pt>
                <c:pt idx="849">
                  <c:v>8553</c:v>
                </c:pt>
                <c:pt idx="850">
                  <c:v>8563</c:v>
                </c:pt>
                <c:pt idx="851">
                  <c:v>8573</c:v>
                </c:pt>
                <c:pt idx="852">
                  <c:v>8583</c:v>
                </c:pt>
                <c:pt idx="853">
                  <c:v>8594</c:v>
                </c:pt>
                <c:pt idx="854">
                  <c:v>8604</c:v>
                </c:pt>
                <c:pt idx="855">
                  <c:v>8614</c:v>
                </c:pt>
                <c:pt idx="856">
                  <c:v>8624</c:v>
                </c:pt>
                <c:pt idx="857">
                  <c:v>8634</c:v>
                </c:pt>
                <c:pt idx="858">
                  <c:v>8644</c:v>
                </c:pt>
                <c:pt idx="859">
                  <c:v>8654</c:v>
                </c:pt>
                <c:pt idx="860">
                  <c:v>8664</c:v>
                </c:pt>
                <c:pt idx="861">
                  <c:v>8674</c:v>
                </c:pt>
                <c:pt idx="862">
                  <c:v>8685</c:v>
                </c:pt>
                <c:pt idx="863">
                  <c:v>8695</c:v>
                </c:pt>
                <c:pt idx="864">
                  <c:v>8705</c:v>
                </c:pt>
                <c:pt idx="865">
                  <c:v>8715</c:v>
                </c:pt>
                <c:pt idx="866">
                  <c:v>8725</c:v>
                </c:pt>
                <c:pt idx="867">
                  <c:v>8735</c:v>
                </c:pt>
                <c:pt idx="868">
                  <c:v>8745</c:v>
                </c:pt>
                <c:pt idx="869">
                  <c:v>8755</c:v>
                </c:pt>
                <c:pt idx="870">
                  <c:v>8765</c:v>
                </c:pt>
                <c:pt idx="871">
                  <c:v>8776</c:v>
                </c:pt>
                <c:pt idx="872">
                  <c:v>8786</c:v>
                </c:pt>
                <c:pt idx="873">
                  <c:v>8796</c:v>
                </c:pt>
                <c:pt idx="874">
                  <c:v>8806</c:v>
                </c:pt>
                <c:pt idx="875">
                  <c:v>8816</c:v>
                </c:pt>
                <c:pt idx="876">
                  <c:v>8826</c:v>
                </c:pt>
                <c:pt idx="877">
                  <c:v>8836</c:v>
                </c:pt>
                <c:pt idx="878">
                  <c:v>8846</c:v>
                </c:pt>
                <c:pt idx="879">
                  <c:v>8856</c:v>
                </c:pt>
                <c:pt idx="880">
                  <c:v>8866</c:v>
                </c:pt>
                <c:pt idx="881">
                  <c:v>8876</c:v>
                </c:pt>
                <c:pt idx="882">
                  <c:v>8886</c:v>
                </c:pt>
                <c:pt idx="883">
                  <c:v>8896</c:v>
                </c:pt>
                <c:pt idx="884">
                  <c:v>8906</c:v>
                </c:pt>
                <c:pt idx="885">
                  <c:v>8916</c:v>
                </c:pt>
                <c:pt idx="886">
                  <c:v>8926</c:v>
                </c:pt>
                <c:pt idx="887">
                  <c:v>8936</c:v>
                </c:pt>
                <c:pt idx="888">
                  <c:v>8946</c:v>
                </c:pt>
                <c:pt idx="889">
                  <c:v>8956</c:v>
                </c:pt>
                <c:pt idx="890">
                  <c:v>8966</c:v>
                </c:pt>
                <c:pt idx="891">
                  <c:v>8976</c:v>
                </c:pt>
                <c:pt idx="892">
                  <c:v>8986</c:v>
                </c:pt>
                <c:pt idx="893">
                  <c:v>8996</c:v>
                </c:pt>
                <c:pt idx="894">
                  <c:v>9007</c:v>
                </c:pt>
                <c:pt idx="895">
                  <c:v>9017</c:v>
                </c:pt>
                <c:pt idx="896">
                  <c:v>9027</c:v>
                </c:pt>
                <c:pt idx="897">
                  <c:v>9037</c:v>
                </c:pt>
                <c:pt idx="898">
                  <c:v>9047</c:v>
                </c:pt>
                <c:pt idx="899">
                  <c:v>9057</c:v>
                </c:pt>
                <c:pt idx="900">
                  <c:v>9067</c:v>
                </c:pt>
                <c:pt idx="901">
                  <c:v>9077</c:v>
                </c:pt>
                <c:pt idx="902">
                  <c:v>9087</c:v>
                </c:pt>
                <c:pt idx="903">
                  <c:v>9098</c:v>
                </c:pt>
                <c:pt idx="904">
                  <c:v>9108</c:v>
                </c:pt>
                <c:pt idx="905">
                  <c:v>9118</c:v>
                </c:pt>
                <c:pt idx="906">
                  <c:v>9128</c:v>
                </c:pt>
                <c:pt idx="907">
                  <c:v>9138</c:v>
                </c:pt>
                <c:pt idx="908">
                  <c:v>9148</c:v>
                </c:pt>
                <c:pt idx="909">
                  <c:v>9158</c:v>
                </c:pt>
                <c:pt idx="910">
                  <c:v>9168</c:v>
                </c:pt>
                <c:pt idx="911">
                  <c:v>9178</c:v>
                </c:pt>
                <c:pt idx="912">
                  <c:v>9189</c:v>
                </c:pt>
                <c:pt idx="913">
                  <c:v>9199</c:v>
                </c:pt>
                <c:pt idx="914">
                  <c:v>9209</c:v>
                </c:pt>
                <c:pt idx="915">
                  <c:v>9219</c:v>
                </c:pt>
                <c:pt idx="916">
                  <c:v>9229</c:v>
                </c:pt>
                <c:pt idx="917">
                  <c:v>9239</c:v>
                </c:pt>
                <c:pt idx="918">
                  <c:v>9249</c:v>
                </c:pt>
                <c:pt idx="919">
                  <c:v>9259</c:v>
                </c:pt>
                <c:pt idx="920">
                  <c:v>9269</c:v>
                </c:pt>
                <c:pt idx="921">
                  <c:v>9280</c:v>
                </c:pt>
                <c:pt idx="922">
                  <c:v>9290</c:v>
                </c:pt>
                <c:pt idx="923">
                  <c:v>9300</c:v>
                </c:pt>
                <c:pt idx="924">
                  <c:v>9310</c:v>
                </c:pt>
                <c:pt idx="925">
                  <c:v>9320</c:v>
                </c:pt>
                <c:pt idx="926">
                  <c:v>9330</c:v>
                </c:pt>
                <c:pt idx="927">
                  <c:v>9340</c:v>
                </c:pt>
                <c:pt idx="928">
                  <c:v>9350</c:v>
                </c:pt>
                <c:pt idx="929">
                  <c:v>9360</c:v>
                </c:pt>
                <c:pt idx="930">
                  <c:v>9370</c:v>
                </c:pt>
                <c:pt idx="931">
                  <c:v>9380</c:v>
                </c:pt>
                <c:pt idx="932">
                  <c:v>9390</c:v>
                </c:pt>
                <c:pt idx="933">
                  <c:v>9400</c:v>
                </c:pt>
                <c:pt idx="934">
                  <c:v>9410</c:v>
                </c:pt>
                <c:pt idx="935">
                  <c:v>9421</c:v>
                </c:pt>
                <c:pt idx="936">
                  <c:v>9431</c:v>
                </c:pt>
                <c:pt idx="937">
                  <c:v>9441</c:v>
                </c:pt>
                <c:pt idx="938">
                  <c:v>9451</c:v>
                </c:pt>
                <c:pt idx="939">
                  <c:v>9461</c:v>
                </c:pt>
                <c:pt idx="940">
                  <c:v>9471</c:v>
                </c:pt>
                <c:pt idx="941">
                  <c:v>9481</c:v>
                </c:pt>
                <c:pt idx="942">
                  <c:v>9491</c:v>
                </c:pt>
                <c:pt idx="943">
                  <c:v>9501</c:v>
                </c:pt>
                <c:pt idx="944">
                  <c:v>9512</c:v>
                </c:pt>
                <c:pt idx="945">
                  <c:v>9522</c:v>
                </c:pt>
                <c:pt idx="946">
                  <c:v>9532</c:v>
                </c:pt>
                <c:pt idx="947">
                  <c:v>9542</c:v>
                </c:pt>
                <c:pt idx="948">
                  <c:v>9552</c:v>
                </c:pt>
                <c:pt idx="949">
                  <c:v>9562</c:v>
                </c:pt>
                <c:pt idx="950">
                  <c:v>9572</c:v>
                </c:pt>
                <c:pt idx="951">
                  <c:v>9582</c:v>
                </c:pt>
                <c:pt idx="952">
                  <c:v>9592</c:v>
                </c:pt>
                <c:pt idx="953">
                  <c:v>9603</c:v>
                </c:pt>
                <c:pt idx="954">
                  <c:v>9613</c:v>
                </c:pt>
                <c:pt idx="955">
                  <c:v>9623</c:v>
                </c:pt>
                <c:pt idx="956">
                  <c:v>9633</c:v>
                </c:pt>
                <c:pt idx="957">
                  <c:v>9643</c:v>
                </c:pt>
                <c:pt idx="958">
                  <c:v>9653</c:v>
                </c:pt>
                <c:pt idx="959">
                  <c:v>9663</c:v>
                </c:pt>
                <c:pt idx="960">
                  <c:v>9673</c:v>
                </c:pt>
                <c:pt idx="961">
                  <c:v>9683</c:v>
                </c:pt>
                <c:pt idx="962">
                  <c:v>9693</c:v>
                </c:pt>
                <c:pt idx="963">
                  <c:v>9703</c:v>
                </c:pt>
                <c:pt idx="964">
                  <c:v>9713</c:v>
                </c:pt>
                <c:pt idx="965">
                  <c:v>9723</c:v>
                </c:pt>
                <c:pt idx="966">
                  <c:v>9733</c:v>
                </c:pt>
                <c:pt idx="967">
                  <c:v>9743</c:v>
                </c:pt>
                <c:pt idx="968">
                  <c:v>9753</c:v>
                </c:pt>
                <c:pt idx="969">
                  <c:v>9763</c:v>
                </c:pt>
                <c:pt idx="970">
                  <c:v>9773</c:v>
                </c:pt>
                <c:pt idx="971">
                  <c:v>9784</c:v>
                </c:pt>
                <c:pt idx="972">
                  <c:v>9794</c:v>
                </c:pt>
                <c:pt idx="973">
                  <c:v>9804</c:v>
                </c:pt>
                <c:pt idx="974">
                  <c:v>9814</c:v>
                </c:pt>
                <c:pt idx="975">
                  <c:v>9824</c:v>
                </c:pt>
                <c:pt idx="976">
                  <c:v>9834</c:v>
                </c:pt>
                <c:pt idx="977">
                  <c:v>9844</c:v>
                </c:pt>
                <c:pt idx="978">
                  <c:v>9854</c:v>
                </c:pt>
                <c:pt idx="979">
                  <c:v>9864</c:v>
                </c:pt>
                <c:pt idx="980">
                  <c:v>9875</c:v>
                </c:pt>
                <c:pt idx="981">
                  <c:v>9885</c:v>
                </c:pt>
                <c:pt idx="982">
                  <c:v>9895</c:v>
                </c:pt>
                <c:pt idx="983">
                  <c:v>9905</c:v>
                </c:pt>
                <c:pt idx="984">
                  <c:v>9915</c:v>
                </c:pt>
                <c:pt idx="985">
                  <c:v>9925</c:v>
                </c:pt>
                <c:pt idx="986">
                  <c:v>9935</c:v>
                </c:pt>
                <c:pt idx="987">
                  <c:v>9945</c:v>
                </c:pt>
                <c:pt idx="988">
                  <c:v>9955</c:v>
                </c:pt>
                <c:pt idx="989">
                  <c:v>9966</c:v>
                </c:pt>
                <c:pt idx="990">
                  <c:v>9976</c:v>
                </c:pt>
                <c:pt idx="991">
                  <c:v>9986</c:v>
                </c:pt>
                <c:pt idx="992">
                  <c:v>9996</c:v>
                </c:pt>
                <c:pt idx="993">
                  <c:v>10006</c:v>
                </c:pt>
                <c:pt idx="994">
                  <c:v>10016</c:v>
                </c:pt>
                <c:pt idx="995">
                  <c:v>10026</c:v>
                </c:pt>
                <c:pt idx="996">
                  <c:v>10036</c:v>
                </c:pt>
                <c:pt idx="997">
                  <c:v>10046</c:v>
                </c:pt>
                <c:pt idx="998">
                  <c:v>10056</c:v>
                </c:pt>
                <c:pt idx="999">
                  <c:v>10066</c:v>
                </c:pt>
                <c:pt idx="1000">
                  <c:v>10076</c:v>
                </c:pt>
                <c:pt idx="1001">
                  <c:v>10086</c:v>
                </c:pt>
                <c:pt idx="1002">
                  <c:v>10096</c:v>
                </c:pt>
                <c:pt idx="1003">
                  <c:v>10106</c:v>
                </c:pt>
                <c:pt idx="1004">
                  <c:v>10116</c:v>
                </c:pt>
                <c:pt idx="1005">
                  <c:v>10126</c:v>
                </c:pt>
                <c:pt idx="1006">
                  <c:v>10136</c:v>
                </c:pt>
                <c:pt idx="1007">
                  <c:v>10146</c:v>
                </c:pt>
                <c:pt idx="1008">
                  <c:v>10156</c:v>
                </c:pt>
                <c:pt idx="1009">
                  <c:v>10166</c:v>
                </c:pt>
                <c:pt idx="1010">
                  <c:v>10176</c:v>
                </c:pt>
                <c:pt idx="1011">
                  <c:v>10186</c:v>
                </c:pt>
                <c:pt idx="1012">
                  <c:v>10197</c:v>
                </c:pt>
                <c:pt idx="1013">
                  <c:v>10207</c:v>
                </c:pt>
                <c:pt idx="1014">
                  <c:v>10217</c:v>
                </c:pt>
                <c:pt idx="1015">
                  <c:v>10227</c:v>
                </c:pt>
                <c:pt idx="1016">
                  <c:v>10237</c:v>
                </c:pt>
                <c:pt idx="1017">
                  <c:v>10247</c:v>
                </c:pt>
                <c:pt idx="1018">
                  <c:v>10257</c:v>
                </c:pt>
                <c:pt idx="1019">
                  <c:v>10267</c:v>
                </c:pt>
                <c:pt idx="1020">
                  <c:v>10277</c:v>
                </c:pt>
                <c:pt idx="1021">
                  <c:v>10288</c:v>
                </c:pt>
                <c:pt idx="1022">
                  <c:v>10298</c:v>
                </c:pt>
                <c:pt idx="1023">
                  <c:v>10308</c:v>
                </c:pt>
                <c:pt idx="1024">
                  <c:v>10318</c:v>
                </c:pt>
                <c:pt idx="1025">
                  <c:v>10328</c:v>
                </c:pt>
                <c:pt idx="1026">
                  <c:v>10338</c:v>
                </c:pt>
                <c:pt idx="1027">
                  <c:v>10348</c:v>
                </c:pt>
                <c:pt idx="1028">
                  <c:v>10358</c:v>
                </c:pt>
                <c:pt idx="1029">
                  <c:v>10368</c:v>
                </c:pt>
                <c:pt idx="1030">
                  <c:v>10379</c:v>
                </c:pt>
                <c:pt idx="1031">
                  <c:v>10389</c:v>
                </c:pt>
                <c:pt idx="1032">
                  <c:v>10399</c:v>
                </c:pt>
                <c:pt idx="1033">
                  <c:v>10409</c:v>
                </c:pt>
                <c:pt idx="1034">
                  <c:v>10419</c:v>
                </c:pt>
                <c:pt idx="1035">
                  <c:v>10429</c:v>
                </c:pt>
                <c:pt idx="1036">
                  <c:v>10439</c:v>
                </c:pt>
                <c:pt idx="1037">
                  <c:v>10449</c:v>
                </c:pt>
                <c:pt idx="1038">
                  <c:v>10459</c:v>
                </c:pt>
                <c:pt idx="1039">
                  <c:v>10469</c:v>
                </c:pt>
                <c:pt idx="1040">
                  <c:v>10479</c:v>
                </c:pt>
                <c:pt idx="1041">
                  <c:v>10489</c:v>
                </c:pt>
                <c:pt idx="1042">
                  <c:v>10499</c:v>
                </c:pt>
                <c:pt idx="1043">
                  <c:v>10509</c:v>
                </c:pt>
                <c:pt idx="1044">
                  <c:v>10519</c:v>
                </c:pt>
                <c:pt idx="1045">
                  <c:v>10529</c:v>
                </c:pt>
                <c:pt idx="1046">
                  <c:v>10539</c:v>
                </c:pt>
                <c:pt idx="1047">
                  <c:v>10549</c:v>
                </c:pt>
                <c:pt idx="1048">
                  <c:v>10560</c:v>
                </c:pt>
                <c:pt idx="1049">
                  <c:v>10570</c:v>
                </c:pt>
                <c:pt idx="1050">
                  <c:v>10580</c:v>
                </c:pt>
                <c:pt idx="1051">
                  <c:v>10590</c:v>
                </c:pt>
                <c:pt idx="1052">
                  <c:v>10600</c:v>
                </c:pt>
                <c:pt idx="1053">
                  <c:v>10610</c:v>
                </c:pt>
                <c:pt idx="1054">
                  <c:v>10620</c:v>
                </c:pt>
                <c:pt idx="1055">
                  <c:v>10630</c:v>
                </c:pt>
                <c:pt idx="1056">
                  <c:v>10640</c:v>
                </c:pt>
                <c:pt idx="1057">
                  <c:v>10651</c:v>
                </c:pt>
                <c:pt idx="1058">
                  <c:v>10661</c:v>
                </c:pt>
                <c:pt idx="1059">
                  <c:v>10671</c:v>
                </c:pt>
                <c:pt idx="1060">
                  <c:v>10681</c:v>
                </c:pt>
                <c:pt idx="1061">
                  <c:v>10691</c:v>
                </c:pt>
                <c:pt idx="1062">
                  <c:v>10701</c:v>
                </c:pt>
                <c:pt idx="1063">
                  <c:v>10711</c:v>
                </c:pt>
                <c:pt idx="1064">
                  <c:v>10721</c:v>
                </c:pt>
                <c:pt idx="1065">
                  <c:v>10731</c:v>
                </c:pt>
                <c:pt idx="1066">
                  <c:v>10742</c:v>
                </c:pt>
                <c:pt idx="1067">
                  <c:v>10752</c:v>
                </c:pt>
                <c:pt idx="1068">
                  <c:v>10762</c:v>
                </c:pt>
                <c:pt idx="1069">
                  <c:v>10772</c:v>
                </c:pt>
                <c:pt idx="1070">
                  <c:v>10782</c:v>
                </c:pt>
                <c:pt idx="1071">
                  <c:v>10792</c:v>
                </c:pt>
                <c:pt idx="1072">
                  <c:v>10802</c:v>
                </c:pt>
                <c:pt idx="1073">
                  <c:v>10812</c:v>
                </c:pt>
                <c:pt idx="1074">
                  <c:v>10822</c:v>
                </c:pt>
                <c:pt idx="1075">
                  <c:v>10833</c:v>
                </c:pt>
                <c:pt idx="1076">
                  <c:v>10843</c:v>
                </c:pt>
                <c:pt idx="1077">
                  <c:v>10853</c:v>
                </c:pt>
                <c:pt idx="1078">
                  <c:v>10863</c:v>
                </c:pt>
                <c:pt idx="1079">
                  <c:v>10873</c:v>
                </c:pt>
                <c:pt idx="1080">
                  <c:v>10883</c:v>
                </c:pt>
                <c:pt idx="1081">
                  <c:v>10893</c:v>
                </c:pt>
                <c:pt idx="1082">
                  <c:v>10903</c:v>
                </c:pt>
                <c:pt idx="1083">
                  <c:v>10913</c:v>
                </c:pt>
                <c:pt idx="1084">
                  <c:v>10924</c:v>
                </c:pt>
                <c:pt idx="1085">
                  <c:v>10934</c:v>
                </c:pt>
                <c:pt idx="1086">
                  <c:v>10944</c:v>
                </c:pt>
                <c:pt idx="1087">
                  <c:v>10954</c:v>
                </c:pt>
                <c:pt idx="1088">
                  <c:v>10964</c:v>
                </c:pt>
                <c:pt idx="1089">
                  <c:v>10974</c:v>
                </c:pt>
                <c:pt idx="1090">
                  <c:v>10984</c:v>
                </c:pt>
                <c:pt idx="1091">
                  <c:v>10994</c:v>
                </c:pt>
                <c:pt idx="1092">
                  <c:v>11004</c:v>
                </c:pt>
                <c:pt idx="1093">
                  <c:v>11015</c:v>
                </c:pt>
                <c:pt idx="1094">
                  <c:v>11025</c:v>
                </c:pt>
                <c:pt idx="1095">
                  <c:v>11035</c:v>
                </c:pt>
                <c:pt idx="1096">
                  <c:v>11045</c:v>
                </c:pt>
                <c:pt idx="1097">
                  <c:v>11055</c:v>
                </c:pt>
                <c:pt idx="1098">
                  <c:v>11065</c:v>
                </c:pt>
                <c:pt idx="1099">
                  <c:v>11075</c:v>
                </c:pt>
                <c:pt idx="1100">
                  <c:v>11085</c:v>
                </c:pt>
                <c:pt idx="1101">
                  <c:v>11095</c:v>
                </c:pt>
                <c:pt idx="1102">
                  <c:v>11105</c:v>
                </c:pt>
                <c:pt idx="1103">
                  <c:v>11115</c:v>
                </c:pt>
                <c:pt idx="1104">
                  <c:v>11125</c:v>
                </c:pt>
                <c:pt idx="1105">
                  <c:v>11135</c:v>
                </c:pt>
                <c:pt idx="1106">
                  <c:v>11145</c:v>
                </c:pt>
                <c:pt idx="1107">
                  <c:v>11156</c:v>
                </c:pt>
                <c:pt idx="1108">
                  <c:v>11166</c:v>
                </c:pt>
                <c:pt idx="1109">
                  <c:v>11176</c:v>
                </c:pt>
                <c:pt idx="1110">
                  <c:v>11186</c:v>
                </c:pt>
                <c:pt idx="1111">
                  <c:v>11196</c:v>
                </c:pt>
                <c:pt idx="1112">
                  <c:v>11206</c:v>
                </c:pt>
                <c:pt idx="1113">
                  <c:v>11216</c:v>
                </c:pt>
                <c:pt idx="1114">
                  <c:v>11226</c:v>
                </c:pt>
                <c:pt idx="1115">
                  <c:v>11236</c:v>
                </c:pt>
                <c:pt idx="1116">
                  <c:v>11247</c:v>
                </c:pt>
                <c:pt idx="1117">
                  <c:v>11257</c:v>
                </c:pt>
                <c:pt idx="1118">
                  <c:v>11267</c:v>
                </c:pt>
                <c:pt idx="1119">
                  <c:v>11277</c:v>
                </c:pt>
                <c:pt idx="1120">
                  <c:v>11287</c:v>
                </c:pt>
                <c:pt idx="1121">
                  <c:v>11297</c:v>
                </c:pt>
                <c:pt idx="1122">
                  <c:v>11307</c:v>
                </c:pt>
                <c:pt idx="1123">
                  <c:v>11317</c:v>
                </c:pt>
                <c:pt idx="1124">
                  <c:v>11327</c:v>
                </c:pt>
                <c:pt idx="1125">
                  <c:v>11338</c:v>
                </c:pt>
                <c:pt idx="1126">
                  <c:v>11348</c:v>
                </c:pt>
                <c:pt idx="1127">
                  <c:v>11358</c:v>
                </c:pt>
                <c:pt idx="1128">
                  <c:v>11368</c:v>
                </c:pt>
                <c:pt idx="1129">
                  <c:v>11378</c:v>
                </c:pt>
                <c:pt idx="1130">
                  <c:v>11388</c:v>
                </c:pt>
                <c:pt idx="1131">
                  <c:v>11398</c:v>
                </c:pt>
                <c:pt idx="1132">
                  <c:v>11408</c:v>
                </c:pt>
                <c:pt idx="1133">
                  <c:v>11418</c:v>
                </c:pt>
                <c:pt idx="1134">
                  <c:v>11429</c:v>
                </c:pt>
                <c:pt idx="1135">
                  <c:v>11439</c:v>
                </c:pt>
                <c:pt idx="1136">
                  <c:v>11449</c:v>
                </c:pt>
                <c:pt idx="1137">
                  <c:v>11459</c:v>
                </c:pt>
                <c:pt idx="1138">
                  <c:v>11469</c:v>
                </c:pt>
                <c:pt idx="1139">
                  <c:v>11479</c:v>
                </c:pt>
                <c:pt idx="1140">
                  <c:v>11489</c:v>
                </c:pt>
                <c:pt idx="1141">
                  <c:v>11499</c:v>
                </c:pt>
                <c:pt idx="1142">
                  <c:v>11509</c:v>
                </c:pt>
                <c:pt idx="1143">
                  <c:v>11519</c:v>
                </c:pt>
                <c:pt idx="1144">
                  <c:v>11529</c:v>
                </c:pt>
                <c:pt idx="1145">
                  <c:v>11539</c:v>
                </c:pt>
                <c:pt idx="1146">
                  <c:v>11549</c:v>
                </c:pt>
                <c:pt idx="1147">
                  <c:v>11559</c:v>
                </c:pt>
                <c:pt idx="1148">
                  <c:v>11569</c:v>
                </c:pt>
                <c:pt idx="1149">
                  <c:v>11579</c:v>
                </c:pt>
                <c:pt idx="1150">
                  <c:v>11589</c:v>
                </c:pt>
                <c:pt idx="1151">
                  <c:v>11599</c:v>
                </c:pt>
                <c:pt idx="1152">
                  <c:v>11610</c:v>
                </c:pt>
                <c:pt idx="1153">
                  <c:v>11620</c:v>
                </c:pt>
                <c:pt idx="1154">
                  <c:v>11630</c:v>
                </c:pt>
                <c:pt idx="1155">
                  <c:v>11640</c:v>
                </c:pt>
                <c:pt idx="1156">
                  <c:v>11650</c:v>
                </c:pt>
                <c:pt idx="1157">
                  <c:v>11660</c:v>
                </c:pt>
                <c:pt idx="1158">
                  <c:v>11670</c:v>
                </c:pt>
                <c:pt idx="1159">
                  <c:v>11680</c:v>
                </c:pt>
                <c:pt idx="1160">
                  <c:v>11690</c:v>
                </c:pt>
                <c:pt idx="1161">
                  <c:v>11701</c:v>
                </c:pt>
                <c:pt idx="1162">
                  <c:v>11711</c:v>
                </c:pt>
                <c:pt idx="1163">
                  <c:v>11721</c:v>
                </c:pt>
                <c:pt idx="1164">
                  <c:v>11731</c:v>
                </c:pt>
                <c:pt idx="1165">
                  <c:v>11741</c:v>
                </c:pt>
                <c:pt idx="1166">
                  <c:v>11751</c:v>
                </c:pt>
                <c:pt idx="1167">
                  <c:v>11761</c:v>
                </c:pt>
                <c:pt idx="1168">
                  <c:v>11771</c:v>
                </c:pt>
                <c:pt idx="1169">
                  <c:v>11781</c:v>
                </c:pt>
                <c:pt idx="1170">
                  <c:v>11791</c:v>
                </c:pt>
                <c:pt idx="1171">
                  <c:v>11801</c:v>
                </c:pt>
                <c:pt idx="1172">
                  <c:v>11811</c:v>
                </c:pt>
                <c:pt idx="1173">
                  <c:v>11821</c:v>
                </c:pt>
                <c:pt idx="1174">
                  <c:v>11831</c:v>
                </c:pt>
                <c:pt idx="1175">
                  <c:v>11841</c:v>
                </c:pt>
                <c:pt idx="1176">
                  <c:v>11851</c:v>
                </c:pt>
                <c:pt idx="1177">
                  <c:v>11861</c:v>
                </c:pt>
                <c:pt idx="1178">
                  <c:v>11871</c:v>
                </c:pt>
                <c:pt idx="1179">
                  <c:v>11881</c:v>
                </c:pt>
                <c:pt idx="1180">
                  <c:v>11891</c:v>
                </c:pt>
                <c:pt idx="1181">
                  <c:v>11901</c:v>
                </c:pt>
                <c:pt idx="1182">
                  <c:v>11911</c:v>
                </c:pt>
                <c:pt idx="1183">
                  <c:v>11921</c:v>
                </c:pt>
                <c:pt idx="1184">
                  <c:v>11932</c:v>
                </c:pt>
                <c:pt idx="1185">
                  <c:v>11942</c:v>
                </c:pt>
                <c:pt idx="1186">
                  <c:v>11952</c:v>
                </c:pt>
                <c:pt idx="1187">
                  <c:v>11962</c:v>
                </c:pt>
                <c:pt idx="1188">
                  <c:v>11972</c:v>
                </c:pt>
                <c:pt idx="1189">
                  <c:v>11982</c:v>
                </c:pt>
                <c:pt idx="1190">
                  <c:v>11992</c:v>
                </c:pt>
                <c:pt idx="1191">
                  <c:v>12002</c:v>
                </c:pt>
                <c:pt idx="1192">
                  <c:v>12012</c:v>
                </c:pt>
                <c:pt idx="1193">
                  <c:v>12023</c:v>
                </c:pt>
                <c:pt idx="1194">
                  <c:v>12033</c:v>
                </c:pt>
                <c:pt idx="1195">
                  <c:v>12043</c:v>
                </c:pt>
                <c:pt idx="1196">
                  <c:v>12053</c:v>
                </c:pt>
                <c:pt idx="1197">
                  <c:v>12063</c:v>
                </c:pt>
                <c:pt idx="1198">
                  <c:v>12073</c:v>
                </c:pt>
                <c:pt idx="1199">
                  <c:v>12083</c:v>
                </c:pt>
                <c:pt idx="1200">
                  <c:v>12093</c:v>
                </c:pt>
                <c:pt idx="1201">
                  <c:v>12103</c:v>
                </c:pt>
                <c:pt idx="1202">
                  <c:v>12114</c:v>
                </c:pt>
                <c:pt idx="1203">
                  <c:v>12124</c:v>
                </c:pt>
                <c:pt idx="1204">
                  <c:v>12134</c:v>
                </c:pt>
                <c:pt idx="1205">
                  <c:v>12144</c:v>
                </c:pt>
                <c:pt idx="1206">
                  <c:v>12154</c:v>
                </c:pt>
                <c:pt idx="1207">
                  <c:v>12164</c:v>
                </c:pt>
                <c:pt idx="1208">
                  <c:v>12174</c:v>
                </c:pt>
                <c:pt idx="1209">
                  <c:v>12184</c:v>
                </c:pt>
                <c:pt idx="1210">
                  <c:v>12194</c:v>
                </c:pt>
                <c:pt idx="1211">
                  <c:v>12205</c:v>
                </c:pt>
                <c:pt idx="1212">
                  <c:v>12215</c:v>
                </c:pt>
                <c:pt idx="1213">
                  <c:v>12225</c:v>
                </c:pt>
                <c:pt idx="1214">
                  <c:v>12235</c:v>
                </c:pt>
                <c:pt idx="1215">
                  <c:v>12245</c:v>
                </c:pt>
                <c:pt idx="1216">
                  <c:v>12255</c:v>
                </c:pt>
                <c:pt idx="1217">
                  <c:v>12265</c:v>
                </c:pt>
                <c:pt idx="1218">
                  <c:v>12275</c:v>
                </c:pt>
                <c:pt idx="1219">
                  <c:v>12285</c:v>
                </c:pt>
                <c:pt idx="1220">
                  <c:v>12295</c:v>
                </c:pt>
                <c:pt idx="1221">
                  <c:v>12305</c:v>
                </c:pt>
                <c:pt idx="1222">
                  <c:v>12315</c:v>
                </c:pt>
                <c:pt idx="1223">
                  <c:v>12325</c:v>
                </c:pt>
                <c:pt idx="1224">
                  <c:v>12335</c:v>
                </c:pt>
                <c:pt idx="1225">
                  <c:v>12345</c:v>
                </c:pt>
                <c:pt idx="1226">
                  <c:v>12355</c:v>
                </c:pt>
                <c:pt idx="1227">
                  <c:v>12365</c:v>
                </c:pt>
                <c:pt idx="1228">
                  <c:v>12375</c:v>
                </c:pt>
                <c:pt idx="1229">
                  <c:v>12385</c:v>
                </c:pt>
                <c:pt idx="1230">
                  <c:v>12395</c:v>
                </c:pt>
                <c:pt idx="1231">
                  <c:v>12405</c:v>
                </c:pt>
                <c:pt idx="1232">
                  <c:v>12415</c:v>
                </c:pt>
                <c:pt idx="1233">
                  <c:v>12425</c:v>
                </c:pt>
                <c:pt idx="1234">
                  <c:v>12436</c:v>
                </c:pt>
                <c:pt idx="1235">
                  <c:v>12446</c:v>
                </c:pt>
                <c:pt idx="1236">
                  <c:v>12456</c:v>
                </c:pt>
                <c:pt idx="1237">
                  <c:v>12466</c:v>
                </c:pt>
                <c:pt idx="1238">
                  <c:v>12476</c:v>
                </c:pt>
                <c:pt idx="1239">
                  <c:v>12486</c:v>
                </c:pt>
                <c:pt idx="1240">
                  <c:v>12496</c:v>
                </c:pt>
                <c:pt idx="1241">
                  <c:v>12506</c:v>
                </c:pt>
                <c:pt idx="1242">
                  <c:v>12516</c:v>
                </c:pt>
                <c:pt idx="1243">
                  <c:v>12526</c:v>
                </c:pt>
                <c:pt idx="1244">
                  <c:v>12536</c:v>
                </c:pt>
                <c:pt idx="1245">
                  <c:v>12546</c:v>
                </c:pt>
                <c:pt idx="1246">
                  <c:v>12556</c:v>
                </c:pt>
                <c:pt idx="1247">
                  <c:v>12566</c:v>
                </c:pt>
                <c:pt idx="1248">
                  <c:v>12576</c:v>
                </c:pt>
                <c:pt idx="1249">
                  <c:v>12586</c:v>
                </c:pt>
                <c:pt idx="1250">
                  <c:v>12596</c:v>
                </c:pt>
                <c:pt idx="1251">
                  <c:v>12606</c:v>
                </c:pt>
                <c:pt idx="1252">
                  <c:v>12616</c:v>
                </c:pt>
                <c:pt idx="1253">
                  <c:v>12626</c:v>
                </c:pt>
                <c:pt idx="1254">
                  <c:v>12636</c:v>
                </c:pt>
                <c:pt idx="1255">
                  <c:v>12646</c:v>
                </c:pt>
                <c:pt idx="1256">
                  <c:v>12656</c:v>
                </c:pt>
                <c:pt idx="1257">
                  <c:v>12666</c:v>
                </c:pt>
                <c:pt idx="1258">
                  <c:v>12676</c:v>
                </c:pt>
                <c:pt idx="1259">
                  <c:v>12686</c:v>
                </c:pt>
                <c:pt idx="1260">
                  <c:v>12696</c:v>
                </c:pt>
                <c:pt idx="1261">
                  <c:v>12707</c:v>
                </c:pt>
                <c:pt idx="1262">
                  <c:v>12717</c:v>
                </c:pt>
                <c:pt idx="1263">
                  <c:v>12727</c:v>
                </c:pt>
                <c:pt idx="1264">
                  <c:v>12737</c:v>
                </c:pt>
                <c:pt idx="1265">
                  <c:v>12747</c:v>
                </c:pt>
                <c:pt idx="1266">
                  <c:v>12757</c:v>
                </c:pt>
                <c:pt idx="1267">
                  <c:v>12767</c:v>
                </c:pt>
                <c:pt idx="1268">
                  <c:v>12777</c:v>
                </c:pt>
                <c:pt idx="1269">
                  <c:v>12787</c:v>
                </c:pt>
                <c:pt idx="1270">
                  <c:v>12798</c:v>
                </c:pt>
                <c:pt idx="1271">
                  <c:v>12808</c:v>
                </c:pt>
                <c:pt idx="1272">
                  <c:v>12818</c:v>
                </c:pt>
                <c:pt idx="1273">
                  <c:v>12828</c:v>
                </c:pt>
                <c:pt idx="1274">
                  <c:v>12838</c:v>
                </c:pt>
                <c:pt idx="1275">
                  <c:v>12848</c:v>
                </c:pt>
                <c:pt idx="1276">
                  <c:v>12858</c:v>
                </c:pt>
                <c:pt idx="1277">
                  <c:v>12868</c:v>
                </c:pt>
                <c:pt idx="1278">
                  <c:v>12878</c:v>
                </c:pt>
                <c:pt idx="1279">
                  <c:v>12889</c:v>
                </c:pt>
                <c:pt idx="1280">
                  <c:v>12899</c:v>
                </c:pt>
                <c:pt idx="1281">
                  <c:v>12909</c:v>
                </c:pt>
                <c:pt idx="1282">
                  <c:v>12919</c:v>
                </c:pt>
                <c:pt idx="1283">
                  <c:v>12929</c:v>
                </c:pt>
                <c:pt idx="1284">
                  <c:v>12939</c:v>
                </c:pt>
                <c:pt idx="1285">
                  <c:v>12949</c:v>
                </c:pt>
                <c:pt idx="1286">
                  <c:v>12959</c:v>
                </c:pt>
                <c:pt idx="1287">
                  <c:v>12969</c:v>
                </c:pt>
                <c:pt idx="1288">
                  <c:v>12979</c:v>
                </c:pt>
                <c:pt idx="1289">
                  <c:v>12989</c:v>
                </c:pt>
                <c:pt idx="1290">
                  <c:v>12999</c:v>
                </c:pt>
                <c:pt idx="1291">
                  <c:v>13009</c:v>
                </c:pt>
                <c:pt idx="1292">
                  <c:v>13019</c:v>
                </c:pt>
                <c:pt idx="1293">
                  <c:v>13029</c:v>
                </c:pt>
                <c:pt idx="1294">
                  <c:v>13039</c:v>
                </c:pt>
                <c:pt idx="1295">
                  <c:v>13049</c:v>
                </c:pt>
                <c:pt idx="1296">
                  <c:v>13059</c:v>
                </c:pt>
                <c:pt idx="1297">
                  <c:v>13069</c:v>
                </c:pt>
                <c:pt idx="1298">
                  <c:v>13079</c:v>
                </c:pt>
                <c:pt idx="1299">
                  <c:v>13089</c:v>
                </c:pt>
                <c:pt idx="1300">
                  <c:v>13099</c:v>
                </c:pt>
                <c:pt idx="1301">
                  <c:v>13109</c:v>
                </c:pt>
                <c:pt idx="1302">
                  <c:v>13120</c:v>
                </c:pt>
                <c:pt idx="1303">
                  <c:v>13130</c:v>
                </c:pt>
                <c:pt idx="1304">
                  <c:v>13140</c:v>
                </c:pt>
                <c:pt idx="1305">
                  <c:v>13150</c:v>
                </c:pt>
                <c:pt idx="1306">
                  <c:v>13160</c:v>
                </c:pt>
                <c:pt idx="1307">
                  <c:v>13170</c:v>
                </c:pt>
                <c:pt idx="1308">
                  <c:v>13180</c:v>
                </c:pt>
                <c:pt idx="1309">
                  <c:v>13190</c:v>
                </c:pt>
                <c:pt idx="1310">
                  <c:v>13200</c:v>
                </c:pt>
                <c:pt idx="1311">
                  <c:v>13211</c:v>
                </c:pt>
                <c:pt idx="1312">
                  <c:v>13221</c:v>
                </c:pt>
                <c:pt idx="1313">
                  <c:v>13231</c:v>
                </c:pt>
                <c:pt idx="1314">
                  <c:v>13241</c:v>
                </c:pt>
                <c:pt idx="1315">
                  <c:v>13251</c:v>
                </c:pt>
                <c:pt idx="1316">
                  <c:v>13261</c:v>
                </c:pt>
                <c:pt idx="1317">
                  <c:v>13271</c:v>
                </c:pt>
                <c:pt idx="1318">
                  <c:v>13281</c:v>
                </c:pt>
                <c:pt idx="1319">
                  <c:v>13291</c:v>
                </c:pt>
                <c:pt idx="1320">
                  <c:v>13302</c:v>
                </c:pt>
                <c:pt idx="1321">
                  <c:v>13312</c:v>
                </c:pt>
                <c:pt idx="1322">
                  <c:v>13322</c:v>
                </c:pt>
                <c:pt idx="1323">
                  <c:v>13332</c:v>
                </c:pt>
                <c:pt idx="1324">
                  <c:v>13342</c:v>
                </c:pt>
                <c:pt idx="1325">
                  <c:v>13352</c:v>
                </c:pt>
                <c:pt idx="1326">
                  <c:v>13362</c:v>
                </c:pt>
                <c:pt idx="1327">
                  <c:v>13372</c:v>
                </c:pt>
                <c:pt idx="1328">
                  <c:v>13382</c:v>
                </c:pt>
                <c:pt idx="1329">
                  <c:v>13392</c:v>
                </c:pt>
                <c:pt idx="1330">
                  <c:v>13402</c:v>
                </c:pt>
                <c:pt idx="1331">
                  <c:v>13412</c:v>
                </c:pt>
                <c:pt idx="1332">
                  <c:v>13422</c:v>
                </c:pt>
                <c:pt idx="1333">
                  <c:v>13432</c:v>
                </c:pt>
                <c:pt idx="1334">
                  <c:v>13442</c:v>
                </c:pt>
                <c:pt idx="1335">
                  <c:v>13452</c:v>
                </c:pt>
                <c:pt idx="1336">
                  <c:v>13462</c:v>
                </c:pt>
                <c:pt idx="1337">
                  <c:v>13472</c:v>
                </c:pt>
                <c:pt idx="1338">
                  <c:v>13483</c:v>
                </c:pt>
                <c:pt idx="1339">
                  <c:v>13493</c:v>
                </c:pt>
                <c:pt idx="1340">
                  <c:v>13503</c:v>
                </c:pt>
                <c:pt idx="1341">
                  <c:v>13513</c:v>
                </c:pt>
                <c:pt idx="1342">
                  <c:v>13523</c:v>
                </c:pt>
                <c:pt idx="1343">
                  <c:v>13533</c:v>
                </c:pt>
                <c:pt idx="1344">
                  <c:v>13543</c:v>
                </c:pt>
                <c:pt idx="1345">
                  <c:v>13553</c:v>
                </c:pt>
                <c:pt idx="1346">
                  <c:v>13563</c:v>
                </c:pt>
                <c:pt idx="1347">
                  <c:v>13573</c:v>
                </c:pt>
                <c:pt idx="1348">
                  <c:v>13583</c:v>
                </c:pt>
                <c:pt idx="1349">
                  <c:v>13593</c:v>
                </c:pt>
                <c:pt idx="1350">
                  <c:v>13603</c:v>
                </c:pt>
                <c:pt idx="1351">
                  <c:v>13613</c:v>
                </c:pt>
                <c:pt idx="1352">
                  <c:v>13623</c:v>
                </c:pt>
                <c:pt idx="1353">
                  <c:v>13633</c:v>
                </c:pt>
                <c:pt idx="1354">
                  <c:v>13643</c:v>
                </c:pt>
                <c:pt idx="1355">
                  <c:v>13653</c:v>
                </c:pt>
                <c:pt idx="1356">
                  <c:v>13663</c:v>
                </c:pt>
                <c:pt idx="1357">
                  <c:v>13673</c:v>
                </c:pt>
                <c:pt idx="1358">
                  <c:v>13683</c:v>
                </c:pt>
                <c:pt idx="1359">
                  <c:v>13693</c:v>
                </c:pt>
                <c:pt idx="1360">
                  <c:v>13703</c:v>
                </c:pt>
                <c:pt idx="1361">
                  <c:v>13713</c:v>
                </c:pt>
                <c:pt idx="1362">
                  <c:v>13723</c:v>
                </c:pt>
                <c:pt idx="1363">
                  <c:v>13733</c:v>
                </c:pt>
                <c:pt idx="1364">
                  <c:v>13743</c:v>
                </c:pt>
                <c:pt idx="1365">
                  <c:v>13753</c:v>
                </c:pt>
                <c:pt idx="1366">
                  <c:v>13763</c:v>
                </c:pt>
                <c:pt idx="1367">
                  <c:v>13773</c:v>
                </c:pt>
                <c:pt idx="1368">
                  <c:v>13783</c:v>
                </c:pt>
                <c:pt idx="1369">
                  <c:v>13793</c:v>
                </c:pt>
                <c:pt idx="1370">
                  <c:v>13804</c:v>
                </c:pt>
                <c:pt idx="1371">
                  <c:v>13814</c:v>
                </c:pt>
                <c:pt idx="1372">
                  <c:v>13824</c:v>
                </c:pt>
                <c:pt idx="1373">
                  <c:v>13834</c:v>
                </c:pt>
                <c:pt idx="1374">
                  <c:v>13844</c:v>
                </c:pt>
                <c:pt idx="1375">
                  <c:v>13854</c:v>
                </c:pt>
                <c:pt idx="1376">
                  <c:v>13864</c:v>
                </c:pt>
                <c:pt idx="1377">
                  <c:v>13874</c:v>
                </c:pt>
                <c:pt idx="1378">
                  <c:v>13884</c:v>
                </c:pt>
                <c:pt idx="1379">
                  <c:v>13895</c:v>
                </c:pt>
                <c:pt idx="1380">
                  <c:v>13905</c:v>
                </c:pt>
                <c:pt idx="1381">
                  <c:v>13915</c:v>
                </c:pt>
                <c:pt idx="1382">
                  <c:v>13925</c:v>
                </c:pt>
                <c:pt idx="1383">
                  <c:v>13935</c:v>
                </c:pt>
                <c:pt idx="1384">
                  <c:v>13945</c:v>
                </c:pt>
                <c:pt idx="1385">
                  <c:v>13955</c:v>
                </c:pt>
                <c:pt idx="1386">
                  <c:v>13965</c:v>
                </c:pt>
                <c:pt idx="1387">
                  <c:v>13975</c:v>
                </c:pt>
                <c:pt idx="1388">
                  <c:v>13986</c:v>
                </c:pt>
                <c:pt idx="1389">
                  <c:v>13996</c:v>
                </c:pt>
                <c:pt idx="1390">
                  <c:v>14006</c:v>
                </c:pt>
                <c:pt idx="1391">
                  <c:v>14016</c:v>
                </c:pt>
                <c:pt idx="1392">
                  <c:v>14026</c:v>
                </c:pt>
                <c:pt idx="1393">
                  <c:v>14036</c:v>
                </c:pt>
                <c:pt idx="1394">
                  <c:v>14046</c:v>
                </c:pt>
                <c:pt idx="1395">
                  <c:v>14056</c:v>
                </c:pt>
                <c:pt idx="1396">
                  <c:v>14066</c:v>
                </c:pt>
                <c:pt idx="1397">
                  <c:v>14076</c:v>
                </c:pt>
                <c:pt idx="1398">
                  <c:v>14086</c:v>
                </c:pt>
                <c:pt idx="1399">
                  <c:v>14096</c:v>
                </c:pt>
                <c:pt idx="1400">
                  <c:v>14106</c:v>
                </c:pt>
                <c:pt idx="1401">
                  <c:v>14116</c:v>
                </c:pt>
                <c:pt idx="1402">
                  <c:v>14126</c:v>
                </c:pt>
                <c:pt idx="1403">
                  <c:v>14136</c:v>
                </c:pt>
                <c:pt idx="1404">
                  <c:v>14146</c:v>
                </c:pt>
                <c:pt idx="1405">
                  <c:v>14156</c:v>
                </c:pt>
                <c:pt idx="1406">
                  <c:v>14166</c:v>
                </c:pt>
                <c:pt idx="1407">
                  <c:v>14176</c:v>
                </c:pt>
                <c:pt idx="1408">
                  <c:v>14186</c:v>
                </c:pt>
                <c:pt idx="1409">
                  <c:v>14196</c:v>
                </c:pt>
                <c:pt idx="1410">
                  <c:v>14206</c:v>
                </c:pt>
                <c:pt idx="1411">
                  <c:v>14217</c:v>
                </c:pt>
                <c:pt idx="1412">
                  <c:v>14227</c:v>
                </c:pt>
                <c:pt idx="1413">
                  <c:v>14237</c:v>
                </c:pt>
                <c:pt idx="1414">
                  <c:v>14247</c:v>
                </c:pt>
                <c:pt idx="1415">
                  <c:v>14257</c:v>
                </c:pt>
                <c:pt idx="1416">
                  <c:v>14267</c:v>
                </c:pt>
                <c:pt idx="1417">
                  <c:v>14277</c:v>
                </c:pt>
                <c:pt idx="1418">
                  <c:v>14287</c:v>
                </c:pt>
                <c:pt idx="1419">
                  <c:v>14297</c:v>
                </c:pt>
                <c:pt idx="1420">
                  <c:v>14308</c:v>
                </c:pt>
                <c:pt idx="1421">
                  <c:v>14318</c:v>
                </c:pt>
                <c:pt idx="1422">
                  <c:v>14328</c:v>
                </c:pt>
                <c:pt idx="1423">
                  <c:v>14338</c:v>
                </c:pt>
                <c:pt idx="1424">
                  <c:v>14348</c:v>
                </c:pt>
                <c:pt idx="1425">
                  <c:v>14358</c:v>
                </c:pt>
                <c:pt idx="1426">
                  <c:v>14368</c:v>
                </c:pt>
                <c:pt idx="1427">
                  <c:v>14378</c:v>
                </c:pt>
                <c:pt idx="1428">
                  <c:v>14388</c:v>
                </c:pt>
                <c:pt idx="1429">
                  <c:v>14399</c:v>
                </c:pt>
                <c:pt idx="1430">
                  <c:v>14409</c:v>
                </c:pt>
                <c:pt idx="1431">
                  <c:v>14419</c:v>
                </c:pt>
                <c:pt idx="1432">
                  <c:v>14429</c:v>
                </c:pt>
                <c:pt idx="1433">
                  <c:v>14439</c:v>
                </c:pt>
                <c:pt idx="1434">
                  <c:v>14449</c:v>
                </c:pt>
                <c:pt idx="1435">
                  <c:v>14459</c:v>
                </c:pt>
                <c:pt idx="1436">
                  <c:v>14469</c:v>
                </c:pt>
                <c:pt idx="1437">
                  <c:v>14479</c:v>
                </c:pt>
                <c:pt idx="1438">
                  <c:v>14490</c:v>
                </c:pt>
                <c:pt idx="1439">
                  <c:v>14500</c:v>
                </c:pt>
                <c:pt idx="1440">
                  <c:v>14510</c:v>
                </c:pt>
                <c:pt idx="1441">
                  <c:v>14520</c:v>
                </c:pt>
                <c:pt idx="1442">
                  <c:v>14530</c:v>
                </c:pt>
                <c:pt idx="1443">
                  <c:v>14540</c:v>
                </c:pt>
                <c:pt idx="1444">
                  <c:v>14550</c:v>
                </c:pt>
                <c:pt idx="1445">
                  <c:v>14560</c:v>
                </c:pt>
                <c:pt idx="1446">
                  <c:v>14570</c:v>
                </c:pt>
                <c:pt idx="1447">
                  <c:v>14581</c:v>
                </c:pt>
                <c:pt idx="1448">
                  <c:v>14591</c:v>
                </c:pt>
                <c:pt idx="1449">
                  <c:v>14601</c:v>
                </c:pt>
                <c:pt idx="1450">
                  <c:v>14611</c:v>
                </c:pt>
                <c:pt idx="1451">
                  <c:v>14621</c:v>
                </c:pt>
                <c:pt idx="1452">
                  <c:v>14631</c:v>
                </c:pt>
                <c:pt idx="1453">
                  <c:v>14641</c:v>
                </c:pt>
                <c:pt idx="1454">
                  <c:v>14651</c:v>
                </c:pt>
                <c:pt idx="1455">
                  <c:v>14661</c:v>
                </c:pt>
                <c:pt idx="1456">
                  <c:v>14672</c:v>
                </c:pt>
                <c:pt idx="1457">
                  <c:v>14682</c:v>
                </c:pt>
                <c:pt idx="1458">
                  <c:v>14692</c:v>
                </c:pt>
                <c:pt idx="1459">
                  <c:v>14702</c:v>
                </c:pt>
                <c:pt idx="1460">
                  <c:v>14712</c:v>
                </c:pt>
                <c:pt idx="1461">
                  <c:v>14722</c:v>
                </c:pt>
                <c:pt idx="1462">
                  <c:v>14732</c:v>
                </c:pt>
                <c:pt idx="1463">
                  <c:v>14742</c:v>
                </c:pt>
                <c:pt idx="1464">
                  <c:v>14752</c:v>
                </c:pt>
                <c:pt idx="1465">
                  <c:v>14762</c:v>
                </c:pt>
                <c:pt idx="1466">
                  <c:v>14772</c:v>
                </c:pt>
                <c:pt idx="1467">
                  <c:v>14782</c:v>
                </c:pt>
                <c:pt idx="1468">
                  <c:v>14792</c:v>
                </c:pt>
                <c:pt idx="1469">
                  <c:v>14802</c:v>
                </c:pt>
                <c:pt idx="1470">
                  <c:v>14812</c:v>
                </c:pt>
                <c:pt idx="1471">
                  <c:v>14822</c:v>
                </c:pt>
                <c:pt idx="1472">
                  <c:v>14832</c:v>
                </c:pt>
                <c:pt idx="1473">
                  <c:v>14842</c:v>
                </c:pt>
                <c:pt idx="1474">
                  <c:v>14852</c:v>
                </c:pt>
                <c:pt idx="1475">
                  <c:v>14862</c:v>
                </c:pt>
                <c:pt idx="1476">
                  <c:v>14872</c:v>
                </c:pt>
                <c:pt idx="1477">
                  <c:v>14882</c:v>
                </c:pt>
                <c:pt idx="1478">
                  <c:v>14892</c:v>
                </c:pt>
                <c:pt idx="1479">
                  <c:v>14903</c:v>
                </c:pt>
                <c:pt idx="1480">
                  <c:v>14913</c:v>
                </c:pt>
                <c:pt idx="1481">
                  <c:v>14923</c:v>
                </c:pt>
                <c:pt idx="1482">
                  <c:v>14933</c:v>
                </c:pt>
                <c:pt idx="1483">
                  <c:v>14943</c:v>
                </c:pt>
                <c:pt idx="1484">
                  <c:v>14953</c:v>
                </c:pt>
                <c:pt idx="1485">
                  <c:v>14963</c:v>
                </c:pt>
                <c:pt idx="1486">
                  <c:v>14973</c:v>
                </c:pt>
                <c:pt idx="1487">
                  <c:v>14983</c:v>
                </c:pt>
                <c:pt idx="1488">
                  <c:v>14993</c:v>
                </c:pt>
                <c:pt idx="1489">
                  <c:v>15003</c:v>
                </c:pt>
                <c:pt idx="1490">
                  <c:v>15013</c:v>
                </c:pt>
                <c:pt idx="1491">
                  <c:v>15023</c:v>
                </c:pt>
                <c:pt idx="1492">
                  <c:v>15033</c:v>
                </c:pt>
                <c:pt idx="1493">
                  <c:v>15043</c:v>
                </c:pt>
                <c:pt idx="1494">
                  <c:v>15053</c:v>
                </c:pt>
                <c:pt idx="1495">
                  <c:v>15063</c:v>
                </c:pt>
                <c:pt idx="1496">
                  <c:v>15073</c:v>
                </c:pt>
                <c:pt idx="1497">
                  <c:v>15084</c:v>
                </c:pt>
                <c:pt idx="1498">
                  <c:v>15094</c:v>
                </c:pt>
                <c:pt idx="1499">
                  <c:v>15104</c:v>
                </c:pt>
                <c:pt idx="1500">
                  <c:v>15114</c:v>
                </c:pt>
                <c:pt idx="1501">
                  <c:v>15124</c:v>
                </c:pt>
                <c:pt idx="1502">
                  <c:v>15134</c:v>
                </c:pt>
                <c:pt idx="1503">
                  <c:v>15144</c:v>
                </c:pt>
                <c:pt idx="1504">
                  <c:v>15154</c:v>
                </c:pt>
                <c:pt idx="1505">
                  <c:v>15164</c:v>
                </c:pt>
                <c:pt idx="1506">
                  <c:v>15175</c:v>
                </c:pt>
                <c:pt idx="1507">
                  <c:v>15185</c:v>
                </c:pt>
                <c:pt idx="1508">
                  <c:v>15195</c:v>
                </c:pt>
                <c:pt idx="1509">
                  <c:v>15205</c:v>
                </c:pt>
                <c:pt idx="1510">
                  <c:v>15215</c:v>
                </c:pt>
                <c:pt idx="1511">
                  <c:v>15225</c:v>
                </c:pt>
                <c:pt idx="1512">
                  <c:v>15235</c:v>
                </c:pt>
                <c:pt idx="1513">
                  <c:v>15245</c:v>
                </c:pt>
                <c:pt idx="1514">
                  <c:v>15255</c:v>
                </c:pt>
                <c:pt idx="1515">
                  <c:v>15266</c:v>
                </c:pt>
                <c:pt idx="1516">
                  <c:v>15276</c:v>
                </c:pt>
                <c:pt idx="1517">
                  <c:v>15286</c:v>
                </c:pt>
                <c:pt idx="1518">
                  <c:v>15296</c:v>
                </c:pt>
                <c:pt idx="1519">
                  <c:v>15306</c:v>
                </c:pt>
                <c:pt idx="1520">
                  <c:v>15316</c:v>
                </c:pt>
                <c:pt idx="1521">
                  <c:v>15326</c:v>
                </c:pt>
                <c:pt idx="1522">
                  <c:v>15336</c:v>
                </c:pt>
                <c:pt idx="1523">
                  <c:v>15346</c:v>
                </c:pt>
                <c:pt idx="1524">
                  <c:v>15356</c:v>
                </c:pt>
                <c:pt idx="1525">
                  <c:v>15366</c:v>
                </c:pt>
                <c:pt idx="1526">
                  <c:v>15376</c:v>
                </c:pt>
                <c:pt idx="1527">
                  <c:v>15386</c:v>
                </c:pt>
                <c:pt idx="1528">
                  <c:v>15396</c:v>
                </c:pt>
                <c:pt idx="1529">
                  <c:v>15406</c:v>
                </c:pt>
                <c:pt idx="1530">
                  <c:v>15416</c:v>
                </c:pt>
                <c:pt idx="1531">
                  <c:v>15426</c:v>
                </c:pt>
                <c:pt idx="1532">
                  <c:v>15436</c:v>
                </c:pt>
                <c:pt idx="1533">
                  <c:v>15447</c:v>
                </c:pt>
                <c:pt idx="1534">
                  <c:v>15457</c:v>
                </c:pt>
                <c:pt idx="1535">
                  <c:v>15467</c:v>
                </c:pt>
                <c:pt idx="1536">
                  <c:v>15477</c:v>
                </c:pt>
                <c:pt idx="1537">
                  <c:v>15487</c:v>
                </c:pt>
                <c:pt idx="1538">
                  <c:v>15497</c:v>
                </c:pt>
                <c:pt idx="1539">
                  <c:v>15507</c:v>
                </c:pt>
                <c:pt idx="1540">
                  <c:v>15517</c:v>
                </c:pt>
                <c:pt idx="1541">
                  <c:v>15527</c:v>
                </c:pt>
                <c:pt idx="1542">
                  <c:v>15538</c:v>
                </c:pt>
                <c:pt idx="1543">
                  <c:v>15548</c:v>
                </c:pt>
                <c:pt idx="1544">
                  <c:v>15558</c:v>
                </c:pt>
                <c:pt idx="1545">
                  <c:v>15568</c:v>
                </c:pt>
                <c:pt idx="1546">
                  <c:v>15578</c:v>
                </c:pt>
                <c:pt idx="1547">
                  <c:v>15588</c:v>
                </c:pt>
                <c:pt idx="1548">
                  <c:v>15598</c:v>
                </c:pt>
                <c:pt idx="1549">
                  <c:v>15608</c:v>
                </c:pt>
                <c:pt idx="1550">
                  <c:v>15618</c:v>
                </c:pt>
                <c:pt idx="1551">
                  <c:v>15628</c:v>
                </c:pt>
                <c:pt idx="1552">
                  <c:v>15638</c:v>
                </c:pt>
                <c:pt idx="1553">
                  <c:v>15648</c:v>
                </c:pt>
                <c:pt idx="1554">
                  <c:v>15658</c:v>
                </c:pt>
                <c:pt idx="1555">
                  <c:v>15668</c:v>
                </c:pt>
                <c:pt idx="1556">
                  <c:v>15678</c:v>
                </c:pt>
                <c:pt idx="1557">
                  <c:v>15688</c:v>
                </c:pt>
                <c:pt idx="1558">
                  <c:v>15698</c:v>
                </c:pt>
                <c:pt idx="1559">
                  <c:v>15708</c:v>
                </c:pt>
                <c:pt idx="1560">
                  <c:v>15718</c:v>
                </c:pt>
                <c:pt idx="1561">
                  <c:v>15728</c:v>
                </c:pt>
                <c:pt idx="1562">
                  <c:v>15738</c:v>
                </c:pt>
                <c:pt idx="1563">
                  <c:v>15748</c:v>
                </c:pt>
                <c:pt idx="1564">
                  <c:v>15758</c:v>
                </c:pt>
                <c:pt idx="1565">
                  <c:v>15769</c:v>
                </c:pt>
                <c:pt idx="1566">
                  <c:v>15779</c:v>
                </c:pt>
                <c:pt idx="1567">
                  <c:v>15789</c:v>
                </c:pt>
                <c:pt idx="1568">
                  <c:v>15799</c:v>
                </c:pt>
                <c:pt idx="1569">
                  <c:v>15809</c:v>
                </c:pt>
                <c:pt idx="1570">
                  <c:v>15819</c:v>
                </c:pt>
                <c:pt idx="1571">
                  <c:v>15829</c:v>
                </c:pt>
                <c:pt idx="1572">
                  <c:v>15839</c:v>
                </c:pt>
                <c:pt idx="1573">
                  <c:v>15849</c:v>
                </c:pt>
                <c:pt idx="1574">
                  <c:v>15860</c:v>
                </c:pt>
                <c:pt idx="1575">
                  <c:v>15870</c:v>
                </c:pt>
                <c:pt idx="1576">
                  <c:v>15880</c:v>
                </c:pt>
                <c:pt idx="1577">
                  <c:v>15890</c:v>
                </c:pt>
                <c:pt idx="1578">
                  <c:v>15900</c:v>
                </c:pt>
                <c:pt idx="1579">
                  <c:v>15910</c:v>
                </c:pt>
                <c:pt idx="1580">
                  <c:v>15920</c:v>
                </c:pt>
                <c:pt idx="1581">
                  <c:v>15930</c:v>
                </c:pt>
                <c:pt idx="1582">
                  <c:v>15940</c:v>
                </c:pt>
                <c:pt idx="1583">
                  <c:v>15951</c:v>
                </c:pt>
                <c:pt idx="1584">
                  <c:v>15961</c:v>
                </c:pt>
                <c:pt idx="1585">
                  <c:v>15971</c:v>
                </c:pt>
                <c:pt idx="1586">
                  <c:v>15981</c:v>
                </c:pt>
                <c:pt idx="1587">
                  <c:v>15991</c:v>
                </c:pt>
                <c:pt idx="1588">
                  <c:v>16001</c:v>
                </c:pt>
                <c:pt idx="1589">
                  <c:v>16011</c:v>
                </c:pt>
                <c:pt idx="1590">
                  <c:v>16021</c:v>
                </c:pt>
                <c:pt idx="1591">
                  <c:v>16031</c:v>
                </c:pt>
                <c:pt idx="1592">
                  <c:v>16042</c:v>
                </c:pt>
                <c:pt idx="1593">
                  <c:v>16052</c:v>
                </c:pt>
                <c:pt idx="1594">
                  <c:v>16062</c:v>
                </c:pt>
                <c:pt idx="1595">
                  <c:v>16072</c:v>
                </c:pt>
                <c:pt idx="1596">
                  <c:v>16082</c:v>
                </c:pt>
                <c:pt idx="1597">
                  <c:v>16092</c:v>
                </c:pt>
                <c:pt idx="1598">
                  <c:v>16102</c:v>
                </c:pt>
                <c:pt idx="1599">
                  <c:v>16112</c:v>
                </c:pt>
                <c:pt idx="1600">
                  <c:v>16122</c:v>
                </c:pt>
                <c:pt idx="1601">
                  <c:v>16132</c:v>
                </c:pt>
                <c:pt idx="1602">
                  <c:v>16142</c:v>
                </c:pt>
                <c:pt idx="1603">
                  <c:v>16152</c:v>
                </c:pt>
                <c:pt idx="1604">
                  <c:v>16162</c:v>
                </c:pt>
                <c:pt idx="1605">
                  <c:v>16172</c:v>
                </c:pt>
                <c:pt idx="1606">
                  <c:v>16183</c:v>
                </c:pt>
                <c:pt idx="1607">
                  <c:v>16193</c:v>
                </c:pt>
                <c:pt idx="1608">
                  <c:v>16203</c:v>
                </c:pt>
                <c:pt idx="1609">
                  <c:v>16213</c:v>
                </c:pt>
                <c:pt idx="1610">
                  <c:v>16223</c:v>
                </c:pt>
                <c:pt idx="1611">
                  <c:v>16233</c:v>
                </c:pt>
                <c:pt idx="1612">
                  <c:v>16243</c:v>
                </c:pt>
                <c:pt idx="1613">
                  <c:v>16253</c:v>
                </c:pt>
                <c:pt idx="1614">
                  <c:v>16263</c:v>
                </c:pt>
                <c:pt idx="1615">
                  <c:v>16273</c:v>
                </c:pt>
                <c:pt idx="1616">
                  <c:v>16283</c:v>
                </c:pt>
                <c:pt idx="1617">
                  <c:v>16293</c:v>
                </c:pt>
                <c:pt idx="1618">
                  <c:v>16303</c:v>
                </c:pt>
                <c:pt idx="1619">
                  <c:v>16313</c:v>
                </c:pt>
                <c:pt idx="1620">
                  <c:v>16323</c:v>
                </c:pt>
                <c:pt idx="1621">
                  <c:v>16333</c:v>
                </c:pt>
                <c:pt idx="1622">
                  <c:v>16343</c:v>
                </c:pt>
                <c:pt idx="1623">
                  <c:v>16353</c:v>
                </c:pt>
                <c:pt idx="1624">
                  <c:v>16363</c:v>
                </c:pt>
                <c:pt idx="1625">
                  <c:v>16373</c:v>
                </c:pt>
                <c:pt idx="1626">
                  <c:v>16383</c:v>
                </c:pt>
                <c:pt idx="1627">
                  <c:v>16393</c:v>
                </c:pt>
                <c:pt idx="1628">
                  <c:v>16404</c:v>
                </c:pt>
                <c:pt idx="1629">
                  <c:v>16414</c:v>
                </c:pt>
                <c:pt idx="1630">
                  <c:v>16424</c:v>
                </c:pt>
                <c:pt idx="1631">
                  <c:v>16434</c:v>
                </c:pt>
                <c:pt idx="1632">
                  <c:v>16444</c:v>
                </c:pt>
                <c:pt idx="1633">
                  <c:v>16454</c:v>
                </c:pt>
                <c:pt idx="1634">
                  <c:v>16464</c:v>
                </c:pt>
                <c:pt idx="1635">
                  <c:v>16474</c:v>
                </c:pt>
                <c:pt idx="1636">
                  <c:v>16484</c:v>
                </c:pt>
                <c:pt idx="1637">
                  <c:v>16495</c:v>
                </c:pt>
                <c:pt idx="1638">
                  <c:v>16505</c:v>
                </c:pt>
                <c:pt idx="1639">
                  <c:v>16515</c:v>
                </c:pt>
                <c:pt idx="1640">
                  <c:v>16525</c:v>
                </c:pt>
                <c:pt idx="1641">
                  <c:v>16535</c:v>
                </c:pt>
                <c:pt idx="1642">
                  <c:v>16545</c:v>
                </c:pt>
                <c:pt idx="1643">
                  <c:v>16555</c:v>
                </c:pt>
                <c:pt idx="1644">
                  <c:v>16565</c:v>
                </c:pt>
                <c:pt idx="1645">
                  <c:v>16575</c:v>
                </c:pt>
                <c:pt idx="1646">
                  <c:v>16586</c:v>
                </c:pt>
                <c:pt idx="1647">
                  <c:v>16596</c:v>
                </c:pt>
                <c:pt idx="1648">
                  <c:v>16606</c:v>
                </c:pt>
                <c:pt idx="1649">
                  <c:v>16616</c:v>
                </c:pt>
                <c:pt idx="1650">
                  <c:v>16626</c:v>
                </c:pt>
                <c:pt idx="1651">
                  <c:v>16636</c:v>
                </c:pt>
                <c:pt idx="1652">
                  <c:v>16646</c:v>
                </c:pt>
                <c:pt idx="1653">
                  <c:v>16656</c:v>
                </c:pt>
                <c:pt idx="1654">
                  <c:v>16666</c:v>
                </c:pt>
                <c:pt idx="1655">
                  <c:v>16676</c:v>
                </c:pt>
                <c:pt idx="1656">
                  <c:v>16686</c:v>
                </c:pt>
                <c:pt idx="1657">
                  <c:v>16696</c:v>
                </c:pt>
                <c:pt idx="1658">
                  <c:v>16706</c:v>
                </c:pt>
                <c:pt idx="1659">
                  <c:v>16716</c:v>
                </c:pt>
                <c:pt idx="1660">
                  <c:v>16727</c:v>
                </c:pt>
                <c:pt idx="1661">
                  <c:v>16737</c:v>
                </c:pt>
                <c:pt idx="1662">
                  <c:v>16747</c:v>
                </c:pt>
                <c:pt idx="1663">
                  <c:v>16757</c:v>
                </c:pt>
                <c:pt idx="1664">
                  <c:v>16767</c:v>
                </c:pt>
                <c:pt idx="1665">
                  <c:v>16777</c:v>
                </c:pt>
                <c:pt idx="1666">
                  <c:v>16787</c:v>
                </c:pt>
                <c:pt idx="1667">
                  <c:v>16797</c:v>
                </c:pt>
                <c:pt idx="1668">
                  <c:v>16807</c:v>
                </c:pt>
                <c:pt idx="1669">
                  <c:v>16818</c:v>
                </c:pt>
                <c:pt idx="1670">
                  <c:v>16828</c:v>
                </c:pt>
                <c:pt idx="1671">
                  <c:v>16838</c:v>
                </c:pt>
                <c:pt idx="1672">
                  <c:v>16848</c:v>
                </c:pt>
                <c:pt idx="1673">
                  <c:v>16858</c:v>
                </c:pt>
                <c:pt idx="1674">
                  <c:v>16868</c:v>
                </c:pt>
                <c:pt idx="1675">
                  <c:v>16878</c:v>
                </c:pt>
                <c:pt idx="1676">
                  <c:v>16888</c:v>
                </c:pt>
                <c:pt idx="1677">
                  <c:v>16898</c:v>
                </c:pt>
                <c:pt idx="1678">
                  <c:v>16909</c:v>
                </c:pt>
                <c:pt idx="1679">
                  <c:v>16919</c:v>
                </c:pt>
                <c:pt idx="1680">
                  <c:v>16929</c:v>
                </c:pt>
                <c:pt idx="1681">
                  <c:v>16939</c:v>
                </c:pt>
                <c:pt idx="1682">
                  <c:v>16949</c:v>
                </c:pt>
                <c:pt idx="1683">
                  <c:v>16959</c:v>
                </c:pt>
                <c:pt idx="1684">
                  <c:v>16969</c:v>
                </c:pt>
                <c:pt idx="1685">
                  <c:v>16979</c:v>
                </c:pt>
                <c:pt idx="1686">
                  <c:v>16989</c:v>
                </c:pt>
                <c:pt idx="1687">
                  <c:v>16999</c:v>
                </c:pt>
                <c:pt idx="1688">
                  <c:v>17009</c:v>
                </c:pt>
                <c:pt idx="1689">
                  <c:v>17019</c:v>
                </c:pt>
                <c:pt idx="1690">
                  <c:v>17029</c:v>
                </c:pt>
                <c:pt idx="1691">
                  <c:v>17039</c:v>
                </c:pt>
                <c:pt idx="1692">
                  <c:v>17049</c:v>
                </c:pt>
                <c:pt idx="1693">
                  <c:v>17059</c:v>
                </c:pt>
                <c:pt idx="1694">
                  <c:v>17069</c:v>
                </c:pt>
                <c:pt idx="1695">
                  <c:v>17079</c:v>
                </c:pt>
                <c:pt idx="1696">
                  <c:v>17089</c:v>
                </c:pt>
                <c:pt idx="1697">
                  <c:v>17099</c:v>
                </c:pt>
                <c:pt idx="1698">
                  <c:v>17109</c:v>
                </c:pt>
                <c:pt idx="1699">
                  <c:v>17119</c:v>
                </c:pt>
                <c:pt idx="1700">
                  <c:v>17129</c:v>
                </c:pt>
                <c:pt idx="1701">
                  <c:v>17140</c:v>
                </c:pt>
                <c:pt idx="1702">
                  <c:v>17150</c:v>
                </c:pt>
                <c:pt idx="1703">
                  <c:v>17160</c:v>
                </c:pt>
                <c:pt idx="1704">
                  <c:v>17170</c:v>
                </c:pt>
                <c:pt idx="1705">
                  <c:v>17180</c:v>
                </c:pt>
                <c:pt idx="1706">
                  <c:v>17190</c:v>
                </c:pt>
                <c:pt idx="1707">
                  <c:v>17200</c:v>
                </c:pt>
                <c:pt idx="1708">
                  <c:v>17210</c:v>
                </c:pt>
                <c:pt idx="1709">
                  <c:v>17220</c:v>
                </c:pt>
                <c:pt idx="1710">
                  <c:v>17231</c:v>
                </c:pt>
                <c:pt idx="1711">
                  <c:v>17241</c:v>
                </c:pt>
                <c:pt idx="1712">
                  <c:v>17251</c:v>
                </c:pt>
                <c:pt idx="1713">
                  <c:v>17261</c:v>
                </c:pt>
                <c:pt idx="1714">
                  <c:v>17271</c:v>
                </c:pt>
                <c:pt idx="1715">
                  <c:v>17281</c:v>
                </c:pt>
                <c:pt idx="1716">
                  <c:v>17291</c:v>
                </c:pt>
                <c:pt idx="1717">
                  <c:v>17301</c:v>
                </c:pt>
                <c:pt idx="1718">
                  <c:v>17311</c:v>
                </c:pt>
                <c:pt idx="1719">
                  <c:v>17321</c:v>
                </c:pt>
                <c:pt idx="1720">
                  <c:v>17331</c:v>
                </c:pt>
                <c:pt idx="1721">
                  <c:v>17341</c:v>
                </c:pt>
                <c:pt idx="1722">
                  <c:v>17351</c:v>
                </c:pt>
                <c:pt idx="1723">
                  <c:v>17361</c:v>
                </c:pt>
                <c:pt idx="1724">
                  <c:v>17371</c:v>
                </c:pt>
                <c:pt idx="1725">
                  <c:v>17381</c:v>
                </c:pt>
                <c:pt idx="1726">
                  <c:v>17391</c:v>
                </c:pt>
                <c:pt idx="1727">
                  <c:v>17401</c:v>
                </c:pt>
                <c:pt idx="1728">
                  <c:v>17412</c:v>
                </c:pt>
                <c:pt idx="1729">
                  <c:v>17422</c:v>
                </c:pt>
                <c:pt idx="1730">
                  <c:v>17432</c:v>
                </c:pt>
                <c:pt idx="1731">
                  <c:v>17442</c:v>
                </c:pt>
                <c:pt idx="1732">
                  <c:v>17452</c:v>
                </c:pt>
                <c:pt idx="1733">
                  <c:v>17462</c:v>
                </c:pt>
                <c:pt idx="1734">
                  <c:v>17472</c:v>
                </c:pt>
                <c:pt idx="1735">
                  <c:v>17482</c:v>
                </c:pt>
                <c:pt idx="1736">
                  <c:v>17492</c:v>
                </c:pt>
                <c:pt idx="1737">
                  <c:v>17503</c:v>
                </c:pt>
                <c:pt idx="1738">
                  <c:v>17513</c:v>
                </c:pt>
                <c:pt idx="1739">
                  <c:v>17523</c:v>
                </c:pt>
                <c:pt idx="1740">
                  <c:v>17533</c:v>
                </c:pt>
                <c:pt idx="1741">
                  <c:v>17543</c:v>
                </c:pt>
                <c:pt idx="1742">
                  <c:v>17553</c:v>
                </c:pt>
                <c:pt idx="1743">
                  <c:v>17563</c:v>
                </c:pt>
                <c:pt idx="1744">
                  <c:v>17573</c:v>
                </c:pt>
                <c:pt idx="1745">
                  <c:v>17583</c:v>
                </c:pt>
                <c:pt idx="1746">
                  <c:v>17594</c:v>
                </c:pt>
                <c:pt idx="1747">
                  <c:v>17604</c:v>
                </c:pt>
                <c:pt idx="1748">
                  <c:v>17614</c:v>
                </c:pt>
                <c:pt idx="1749">
                  <c:v>17624</c:v>
                </c:pt>
                <c:pt idx="1750">
                  <c:v>17634</c:v>
                </c:pt>
                <c:pt idx="1751">
                  <c:v>17644</c:v>
                </c:pt>
                <c:pt idx="1752">
                  <c:v>17654</c:v>
                </c:pt>
                <c:pt idx="1753">
                  <c:v>17664</c:v>
                </c:pt>
                <c:pt idx="1754">
                  <c:v>17674</c:v>
                </c:pt>
                <c:pt idx="1755">
                  <c:v>17684</c:v>
                </c:pt>
                <c:pt idx="1756">
                  <c:v>17694</c:v>
                </c:pt>
                <c:pt idx="1757">
                  <c:v>17704</c:v>
                </c:pt>
                <c:pt idx="1758">
                  <c:v>17714</c:v>
                </c:pt>
                <c:pt idx="1759">
                  <c:v>17724</c:v>
                </c:pt>
                <c:pt idx="1760">
                  <c:v>17734</c:v>
                </c:pt>
                <c:pt idx="1761">
                  <c:v>17744</c:v>
                </c:pt>
                <c:pt idx="1762">
                  <c:v>17754</c:v>
                </c:pt>
                <c:pt idx="1763">
                  <c:v>17764</c:v>
                </c:pt>
                <c:pt idx="1764">
                  <c:v>17774</c:v>
                </c:pt>
                <c:pt idx="1765">
                  <c:v>17784</c:v>
                </c:pt>
                <c:pt idx="1766">
                  <c:v>17794</c:v>
                </c:pt>
                <c:pt idx="1767">
                  <c:v>17804</c:v>
                </c:pt>
                <c:pt idx="1768">
                  <c:v>17814</c:v>
                </c:pt>
                <c:pt idx="1769">
                  <c:v>17824</c:v>
                </c:pt>
                <c:pt idx="1770">
                  <c:v>17834</c:v>
                </c:pt>
                <c:pt idx="1771">
                  <c:v>17844</c:v>
                </c:pt>
                <c:pt idx="1772">
                  <c:v>17854</c:v>
                </c:pt>
                <c:pt idx="1773">
                  <c:v>17864</c:v>
                </c:pt>
                <c:pt idx="1774">
                  <c:v>17874</c:v>
                </c:pt>
                <c:pt idx="1775">
                  <c:v>17884</c:v>
                </c:pt>
                <c:pt idx="1776">
                  <c:v>17894</c:v>
                </c:pt>
                <c:pt idx="1777">
                  <c:v>17904</c:v>
                </c:pt>
                <c:pt idx="1778">
                  <c:v>17915</c:v>
                </c:pt>
                <c:pt idx="1779">
                  <c:v>17925</c:v>
                </c:pt>
                <c:pt idx="1780">
                  <c:v>17935</c:v>
                </c:pt>
                <c:pt idx="1781">
                  <c:v>17945</c:v>
                </c:pt>
                <c:pt idx="1782">
                  <c:v>17955</c:v>
                </c:pt>
                <c:pt idx="1783">
                  <c:v>17965</c:v>
                </c:pt>
                <c:pt idx="1784">
                  <c:v>17975</c:v>
                </c:pt>
                <c:pt idx="1785">
                  <c:v>17985</c:v>
                </c:pt>
                <c:pt idx="1786">
                  <c:v>17995</c:v>
                </c:pt>
                <c:pt idx="1787">
                  <c:v>18006</c:v>
                </c:pt>
                <c:pt idx="1788">
                  <c:v>18016</c:v>
                </c:pt>
                <c:pt idx="1789">
                  <c:v>18026</c:v>
                </c:pt>
                <c:pt idx="1790">
                  <c:v>18036</c:v>
                </c:pt>
                <c:pt idx="1791">
                  <c:v>18046</c:v>
                </c:pt>
                <c:pt idx="1792">
                  <c:v>18056</c:v>
                </c:pt>
                <c:pt idx="1793">
                  <c:v>18066</c:v>
                </c:pt>
                <c:pt idx="1794">
                  <c:v>18076</c:v>
                </c:pt>
                <c:pt idx="1795">
                  <c:v>18086</c:v>
                </c:pt>
                <c:pt idx="1796">
                  <c:v>18097</c:v>
                </c:pt>
                <c:pt idx="1797">
                  <c:v>18107</c:v>
                </c:pt>
                <c:pt idx="1798">
                  <c:v>18117</c:v>
                </c:pt>
                <c:pt idx="1799">
                  <c:v>18127</c:v>
                </c:pt>
                <c:pt idx="1800">
                  <c:v>18137</c:v>
                </c:pt>
                <c:pt idx="1801">
                  <c:v>18147</c:v>
                </c:pt>
                <c:pt idx="1802">
                  <c:v>18157</c:v>
                </c:pt>
                <c:pt idx="1803">
                  <c:v>18167</c:v>
                </c:pt>
                <c:pt idx="1804">
                  <c:v>18177</c:v>
                </c:pt>
                <c:pt idx="1805">
                  <c:v>18187</c:v>
                </c:pt>
                <c:pt idx="1806">
                  <c:v>18197</c:v>
                </c:pt>
                <c:pt idx="1807">
                  <c:v>18207</c:v>
                </c:pt>
                <c:pt idx="1808">
                  <c:v>18217</c:v>
                </c:pt>
                <c:pt idx="1809">
                  <c:v>18227</c:v>
                </c:pt>
                <c:pt idx="1810">
                  <c:v>18237</c:v>
                </c:pt>
                <c:pt idx="1811">
                  <c:v>18247</c:v>
                </c:pt>
                <c:pt idx="1812">
                  <c:v>18257</c:v>
                </c:pt>
                <c:pt idx="1813">
                  <c:v>18267</c:v>
                </c:pt>
                <c:pt idx="1814">
                  <c:v>18278</c:v>
                </c:pt>
                <c:pt idx="1815">
                  <c:v>18288</c:v>
                </c:pt>
                <c:pt idx="1816">
                  <c:v>18298</c:v>
                </c:pt>
                <c:pt idx="1817">
                  <c:v>18308</c:v>
                </c:pt>
                <c:pt idx="1818">
                  <c:v>18318</c:v>
                </c:pt>
                <c:pt idx="1819">
                  <c:v>18328</c:v>
                </c:pt>
                <c:pt idx="1820">
                  <c:v>18338</c:v>
                </c:pt>
                <c:pt idx="1821">
                  <c:v>18348</c:v>
                </c:pt>
                <c:pt idx="1822">
                  <c:v>18358</c:v>
                </c:pt>
                <c:pt idx="1823">
                  <c:v>18368</c:v>
                </c:pt>
                <c:pt idx="1824">
                  <c:v>18378</c:v>
                </c:pt>
                <c:pt idx="1825">
                  <c:v>18388</c:v>
                </c:pt>
                <c:pt idx="1826">
                  <c:v>18398</c:v>
                </c:pt>
                <c:pt idx="1827">
                  <c:v>18408</c:v>
                </c:pt>
                <c:pt idx="1828">
                  <c:v>18418</c:v>
                </c:pt>
                <c:pt idx="1829">
                  <c:v>18428</c:v>
                </c:pt>
                <c:pt idx="1830">
                  <c:v>18438</c:v>
                </c:pt>
                <c:pt idx="1831">
                  <c:v>18448</c:v>
                </c:pt>
                <c:pt idx="1832">
                  <c:v>18458</c:v>
                </c:pt>
                <c:pt idx="1833">
                  <c:v>18468</c:v>
                </c:pt>
                <c:pt idx="1834">
                  <c:v>18478</c:v>
                </c:pt>
                <c:pt idx="1835">
                  <c:v>18488</c:v>
                </c:pt>
                <c:pt idx="1836">
                  <c:v>18498</c:v>
                </c:pt>
                <c:pt idx="1837">
                  <c:v>18509</c:v>
                </c:pt>
                <c:pt idx="1838">
                  <c:v>18519</c:v>
                </c:pt>
                <c:pt idx="1839">
                  <c:v>18529</c:v>
                </c:pt>
                <c:pt idx="1840">
                  <c:v>18539</c:v>
                </c:pt>
                <c:pt idx="1841">
                  <c:v>18549</c:v>
                </c:pt>
                <c:pt idx="1842">
                  <c:v>18559</c:v>
                </c:pt>
                <c:pt idx="1843">
                  <c:v>18569</c:v>
                </c:pt>
                <c:pt idx="1844">
                  <c:v>18579</c:v>
                </c:pt>
                <c:pt idx="1845">
                  <c:v>18589</c:v>
                </c:pt>
                <c:pt idx="1846">
                  <c:v>18600</c:v>
                </c:pt>
                <c:pt idx="1847">
                  <c:v>18610</c:v>
                </c:pt>
                <c:pt idx="1848">
                  <c:v>18620</c:v>
                </c:pt>
                <c:pt idx="1849">
                  <c:v>18630</c:v>
                </c:pt>
                <c:pt idx="1850">
                  <c:v>18640</c:v>
                </c:pt>
                <c:pt idx="1851">
                  <c:v>18650</c:v>
                </c:pt>
                <c:pt idx="1852">
                  <c:v>18660</c:v>
                </c:pt>
                <c:pt idx="1853">
                  <c:v>18670</c:v>
                </c:pt>
                <c:pt idx="1854">
                  <c:v>18680</c:v>
                </c:pt>
                <c:pt idx="1855">
                  <c:v>18690</c:v>
                </c:pt>
                <c:pt idx="1856">
                  <c:v>18700</c:v>
                </c:pt>
                <c:pt idx="1857">
                  <c:v>18710</c:v>
                </c:pt>
                <c:pt idx="1858">
                  <c:v>18720</c:v>
                </c:pt>
                <c:pt idx="1859">
                  <c:v>18730</c:v>
                </c:pt>
                <c:pt idx="1860">
                  <c:v>18740</c:v>
                </c:pt>
                <c:pt idx="1861">
                  <c:v>18750</c:v>
                </c:pt>
                <c:pt idx="1862">
                  <c:v>18760</c:v>
                </c:pt>
                <c:pt idx="1863">
                  <c:v>18770</c:v>
                </c:pt>
                <c:pt idx="1864">
                  <c:v>18780</c:v>
                </c:pt>
                <c:pt idx="1865">
                  <c:v>18790</c:v>
                </c:pt>
                <c:pt idx="1866">
                  <c:v>18800</c:v>
                </c:pt>
                <c:pt idx="1867">
                  <c:v>18810</c:v>
                </c:pt>
                <c:pt idx="1868">
                  <c:v>18820</c:v>
                </c:pt>
                <c:pt idx="1869">
                  <c:v>18831</c:v>
                </c:pt>
                <c:pt idx="1870">
                  <c:v>18841</c:v>
                </c:pt>
                <c:pt idx="1871">
                  <c:v>18851</c:v>
                </c:pt>
                <c:pt idx="1872">
                  <c:v>18861</c:v>
                </c:pt>
                <c:pt idx="1873">
                  <c:v>18871</c:v>
                </c:pt>
                <c:pt idx="1874">
                  <c:v>18881</c:v>
                </c:pt>
                <c:pt idx="1875">
                  <c:v>18891</c:v>
                </c:pt>
                <c:pt idx="1876">
                  <c:v>18901</c:v>
                </c:pt>
                <c:pt idx="1877">
                  <c:v>18911</c:v>
                </c:pt>
                <c:pt idx="1878">
                  <c:v>18922</c:v>
                </c:pt>
                <c:pt idx="1879">
                  <c:v>18932</c:v>
                </c:pt>
                <c:pt idx="1880">
                  <c:v>18942</c:v>
                </c:pt>
                <c:pt idx="1881">
                  <c:v>18952</c:v>
                </c:pt>
                <c:pt idx="1882">
                  <c:v>18962</c:v>
                </c:pt>
                <c:pt idx="1883">
                  <c:v>18972</c:v>
                </c:pt>
                <c:pt idx="1884">
                  <c:v>18982</c:v>
                </c:pt>
                <c:pt idx="1885">
                  <c:v>18992</c:v>
                </c:pt>
                <c:pt idx="1886">
                  <c:v>19002</c:v>
                </c:pt>
                <c:pt idx="1887">
                  <c:v>19013</c:v>
                </c:pt>
                <c:pt idx="1888">
                  <c:v>19023</c:v>
                </c:pt>
                <c:pt idx="1889">
                  <c:v>19033</c:v>
                </c:pt>
                <c:pt idx="1890">
                  <c:v>19043</c:v>
                </c:pt>
                <c:pt idx="1891">
                  <c:v>19053</c:v>
                </c:pt>
                <c:pt idx="1892">
                  <c:v>19063</c:v>
                </c:pt>
                <c:pt idx="1893">
                  <c:v>19073</c:v>
                </c:pt>
                <c:pt idx="1894">
                  <c:v>19083</c:v>
                </c:pt>
                <c:pt idx="1895">
                  <c:v>19093</c:v>
                </c:pt>
                <c:pt idx="1896">
                  <c:v>19103</c:v>
                </c:pt>
                <c:pt idx="1897">
                  <c:v>19113</c:v>
                </c:pt>
                <c:pt idx="1898">
                  <c:v>19123</c:v>
                </c:pt>
                <c:pt idx="1899">
                  <c:v>19133</c:v>
                </c:pt>
                <c:pt idx="1900">
                  <c:v>19143</c:v>
                </c:pt>
                <c:pt idx="1901">
                  <c:v>19153</c:v>
                </c:pt>
                <c:pt idx="1902">
                  <c:v>19163</c:v>
                </c:pt>
                <c:pt idx="1903">
                  <c:v>19173</c:v>
                </c:pt>
                <c:pt idx="1904">
                  <c:v>19183</c:v>
                </c:pt>
                <c:pt idx="1905">
                  <c:v>19193</c:v>
                </c:pt>
                <c:pt idx="1906">
                  <c:v>19203</c:v>
                </c:pt>
                <c:pt idx="1907">
                  <c:v>19213</c:v>
                </c:pt>
                <c:pt idx="1908">
                  <c:v>19223</c:v>
                </c:pt>
                <c:pt idx="1909">
                  <c:v>19233</c:v>
                </c:pt>
                <c:pt idx="1910">
                  <c:v>19243</c:v>
                </c:pt>
                <c:pt idx="1911">
                  <c:v>19253</c:v>
                </c:pt>
                <c:pt idx="1912">
                  <c:v>19263</c:v>
                </c:pt>
                <c:pt idx="1913">
                  <c:v>19273</c:v>
                </c:pt>
                <c:pt idx="1914">
                  <c:v>19284</c:v>
                </c:pt>
                <c:pt idx="1915">
                  <c:v>19294</c:v>
                </c:pt>
                <c:pt idx="1916">
                  <c:v>19304</c:v>
                </c:pt>
                <c:pt idx="1917">
                  <c:v>19314</c:v>
                </c:pt>
                <c:pt idx="1918">
                  <c:v>19324</c:v>
                </c:pt>
                <c:pt idx="1919">
                  <c:v>19334</c:v>
                </c:pt>
                <c:pt idx="1920">
                  <c:v>19344</c:v>
                </c:pt>
                <c:pt idx="1921">
                  <c:v>19354</c:v>
                </c:pt>
                <c:pt idx="1922">
                  <c:v>19364</c:v>
                </c:pt>
                <c:pt idx="1923">
                  <c:v>19375</c:v>
                </c:pt>
                <c:pt idx="1924">
                  <c:v>19385</c:v>
                </c:pt>
                <c:pt idx="1925">
                  <c:v>19395</c:v>
                </c:pt>
                <c:pt idx="1926">
                  <c:v>19405</c:v>
                </c:pt>
                <c:pt idx="1927">
                  <c:v>19415</c:v>
                </c:pt>
                <c:pt idx="1928">
                  <c:v>19425</c:v>
                </c:pt>
                <c:pt idx="1929">
                  <c:v>19435</c:v>
                </c:pt>
                <c:pt idx="1930">
                  <c:v>19445</c:v>
                </c:pt>
                <c:pt idx="1931">
                  <c:v>19455</c:v>
                </c:pt>
                <c:pt idx="1932">
                  <c:v>19465</c:v>
                </c:pt>
                <c:pt idx="1933">
                  <c:v>19475</c:v>
                </c:pt>
                <c:pt idx="1934">
                  <c:v>19485</c:v>
                </c:pt>
                <c:pt idx="1935">
                  <c:v>19495</c:v>
                </c:pt>
                <c:pt idx="1936">
                  <c:v>19505</c:v>
                </c:pt>
                <c:pt idx="1937">
                  <c:v>19516</c:v>
                </c:pt>
                <c:pt idx="1938">
                  <c:v>19526</c:v>
                </c:pt>
                <c:pt idx="1939">
                  <c:v>19536</c:v>
                </c:pt>
                <c:pt idx="1940">
                  <c:v>19546</c:v>
                </c:pt>
                <c:pt idx="1941">
                  <c:v>19556</c:v>
                </c:pt>
                <c:pt idx="1942">
                  <c:v>19566</c:v>
                </c:pt>
                <c:pt idx="1943">
                  <c:v>19576</c:v>
                </c:pt>
                <c:pt idx="1944">
                  <c:v>19586</c:v>
                </c:pt>
                <c:pt idx="1945">
                  <c:v>19596</c:v>
                </c:pt>
                <c:pt idx="1946">
                  <c:v>19607</c:v>
                </c:pt>
                <c:pt idx="1947">
                  <c:v>19617</c:v>
                </c:pt>
                <c:pt idx="1948">
                  <c:v>19627</c:v>
                </c:pt>
                <c:pt idx="1949">
                  <c:v>19637</c:v>
                </c:pt>
                <c:pt idx="1950">
                  <c:v>19647</c:v>
                </c:pt>
                <c:pt idx="1951">
                  <c:v>19657</c:v>
                </c:pt>
                <c:pt idx="1952">
                  <c:v>19667</c:v>
                </c:pt>
                <c:pt idx="1953">
                  <c:v>19677</c:v>
                </c:pt>
                <c:pt idx="1954">
                  <c:v>19687</c:v>
                </c:pt>
                <c:pt idx="1955">
                  <c:v>19698</c:v>
                </c:pt>
                <c:pt idx="1956">
                  <c:v>19708</c:v>
                </c:pt>
                <c:pt idx="1957">
                  <c:v>19718</c:v>
                </c:pt>
                <c:pt idx="1958">
                  <c:v>19728</c:v>
                </c:pt>
                <c:pt idx="1959">
                  <c:v>19738</c:v>
                </c:pt>
                <c:pt idx="1960">
                  <c:v>19748</c:v>
                </c:pt>
                <c:pt idx="1961">
                  <c:v>19758</c:v>
                </c:pt>
                <c:pt idx="1962">
                  <c:v>19768</c:v>
                </c:pt>
                <c:pt idx="1963">
                  <c:v>19778</c:v>
                </c:pt>
                <c:pt idx="1964">
                  <c:v>19788</c:v>
                </c:pt>
                <c:pt idx="1965">
                  <c:v>19798</c:v>
                </c:pt>
                <c:pt idx="1966">
                  <c:v>19808</c:v>
                </c:pt>
                <c:pt idx="1967">
                  <c:v>19818</c:v>
                </c:pt>
                <c:pt idx="1968">
                  <c:v>19828</c:v>
                </c:pt>
                <c:pt idx="1969">
                  <c:v>19839</c:v>
                </c:pt>
                <c:pt idx="1970">
                  <c:v>19849</c:v>
                </c:pt>
                <c:pt idx="1971">
                  <c:v>19859</c:v>
                </c:pt>
                <c:pt idx="1972">
                  <c:v>19869</c:v>
                </c:pt>
                <c:pt idx="1973">
                  <c:v>19879</c:v>
                </c:pt>
                <c:pt idx="1974">
                  <c:v>19889</c:v>
                </c:pt>
                <c:pt idx="1975">
                  <c:v>19899</c:v>
                </c:pt>
                <c:pt idx="1976">
                  <c:v>19909</c:v>
                </c:pt>
                <c:pt idx="1977">
                  <c:v>19919</c:v>
                </c:pt>
                <c:pt idx="1978">
                  <c:v>19930</c:v>
                </c:pt>
                <c:pt idx="1979">
                  <c:v>19940</c:v>
                </c:pt>
                <c:pt idx="1980">
                  <c:v>19950</c:v>
                </c:pt>
                <c:pt idx="1981">
                  <c:v>19960</c:v>
                </c:pt>
                <c:pt idx="1982">
                  <c:v>19970</c:v>
                </c:pt>
                <c:pt idx="1983">
                  <c:v>19980</c:v>
                </c:pt>
                <c:pt idx="1984">
                  <c:v>19990</c:v>
                </c:pt>
                <c:pt idx="1985">
                  <c:v>20000</c:v>
                </c:pt>
                <c:pt idx="1986">
                  <c:v>20010</c:v>
                </c:pt>
                <c:pt idx="1987">
                  <c:v>20021</c:v>
                </c:pt>
                <c:pt idx="1988">
                  <c:v>20031</c:v>
                </c:pt>
                <c:pt idx="1989">
                  <c:v>20041</c:v>
                </c:pt>
                <c:pt idx="1990">
                  <c:v>20051</c:v>
                </c:pt>
                <c:pt idx="1991">
                  <c:v>20061</c:v>
                </c:pt>
                <c:pt idx="1992">
                  <c:v>20071</c:v>
                </c:pt>
                <c:pt idx="1993">
                  <c:v>20081</c:v>
                </c:pt>
                <c:pt idx="1994">
                  <c:v>20091</c:v>
                </c:pt>
                <c:pt idx="1995">
                  <c:v>20101</c:v>
                </c:pt>
                <c:pt idx="1996">
                  <c:v>20111</c:v>
                </c:pt>
                <c:pt idx="1997">
                  <c:v>20121</c:v>
                </c:pt>
                <c:pt idx="1998">
                  <c:v>20131</c:v>
                </c:pt>
                <c:pt idx="1999">
                  <c:v>20141</c:v>
                </c:pt>
                <c:pt idx="2000">
                  <c:v>20151</c:v>
                </c:pt>
                <c:pt idx="2001">
                  <c:v>20161</c:v>
                </c:pt>
                <c:pt idx="2002">
                  <c:v>20171</c:v>
                </c:pt>
                <c:pt idx="2003">
                  <c:v>20181</c:v>
                </c:pt>
                <c:pt idx="2004">
                  <c:v>20191</c:v>
                </c:pt>
                <c:pt idx="2005">
                  <c:v>20202</c:v>
                </c:pt>
                <c:pt idx="2006">
                  <c:v>20212</c:v>
                </c:pt>
                <c:pt idx="2007">
                  <c:v>20222</c:v>
                </c:pt>
                <c:pt idx="2008">
                  <c:v>20232</c:v>
                </c:pt>
                <c:pt idx="2009">
                  <c:v>20242</c:v>
                </c:pt>
                <c:pt idx="2010">
                  <c:v>20252</c:v>
                </c:pt>
                <c:pt idx="2011">
                  <c:v>20262</c:v>
                </c:pt>
                <c:pt idx="2012">
                  <c:v>20272</c:v>
                </c:pt>
                <c:pt idx="2013">
                  <c:v>20282</c:v>
                </c:pt>
                <c:pt idx="2014">
                  <c:v>20293</c:v>
                </c:pt>
                <c:pt idx="2015">
                  <c:v>20303</c:v>
                </c:pt>
                <c:pt idx="2016">
                  <c:v>20313</c:v>
                </c:pt>
                <c:pt idx="2017">
                  <c:v>20323</c:v>
                </c:pt>
                <c:pt idx="2018">
                  <c:v>20333</c:v>
                </c:pt>
                <c:pt idx="2019">
                  <c:v>20343</c:v>
                </c:pt>
                <c:pt idx="2020">
                  <c:v>20353</c:v>
                </c:pt>
                <c:pt idx="2021">
                  <c:v>20363</c:v>
                </c:pt>
                <c:pt idx="2022">
                  <c:v>20373</c:v>
                </c:pt>
                <c:pt idx="2023">
                  <c:v>20383</c:v>
                </c:pt>
                <c:pt idx="2024">
                  <c:v>20393</c:v>
                </c:pt>
                <c:pt idx="2025">
                  <c:v>20403</c:v>
                </c:pt>
                <c:pt idx="2026">
                  <c:v>20413</c:v>
                </c:pt>
                <c:pt idx="2027">
                  <c:v>20423</c:v>
                </c:pt>
                <c:pt idx="2028">
                  <c:v>20433</c:v>
                </c:pt>
                <c:pt idx="2029">
                  <c:v>20443</c:v>
                </c:pt>
                <c:pt idx="2030">
                  <c:v>20453</c:v>
                </c:pt>
                <c:pt idx="2031">
                  <c:v>20463</c:v>
                </c:pt>
                <c:pt idx="2032">
                  <c:v>20474</c:v>
                </c:pt>
                <c:pt idx="2033">
                  <c:v>20484</c:v>
                </c:pt>
                <c:pt idx="2034">
                  <c:v>20494</c:v>
                </c:pt>
                <c:pt idx="2035">
                  <c:v>20504</c:v>
                </c:pt>
                <c:pt idx="2036">
                  <c:v>20514</c:v>
                </c:pt>
                <c:pt idx="2037">
                  <c:v>20524</c:v>
                </c:pt>
                <c:pt idx="2038">
                  <c:v>20534</c:v>
                </c:pt>
                <c:pt idx="2039">
                  <c:v>20544</c:v>
                </c:pt>
                <c:pt idx="2040">
                  <c:v>20554</c:v>
                </c:pt>
                <c:pt idx="2041">
                  <c:v>20564</c:v>
                </c:pt>
                <c:pt idx="2042">
                  <c:v>20574</c:v>
                </c:pt>
                <c:pt idx="2043">
                  <c:v>20584</c:v>
                </c:pt>
                <c:pt idx="2044">
                  <c:v>20594</c:v>
                </c:pt>
                <c:pt idx="2045">
                  <c:v>20604</c:v>
                </c:pt>
                <c:pt idx="2046">
                  <c:v>20614</c:v>
                </c:pt>
                <c:pt idx="2047">
                  <c:v>20624</c:v>
                </c:pt>
                <c:pt idx="2048">
                  <c:v>20634</c:v>
                </c:pt>
                <c:pt idx="2049">
                  <c:v>20644</c:v>
                </c:pt>
                <c:pt idx="2050">
                  <c:v>20654</c:v>
                </c:pt>
                <c:pt idx="2051">
                  <c:v>20664</c:v>
                </c:pt>
                <c:pt idx="2052">
                  <c:v>20674</c:v>
                </c:pt>
                <c:pt idx="2053">
                  <c:v>20684</c:v>
                </c:pt>
                <c:pt idx="2054">
                  <c:v>20694</c:v>
                </c:pt>
                <c:pt idx="2055">
                  <c:v>20705</c:v>
                </c:pt>
                <c:pt idx="2056">
                  <c:v>20715</c:v>
                </c:pt>
                <c:pt idx="2057">
                  <c:v>20725</c:v>
                </c:pt>
                <c:pt idx="2058">
                  <c:v>20735</c:v>
                </c:pt>
                <c:pt idx="2059">
                  <c:v>20745</c:v>
                </c:pt>
                <c:pt idx="2060">
                  <c:v>20755</c:v>
                </c:pt>
                <c:pt idx="2061">
                  <c:v>20765</c:v>
                </c:pt>
                <c:pt idx="2062">
                  <c:v>20775</c:v>
                </c:pt>
                <c:pt idx="2063">
                  <c:v>20785</c:v>
                </c:pt>
                <c:pt idx="2064">
                  <c:v>20796</c:v>
                </c:pt>
                <c:pt idx="2065">
                  <c:v>20806</c:v>
                </c:pt>
                <c:pt idx="2066">
                  <c:v>20816</c:v>
                </c:pt>
                <c:pt idx="2067">
                  <c:v>20826</c:v>
                </c:pt>
                <c:pt idx="2068">
                  <c:v>20836</c:v>
                </c:pt>
                <c:pt idx="2069">
                  <c:v>20846</c:v>
                </c:pt>
                <c:pt idx="2070">
                  <c:v>20856</c:v>
                </c:pt>
                <c:pt idx="2071">
                  <c:v>20866</c:v>
                </c:pt>
                <c:pt idx="2072">
                  <c:v>20876</c:v>
                </c:pt>
                <c:pt idx="2073">
                  <c:v>20887</c:v>
                </c:pt>
                <c:pt idx="2074">
                  <c:v>20897</c:v>
                </c:pt>
                <c:pt idx="2075">
                  <c:v>20907</c:v>
                </c:pt>
                <c:pt idx="2076">
                  <c:v>20917</c:v>
                </c:pt>
                <c:pt idx="2077">
                  <c:v>20927</c:v>
                </c:pt>
                <c:pt idx="2078">
                  <c:v>20937</c:v>
                </c:pt>
                <c:pt idx="2079">
                  <c:v>20947</c:v>
                </c:pt>
                <c:pt idx="2080">
                  <c:v>20957</c:v>
                </c:pt>
                <c:pt idx="2081">
                  <c:v>20967</c:v>
                </c:pt>
                <c:pt idx="2082">
                  <c:v>20978</c:v>
                </c:pt>
                <c:pt idx="2083">
                  <c:v>20988</c:v>
                </c:pt>
                <c:pt idx="2084">
                  <c:v>20998</c:v>
                </c:pt>
                <c:pt idx="2085">
                  <c:v>21008</c:v>
                </c:pt>
                <c:pt idx="2086">
                  <c:v>21018</c:v>
                </c:pt>
                <c:pt idx="2087">
                  <c:v>21028</c:v>
                </c:pt>
                <c:pt idx="2088">
                  <c:v>21038</c:v>
                </c:pt>
                <c:pt idx="2089">
                  <c:v>21048</c:v>
                </c:pt>
                <c:pt idx="2090">
                  <c:v>21058</c:v>
                </c:pt>
                <c:pt idx="2091">
                  <c:v>21068</c:v>
                </c:pt>
                <c:pt idx="2092">
                  <c:v>21078</c:v>
                </c:pt>
                <c:pt idx="2093">
                  <c:v>21088</c:v>
                </c:pt>
                <c:pt idx="2094">
                  <c:v>21098</c:v>
                </c:pt>
                <c:pt idx="2095">
                  <c:v>21108</c:v>
                </c:pt>
                <c:pt idx="2096">
                  <c:v>21118</c:v>
                </c:pt>
                <c:pt idx="2097">
                  <c:v>21128</c:v>
                </c:pt>
                <c:pt idx="2098">
                  <c:v>21138</c:v>
                </c:pt>
                <c:pt idx="2099">
                  <c:v>21148</c:v>
                </c:pt>
                <c:pt idx="2100">
                  <c:v>21159</c:v>
                </c:pt>
                <c:pt idx="2101">
                  <c:v>21169</c:v>
                </c:pt>
                <c:pt idx="2102">
                  <c:v>21179</c:v>
                </c:pt>
                <c:pt idx="2103">
                  <c:v>21189</c:v>
                </c:pt>
                <c:pt idx="2104">
                  <c:v>21199</c:v>
                </c:pt>
                <c:pt idx="2105">
                  <c:v>21209</c:v>
                </c:pt>
                <c:pt idx="2106">
                  <c:v>21219</c:v>
                </c:pt>
                <c:pt idx="2107">
                  <c:v>21229</c:v>
                </c:pt>
                <c:pt idx="2108">
                  <c:v>21239</c:v>
                </c:pt>
                <c:pt idx="2109">
                  <c:v>21250</c:v>
                </c:pt>
                <c:pt idx="2110">
                  <c:v>21260</c:v>
                </c:pt>
                <c:pt idx="2111">
                  <c:v>21270</c:v>
                </c:pt>
                <c:pt idx="2112">
                  <c:v>21280</c:v>
                </c:pt>
                <c:pt idx="2113">
                  <c:v>21290</c:v>
                </c:pt>
                <c:pt idx="2114">
                  <c:v>21300</c:v>
                </c:pt>
                <c:pt idx="2115">
                  <c:v>21310</c:v>
                </c:pt>
                <c:pt idx="2116">
                  <c:v>21320</c:v>
                </c:pt>
                <c:pt idx="2117">
                  <c:v>21330</c:v>
                </c:pt>
                <c:pt idx="2118">
                  <c:v>21341</c:v>
                </c:pt>
                <c:pt idx="2119">
                  <c:v>21351</c:v>
                </c:pt>
                <c:pt idx="2120">
                  <c:v>21361</c:v>
                </c:pt>
                <c:pt idx="2121">
                  <c:v>21371</c:v>
                </c:pt>
                <c:pt idx="2122">
                  <c:v>21381</c:v>
                </c:pt>
                <c:pt idx="2123">
                  <c:v>21391</c:v>
                </c:pt>
                <c:pt idx="2124">
                  <c:v>21401</c:v>
                </c:pt>
                <c:pt idx="2125">
                  <c:v>21411</c:v>
                </c:pt>
                <c:pt idx="2126">
                  <c:v>21421</c:v>
                </c:pt>
                <c:pt idx="2127">
                  <c:v>21431</c:v>
                </c:pt>
                <c:pt idx="2128">
                  <c:v>21441</c:v>
                </c:pt>
                <c:pt idx="2129">
                  <c:v>21451</c:v>
                </c:pt>
                <c:pt idx="2130">
                  <c:v>21461</c:v>
                </c:pt>
                <c:pt idx="2131">
                  <c:v>21471</c:v>
                </c:pt>
                <c:pt idx="2132">
                  <c:v>21481</c:v>
                </c:pt>
                <c:pt idx="2133">
                  <c:v>21491</c:v>
                </c:pt>
                <c:pt idx="2134">
                  <c:v>21501</c:v>
                </c:pt>
                <c:pt idx="2135">
                  <c:v>21511</c:v>
                </c:pt>
                <c:pt idx="2136">
                  <c:v>21521</c:v>
                </c:pt>
                <c:pt idx="2137">
                  <c:v>21531</c:v>
                </c:pt>
                <c:pt idx="2138">
                  <c:v>21541</c:v>
                </c:pt>
                <c:pt idx="2139">
                  <c:v>21551</c:v>
                </c:pt>
                <c:pt idx="2140">
                  <c:v>21561</c:v>
                </c:pt>
                <c:pt idx="2141">
                  <c:v>21572</c:v>
                </c:pt>
                <c:pt idx="2142">
                  <c:v>21582</c:v>
                </c:pt>
                <c:pt idx="2143">
                  <c:v>21592</c:v>
                </c:pt>
                <c:pt idx="2144">
                  <c:v>21602</c:v>
                </c:pt>
                <c:pt idx="2145">
                  <c:v>21612</c:v>
                </c:pt>
                <c:pt idx="2146">
                  <c:v>21622</c:v>
                </c:pt>
                <c:pt idx="2147">
                  <c:v>21632</c:v>
                </c:pt>
                <c:pt idx="2148">
                  <c:v>21642</c:v>
                </c:pt>
                <c:pt idx="2149">
                  <c:v>21652</c:v>
                </c:pt>
                <c:pt idx="2150">
                  <c:v>21662</c:v>
                </c:pt>
                <c:pt idx="2151">
                  <c:v>21672</c:v>
                </c:pt>
                <c:pt idx="2152">
                  <c:v>21682</c:v>
                </c:pt>
                <c:pt idx="2153">
                  <c:v>21692</c:v>
                </c:pt>
                <c:pt idx="2154">
                  <c:v>21702</c:v>
                </c:pt>
                <c:pt idx="2155">
                  <c:v>21712</c:v>
                </c:pt>
                <c:pt idx="2156">
                  <c:v>21722</c:v>
                </c:pt>
                <c:pt idx="2157">
                  <c:v>21732</c:v>
                </c:pt>
                <c:pt idx="2158">
                  <c:v>21742</c:v>
                </c:pt>
                <c:pt idx="2159">
                  <c:v>21752</c:v>
                </c:pt>
                <c:pt idx="2160">
                  <c:v>21762</c:v>
                </c:pt>
                <c:pt idx="2161">
                  <c:v>21772</c:v>
                </c:pt>
                <c:pt idx="2162">
                  <c:v>21782</c:v>
                </c:pt>
                <c:pt idx="2163">
                  <c:v>21792</c:v>
                </c:pt>
                <c:pt idx="2164">
                  <c:v>21803</c:v>
                </c:pt>
                <c:pt idx="2165">
                  <c:v>21813</c:v>
                </c:pt>
                <c:pt idx="2166">
                  <c:v>21823</c:v>
                </c:pt>
                <c:pt idx="2167">
                  <c:v>21833</c:v>
                </c:pt>
                <c:pt idx="2168">
                  <c:v>21843</c:v>
                </c:pt>
                <c:pt idx="2169">
                  <c:v>21853</c:v>
                </c:pt>
                <c:pt idx="2170">
                  <c:v>21863</c:v>
                </c:pt>
                <c:pt idx="2171">
                  <c:v>21873</c:v>
                </c:pt>
                <c:pt idx="2172">
                  <c:v>21883</c:v>
                </c:pt>
                <c:pt idx="2173">
                  <c:v>21894</c:v>
                </c:pt>
                <c:pt idx="2174">
                  <c:v>21904</c:v>
                </c:pt>
                <c:pt idx="2175">
                  <c:v>21914</c:v>
                </c:pt>
                <c:pt idx="2176">
                  <c:v>21924</c:v>
                </c:pt>
                <c:pt idx="2177">
                  <c:v>21934</c:v>
                </c:pt>
                <c:pt idx="2178">
                  <c:v>21944</c:v>
                </c:pt>
                <c:pt idx="2179">
                  <c:v>21954</c:v>
                </c:pt>
                <c:pt idx="2180">
                  <c:v>21964</c:v>
                </c:pt>
                <c:pt idx="2181">
                  <c:v>21974</c:v>
                </c:pt>
                <c:pt idx="2182">
                  <c:v>21985</c:v>
                </c:pt>
                <c:pt idx="2183">
                  <c:v>21995</c:v>
                </c:pt>
                <c:pt idx="2184">
                  <c:v>22005</c:v>
                </c:pt>
                <c:pt idx="2185">
                  <c:v>22015</c:v>
                </c:pt>
                <c:pt idx="2186">
                  <c:v>22025</c:v>
                </c:pt>
                <c:pt idx="2187">
                  <c:v>22035</c:v>
                </c:pt>
                <c:pt idx="2188">
                  <c:v>22045</c:v>
                </c:pt>
                <c:pt idx="2189">
                  <c:v>22055</c:v>
                </c:pt>
                <c:pt idx="2190">
                  <c:v>22065</c:v>
                </c:pt>
                <c:pt idx="2191">
                  <c:v>22076</c:v>
                </c:pt>
                <c:pt idx="2192">
                  <c:v>22086</c:v>
                </c:pt>
                <c:pt idx="2193">
                  <c:v>22096</c:v>
                </c:pt>
                <c:pt idx="2194">
                  <c:v>22106</c:v>
                </c:pt>
                <c:pt idx="2195">
                  <c:v>22116</c:v>
                </c:pt>
                <c:pt idx="2196">
                  <c:v>22126</c:v>
                </c:pt>
                <c:pt idx="2197">
                  <c:v>22136</c:v>
                </c:pt>
                <c:pt idx="2198">
                  <c:v>22146</c:v>
                </c:pt>
                <c:pt idx="2199">
                  <c:v>22156</c:v>
                </c:pt>
                <c:pt idx="2200">
                  <c:v>22167</c:v>
                </c:pt>
                <c:pt idx="2201">
                  <c:v>22177</c:v>
                </c:pt>
                <c:pt idx="2202">
                  <c:v>22187</c:v>
                </c:pt>
                <c:pt idx="2203">
                  <c:v>22197</c:v>
                </c:pt>
                <c:pt idx="2204">
                  <c:v>22207</c:v>
                </c:pt>
                <c:pt idx="2205">
                  <c:v>22217</c:v>
                </c:pt>
                <c:pt idx="2206">
                  <c:v>22227</c:v>
                </c:pt>
                <c:pt idx="2207">
                  <c:v>22237</c:v>
                </c:pt>
                <c:pt idx="2208">
                  <c:v>22247</c:v>
                </c:pt>
                <c:pt idx="2209">
                  <c:v>22258</c:v>
                </c:pt>
                <c:pt idx="2210">
                  <c:v>22268</c:v>
                </c:pt>
                <c:pt idx="2211">
                  <c:v>22278</c:v>
                </c:pt>
                <c:pt idx="2212">
                  <c:v>22288</c:v>
                </c:pt>
                <c:pt idx="2213">
                  <c:v>22298</c:v>
                </c:pt>
                <c:pt idx="2214">
                  <c:v>22308</c:v>
                </c:pt>
                <c:pt idx="2215">
                  <c:v>22318</c:v>
                </c:pt>
                <c:pt idx="2216">
                  <c:v>22328</c:v>
                </c:pt>
                <c:pt idx="2217">
                  <c:v>22338</c:v>
                </c:pt>
                <c:pt idx="2218">
                  <c:v>22349</c:v>
                </c:pt>
                <c:pt idx="2219">
                  <c:v>22359</c:v>
                </c:pt>
                <c:pt idx="2220">
                  <c:v>22369</c:v>
                </c:pt>
                <c:pt idx="2221">
                  <c:v>22379</c:v>
                </c:pt>
                <c:pt idx="2222">
                  <c:v>22389</c:v>
                </c:pt>
                <c:pt idx="2223">
                  <c:v>22399</c:v>
                </c:pt>
                <c:pt idx="2224">
                  <c:v>22409</c:v>
                </c:pt>
                <c:pt idx="2225">
                  <c:v>22419</c:v>
                </c:pt>
                <c:pt idx="2226">
                  <c:v>22429</c:v>
                </c:pt>
                <c:pt idx="2227">
                  <c:v>22439</c:v>
                </c:pt>
                <c:pt idx="2228">
                  <c:v>22449</c:v>
                </c:pt>
                <c:pt idx="2229">
                  <c:v>22459</c:v>
                </c:pt>
                <c:pt idx="2230">
                  <c:v>22469</c:v>
                </c:pt>
                <c:pt idx="2231">
                  <c:v>22479</c:v>
                </c:pt>
                <c:pt idx="2232">
                  <c:v>22489</c:v>
                </c:pt>
                <c:pt idx="2233">
                  <c:v>22499</c:v>
                </c:pt>
                <c:pt idx="2234">
                  <c:v>22509</c:v>
                </c:pt>
                <c:pt idx="2235">
                  <c:v>22519</c:v>
                </c:pt>
                <c:pt idx="2236">
                  <c:v>22529</c:v>
                </c:pt>
                <c:pt idx="2237">
                  <c:v>22539</c:v>
                </c:pt>
                <c:pt idx="2238">
                  <c:v>22549</c:v>
                </c:pt>
                <c:pt idx="2239">
                  <c:v>22559</c:v>
                </c:pt>
                <c:pt idx="2240">
                  <c:v>22569</c:v>
                </c:pt>
                <c:pt idx="2241">
                  <c:v>22580</c:v>
                </c:pt>
                <c:pt idx="2242">
                  <c:v>22590</c:v>
                </c:pt>
                <c:pt idx="2243">
                  <c:v>22600</c:v>
                </c:pt>
                <c:pt idx="2244">
                  <c:v>22610</c:v>
                </c:pt>
                <c:pt idx="2245">
                  <c:v>22620</c:v>
                </c:pt>
                <c:pt idx="2246">
                  <c:v>22630</c:v>
                </c:pt>
                <c:pt idx="2247">
                  <c:v>22640</c:v>
                </c:pt>
                <c:pt idx="2248">
                  <c:v>22650</c:v>
                </c:pt>
                <c:pt idx="2249">
                  <c:v>22660</c:v>
                </c:pt>
                <c:pt idx="2250">
                  <c:v>22671</c:v>
                </c:pt>
                <c:pt idx="2251">
                  <c:v>22681</c:v>
                </c:pt>
                <c:pt idx="2252">
                  <c:v>22691</c:v>
                </c:pt>
                <c:pt idx="2253">
                  <c:v>22701</c:v>
                </c:pt>
                <c:pt idx="2254">
                  <c:v>22711</c:v>
                </c:pt>
                <c:pt idx="2255">
                  <c:v>22721</c:v>
                </c:pt>
                <c:pt idx="2256">
                  <c:v>22731</c:v>
                </c:pt>
                <c:pt idx="2257">
                  <c:v>22741</c:v>
                </c:pt>
                <c:pt idx="2258">
                  <c:v>22751</c:v>
                </c:pt>
                <c:pt idx="2259">
                  <c:v>22761</c:v>
                </c:pt>
                <c:pt idx="2260">
                  <c:v>22771</c:v>
                </c:pt>
                <c:pt idx="2261">
                  <c:v>22781</c:v>
                </c:pt>
                <c:pt idx="2262">
                  <c:v>22791</c:v>
                </c:pt>
                <c:pt idx="2263">
                  <c:v>22801</c:v>
                </c:pt>
                <c:pt idx="2264">
                  <c:v>22811</c:v>
                </c:pt>
                <c:pt idx="2265">
                  <c:v>22821</c:v>
                </c:pt>
                <c:pt idx="2266">
                  <c:v>22831</c:v>
                </c:pt>
                <c:pt idx="2267">
                  <c:v>22841</c:v>
                </c:pt>
                <c:pt idx="2268">
                  <c:v>22851</c:v>
                </c:pt>
                <c:pt idx="2269">
                  <c:v>22861</c:v>
                </c:pt>
                <c:pt idx="2270">
                  <c:v>22871</c:v>
                </c:pt>
                <c:pt idx="2271">
                  <c:v>22881</c:v>
                </c:pt>
                <c:pt idx="2272">
                  <c:v>22891</c:v>
                </c:pt>
                <c:pt idx="2273">
                  <c:v>22902</c:v>
                </c:pt>
                <c:pt idx="2274">
                  <c:v>22912</c:v>
                </c:pt>
                <c:pt idx="2275">
                  <c:v>22922</c:v>
                </c:pt>
                <c:pt idx="2276">
                  <c:v>22932</c:v>
                </c:pt>
                <c:pt idx="2277">
                  <c:v>22942</c:v>
                </c:pt>
                <c:pt idx="2278">
                  <c:v>22952</c:v>
                </c:pt>
                <c:pt idx="2279">
                  <c:v>22962</c:v>
                </c:pt>
                <c:pt idx="2280">
                  <c:v>22972</c:v>
                </c:pt>
                <c:pt idx="2281">
                  <c:v>22982</c:v>
                </c:pt>
                <c:pt idx="2282">
                  <c:v>22993</c:v>
                </c:pt>
                <c:pt idx="2283">
                  <c:v>23003</c:v>
                </c:pt>
                <c:pt idx="2284">
                  <c:v>23013</c:v>
                </c:pt>
                <c:pt idx="2285">
                  <c:v>23023</c:v>
                </c:pt>
                <c:pt idx="2286">
                  <c:v>23033</c:v>
                </c:pt>
                <c:pt idx="2287">
                  <c:v>23043</c:v>
                </c:pt>
                <c:pt idx="2288">
                  <c:v>23053</c:v>
                </c:pt>
                <c:pt idx="2289">
                  <c:v>23063</c:v>
                </c:pt>
                <c:pt idx="2290">
                  <c:v>23073</c:v>
                </c:pt>
                <c:pt idx="2291">
                  <c:v>23083</c:v>
                </c:pt>
                <c:pt idx="2292">
                  <c:v>23093</c:v>
                </c:pt>
                <c:pt idx="2293">
                  <c:v>23103</c:v>
                </c:pt>
                <c:pt idx="2294">
                  <c:v>23113</c:v>
                </c:pt>
                <c:pt idx="2295">
                  <c:v>23123</c:v>
                </c:pt>
                <c:pt idx="2296">
                  <c:v>23133</c:v>
                </c:pt>
                <c:pt idx="2297">
                  <c:v>23143</c:v>
                </c:pt>
                <c:pt idx="2298">
                  <c:v>23153</c:v>
                </c:pt>
                <c:pt idx="2299">
                  <c:v>23163</c:v>
                </c:pt>
                <c:pt idx="2300">
                  <c:v>23173</c:v>
                </c:pt>
                <c:pt idx="2301">
                  <c:v>23183</c:v>
                </c:pt>
                <c:pt idx="2302">
                  <c:v>23193</c:v>
                </c:pt>
                <c:pt idx="2303">
                  <c:v>23203</c:v>
                </c:pt>
                <c:pt idx="2304">
                  <c:v>23213</c:v>
                </c:pt>
                <c:pt idx="2305">
                  <c:v>23223</c:v>
                </c:pt>
                <c:pt idx="2306">
                  <c:v>23233</c:v>
                </c:pt>
                <c:pt idx="2307">
                  <c:v>23243</c:v>
                </c:pt>
                <c:pt idx="2308">
                  <c:v>23253</c:v>
                </c:pt>
                <c:pt idx="2309">
                  <c:v>23264</c:v>
                </c:pt>
                <c:pt idx="2310">
                  <c:v>23274</c:v>
                </c:pt>
                <c:pt idx="2311">
                  <c:v>23284</c:v>
                </c:pt>
                <c:pt idx="2312">
                  <c:v>23294</c:v>
                </c:pt>
                <c:pt idx="2313">
                  <c:v>23304</c:v>
                </c:pt>
                <c:pt idx="2314">
                  <c:v>23314</c:v>
                </c:pt>
                <c:pt idx="2315">
                  <c:v>23324</c:v>
                </c:pt>
                <c:pt idx="2316">
                  <c:v>23334</c:v>
                </c:pt>
                <c:pt idx="2317">
                  <c:v>23344</c:v>
                </c:pt>
                <c:pt idx="2318">
                  <c:v>23355</c:v>
                </c:pt>
                <c:pt idx="2319">
                  <c:v>23365</c:v>
                </c:pt>
                <c:pt idx="2320">
                  <c:v>23375</c:v>
                </c:pt>
                <c:pt idx="2321">
                  <c:v>23385</c:v>
                </c:pt>
                <c:pt idx="2322">
                  <c:v>23395</c:v>
                </c:pt>
                <c:pt idx="2323">
                  <c:v>23405</c:v>
                </c:pt>
                <c:pt idx="2324">
                  <c:v>23415</c:v>
                </c:pt>
                <c:pt idx="2325">
                  <c:v>23425</c:v>
                </c:pt>
                <c:pt idx="2326">
                  <c:v>23435</c:v>
                </c:pt>
                <c:pt idx="2327">
                  <c:v>23446</c:v>
                </c:pt>
                <c:pt idx="2328">
                  <c:v>23456</c:v>
                </c:pt>
                <c:pt idx="2329">
                  <c:v>23466</c:v>
                </c:pt>
                <c:pt idx="2330">
                  <c:v>23476</c:v>
                </c:pt>
                <c:pt idx="2331">
                  <c:v>23486</c:v>
                </c:pt>
                <c:pt idx="2332">
                  <c:v>23496</c:v>
                </c:pt>
                <c:pt idx="2333">
                  <c:v>23506</c:v>
                </c:pt>
                <c:pt idx="2334">
                  <c:v>23516</c:v>
                </c:pt>
                <c:pt idx="2335">
                  <c:v>23526</c:v>
                </c:pt>
                <c:pt idx="2336">
                  <c:v>23537</c:v>
                </c:pt>
                <c:pt idx="2337">
                  <c:v>23547</c:v>
                </c:pt>
                <c:pt idx="2338">
                  <c:v>23557</c:v>
                </c:pt>
                <c:pt idx="2339">
                  <c:v>23567</c:v>
                </c:pt>
                <c:pt idx="2340">
                  <c:v>23577</c:v>
                </c:pt>
                <c:pt idx="2341">
                  <c:v>23587</c:v>
                </c:pt>
                <c:pt idx="2342">
                  <c:v>23597</c:v>
                </c:pt>
                <c:pt idx="2343">
                  <c:v>23607</c:v>
                </c:pt>
                <c:pt idx="2344">
                  <c:v>23617</c:v>
                </c:pt>
                <c:pt idx="2345">
                  <c:v>23627</c:v>
                </c:pt>
                <c:pt idx="2346">
                  <c:v>23637</c:v>
                </c:pt>
                <c:pt idx="2347">
                  <c:v>23647</c:v>
                </c:pt>
                <c:pt idx="2348">
                  <c:v>23657</c:v>
                </c:pt>
                <c:pt idx="2349">
                  <c:v>23667</c:v>
                </c:pt>
                <c:pt idx="2350">
                  <c:v>23677</c:v>
                </c:pt>
                <c:pt idx="2351">
                  <c:v>23687</c:v>
                </c:pt>
                <c:pt idx="2352">
                  <c:v>23697</c:v>
                </c:pt>
                <c:pt idx="2353">
                  <c:v>23707</c:v>
                </c:pt>
                <c:pt idx="2354">
                  <c:v>23717</c:v>
                </c:pt>
                <c:pt idx="2355">
                  <c:v>23727</c:v>
                </c:pt>
                <c:pt idx="2356">
                  <c:v>23737</c:v>
                </c:pt>
                <c:pt idx="2357">
                  <c:v>23747</c:v>
                </c:pt>
                <c:pt idx="2358">
                  <c:v>23757</c:v>
                </c:pt>
                <c:pt idx="2359">
                  <c:v>23768</c:v>
                </c:pt>
                <c:pt idx="2360">
                  <c:v>23778</c:v>
                </c:pt>
                <c:pt idx="2361">
                  <c:v>23788</c:v>
                </c:pt>
                <c:pt idx="2362">
                  <c:v>23798</c:v>
                </c:pt>
                <c:pt idx="2363">
                  <c:v>23808</c:v>
                </c:pt>
                <c:pt idx="2364">
                  <c:v>23818</c:v>
                </c:pt>
                <c:pt idx="2365">
                  <c:v>23828</c:v>
                </c:pt>
                <c:pt idx="2366">
                  <c:v>23838</c:v>
                </c:pt>
                <c:pt idx="2367">
                  <c:v>23848</c:v>
                </c:pt>
                <c:pt idx="2368">
                  <c:v>23859</c:v>
                </c:pt>
                <c:pt idx="2369">
                  <c:v>23869</c:v>
                </c:pt>
                <c:pt idx="2370">
                  <c:v>23879</c:v>
                </c:pt>
                <c:pt idx="2371">
                  <c:v>23889</c:v>
                </c:pt>
                <c:pt idx="2372">
                  <c:v>23899</c:v>
                </c:pt>
                <c:pt idx="2373">
                  <c:v>23909</c:v>
                </c:pt>
                <c:pt idx="2374">
                  <c:v>23919</c:v>
                </c:pt>
                <c:pt idx="2375">
                  <c:v>23929</c:v>
                </c:pt>
                <c:pt idx="2376">
                  <c:v>23939</c:v>
                </c:pt>
                <c:pt idx="2377">
                  <c:v>23950</c:v>
                </c:pt>
                <c:pt idx="2378">
                  <c:v>23960</c:v>
                </c:pt>
                <c:pt idx="2379">
                  <c:v>23970</c:v>
                </c:pt>
                <c:pt idx="2380">
                  <c:v>23980</c:v>
                </c:pt>
                <c:pt idx="2381">
                  <c:v>23990</c:v>
                </c:pt>
                <c:pt idx="2382">
                  <c:v>24000</c:v>
                </c:pt>
                <c:pt idx="2383">
                  <c:v>24010</c:v>
                </c:pt>
                <c:pt idx="2384">
                  <c:v>24020</c:v>
                </c:pt>
                <c:pt idx="2385">
                  <c:v>24030</c:v>
                </c:pt>
                <c:pt idx="2386">
                  <c:v>24040</c:v>
                </c:pt>
                <c:pt idx="2387">
                  <c:v>24050</c:v>
                </c:pt>
                <c:pt idx="2388">
                  <c:v>24060</c:v>
                </c:pt>
                <c:pt idx="2389">
                  <c:v>24070</c:v>
                </c:pt>
                <c:pt idx="2390">
                  <c:v>24080</c:v>
                </c:pt>
                <c:pt idx="2391">
                  <c:v>24090</c:v>
                </c:pt>
                <c:pt idx="2392">
                  <c:v>24100</c:v>
                </c:pt>
                <c:pt idx="2393">
                  <c:v>24110</c:v>
                </c:pt>
                <c:pt idx="2394">
                  <c:v>24120</c:v>
                </c:pt>
                <c:pt idx="2395">
                  <c:v>24131</c:v>
                </c:pt>
                <c:pt idx="2396">
                  <c:v>24141</c:v>
                </c:pt>
                <c:pt idx="2397">
                  <c:v>24151</c:v>
                </c:pt>
                <c:pt idx="2398">
                  <c:v>24161</c:v>
                </c:pt>
                <c:pt idx="2399">
                  <c:v>24171</c:v>
                </c:pt>
                <c:pt idx="2400">
                  <c:v>24181</c:v>
                </c:pt>
                <c:pt idx="2401">
                  <c:v>24191</c:v>
                </c:pt>
                <c:pt idx="2402">
                  <c:v>24201</c:v>
                </c:pt>
                <c:pt idx="2403">
                  <c:v>24211</c:v>
                </c:pt>
                <c:pt idx="2404">
                  <c:v>24222</c:v>
                </c:pt>
                <c:pt idx="2405">
                  <c:v>24232</c:v>
                </c:pt>
                <c:pt idx="2406">
                  <c:v>24242</c:v>
                </c:pt>
                <c:pt idx="2407">
                  <c:v>24252</c:v>
                </c:pt>
                <c:pt idx="2408">
                  <c:v>24262</c:v>
                </c:pt>
                <c:pt idx="2409">
                  <c:v>24272</c:v>
                </c:pt>
                <c:pt idx="2410">
                  <c:v>24282</c:v>
                </c:pt>
                <c:pt idx="2411">
                  <c:v>24292</c:v>
                </c:pt>
                <c:pt idx="2412">
                  <c:v>24302</c:v>
                </c:pt>
                <c:pt idx="2413">
                  <c:v>24313</c:v>
                </c:pt>
                <c:pt idx="2414">
                  <c:v>24323</c:v>
                </c:pt>
                <c:pt idx="2415">
                  <c:v>24333</c:v>
                </c:pt>
                <c:pt idx="2416">
                  <c:v>24343</c:v>
                </c:pt>
                <c:pt idx="2417">
                  <c:v>24353</c:v>
                </c:pt>
                <c:pt idx="2418">
                  <c:v>24363</c:v>
                </c:pt>
                <c:pt idx="2419">
                  <c:v>24373</c:v>
                </c:pt>
                <c:pt idx="2420">
                  <c:v>24383</c:v>
                </c:pt>
                <c:pt idx="2421">
                  <c:v>24393</c:v>
                </c:pt>
                <c:pt idx="2422">
                  <c:v>24404</c:v>
                </c:pt>
                <c:pt idx="2423">
                  <c:v>24414</c:v>
                </c:pt>
                <c:pt idx="2424">
                  <c:v>24424</c:v>
                </c:pt>
                <c:pt idx="2425">
                  <c:v>24434</c:v>
                </c:pt>
                <c:pt idx="2426">
                  <c:v>24444</c:v>
                </c:pt>
                <c:pt idx="2427">
                  <c:v>24454</c:v>
                </c:pt>
                <c:pt idx="2428">
                  <c:v>24464</c:v>
                </c:pt>
                <c:pt idx="2429">
                  <c:v>24474</c:v>
                </c:pt>
                <c:pt idx="2430">
                  <c:v>24484</c:v>
                </c:pt>
                <c:pt idx="2431">
                  <c:v>24494</c:v>
                </c:pt>
                <c:pt idx="2432">
                  <c:v>24504</c:v>
                </c:pt>
                <c:pt idx="2433">
                  <c:v>24514</c:v>
                </c:pt>
                <c:pt idx="2434">
                  <c:v>24524</c:v>
                </c:pt>
                <c:pt idx="2435">
                  <c:v>24534</c:v>
                </c:pt>
                <c:pt idx="2436">
                  <c:v>24544</c:v>
                </c:pt>
                <c:pt idx="2437">
                  <c:v>24554</c:v>
                </c:pt>
                <c:pt idx="2438">
                  <c:v>24564</c:v>
                </c:pt>
                <c:pt idx="2439">
                  <c:v>24574</c:v>
                </c:pt>
                <c:pt idx="2440">
                  <c:v>24584</c:v>
                </c:pt>
                <c:pt idx="2441">
                  <c:v>24594</c:v>
                </c:pt>
                <c:pt idx="2442">
                  <c:v>24604</c:v>
                </c:pt>
                <c:pt idx="2443">
                  <c:v>24614</c:v>
                </c:pt>
                <c:pt idx="2444">
                  <c:v>24624</c:v>
                </c:pt>
                <c:pt idx="2445">
                  <c:v>24634</c:v>
                </c:pt>
                <c:pt idx="2446">
                  <c:v>24644</c:v>
                </c:pt>
                <c:pt idx="2447">
                  <c:v>24654</c:v>
                </c:pt>
                <c:pt idx="2448">
                  <c:v>24664</c:v>
                </c:pt>
                <c:pt idx="2449">
                  <c:v>24674</c:v>
                </c:pt>
                <c:pt idx="2450">
                  <c:v>24684</c:v>
                </c:pt>
                <c:pt idx="2451">
                  <c:v>24694</c:v>
                </c:pt>
                <c:pt idx="2452">
                  <c:v>24704</c:v>
                </c:pt>
                <c:pt idx="2453">
                  <c:v>24714</c:v>
                </c:pt>
                <c:pt idx="2454">
                  <c:v>24724</c:v>
                </c:pt>
                <c:pt idx="2455">
                  <c:v>24734</c:v>
                </c:pt>
                <c:pt idx="2456">
                  <c:v>24744</c:v>
                </c:pt>
                <c:pt idx="2457">
                  <c:v>24754</c:v>
                </c:pt>
                <c:pt idx="2458">
                  <c:v>24764</c:v>
                </c:pt>
                <c:pt idx="2459">
                  <c:v>24774</c:v>
                </c:pt>
                <c:pt idx="2460">
                  <c:v>24784</c:v>
                </c:pt>
                <c:pt idx="2461">
                  <c:v>24794</c:v>
                </c:pt>
                <c:pt idx="2462">
                  <c:v>24804</c:v>
                </c:pt>
                <c:pt idx="2463">
                  <c:v>24815</c:v>
                </c:pt>
                <c:pt idx="2464">
                  <c:v>24825</c:v>
                </c:pt>
                <c:pt idx="2465">
                  <c:v>24835</c:v>
                </c:pt>
                <c:pt idx="2466">
                  <c:v>24845</c:v>
                </c:pt>
                <c:pt idx="2467">
                  <c:v>24855</c:v>
                </c:pt>
                <c:pt idx="2468">
                  <c:v>24865</c:v>
                </c:pt>
                <c:pt idx="2469">
                  <c:v>24875</c:v>
                </c:pt>
                <c:pt idx="2470">
                  <c:v>24885</c:v>
                </c:pt>
                <c:pt idx="2471">
                  <c:v>24895</c:v>
                </c:pt>
                <c:pt idx="2472">
                  <c:v>24906</c:v>
                </c:pt>
                <c:pt idx="2473">
                  <c:v>24916</c:v>
                </c:pt>
                <c:pt idx="2474">
                  <c:v>24926</c:v>
                </c:pt>
                <c:pt idx="2475">
                  <c:v>24936</c:v>
                </c:pt>
                <c:pt idx="2476">
                  <c:v>24946</c:v>
                </c:pt>
                <c:pt idx="2477">
                  <c:v>24956</c:v>
                </c:pt>
                <c:pt idx="2478">
                  <c:v>24966</c:v>
                </c:pt>
                <c:pt idx="2479">
                  <c:v>24976</c:v>
                </c:pt>
                <c:pt idx="2480">
                  <c:v>24986</c:v>
                </c:pt>
                <c:pt idx="2481">
                  <c:v>24996</c:v>
                </c:pt>
                <c:pt idx="2482">
                  <c:v>25006</c:v>
                </c:pt>
                <c:pt idx="2483">
                  <c:v>25016</c:v>
                </c:pt>
                <c:pt idx="2484">
                  <c:v>25026</c:v>
                </c:pt>
                <c:pt idx="2485">
                  <c:v>25036</c:v>
                </c:pt>
                <c:pt idx="2486">
                  <c:v>25046</c:v>
                </c:pt>
                <c:pt idx="2487">
                  <c:v>25056</c:v>
                </c:pt>
                <c:pt idx="2488">
                  <c:v>25066</c:v>
                </c:pt>
                <c:pt idx="2489">
                  <c:v>25076</c:v>
                </c:pt>
                <c:pt idx="2490">
                  <c:v>25087</c:v>
                </c:pt>
                <c:pt idx="2491">
                  <c:v>25097</c:v>
                </c:pt>
                <c:pt idx="2492">
                  <c:v>25107</c:v>
                </c:pt>
                <c:pt idx="2493">
                  <c:v>25117</c:v>
                </c:pt>
                <c:pt idx="2494">
                  <c:v>25127</c:v>
                </c:pt>
                <c:pt idx="2495">
                  <c:v>25137</c:v>
                </c:pt>
                <c:pt idx="2496">
                  <c:v>25147</c:v>
                </c:pt>
                <c:pt idx="2497">
                  <c:v>25157</c:v>
                </c:pt>
                <c:pt idx="2498">
                  <c:v>25167</c:v>
                </c:pt>
                <c:pt idx="2499">
                  <c:v>25178</c:v>
                </c:pt>
                <c:pt idx="2500">
                  <c:v>25188</c:v>
                </c:pt>
                <c:pt idx="2501">
                  <c:v>25198</c:v>
                </c:pt>
                <c:pt idx="2502">
                  <c:v>25208</c:v>
                </c:pt>
                <c:pt idx="2503">
                  <c:v>25218</c:v>
                </c:pt>
                <c:pt idx="2504">
                  <c:v>25228</c:v>
                </c:pt>
                <c:pt idx="2505">
                  <c:v>25238</c:v>
                </c:pt>
                <c:pt idx="2506">
                  <c:v>25248</c:v>
                </c:pt>
                <c:pt idx="2507">
                  <c:v>25258</c:v>
                </c:pt>
                <c:pt idx="2508">
                  <c:v>25269</c:v>
                </c:pt>
                <c:pt idx="2509">
                  <c:v>25279</c:v>
                </c:pt>
                <c:pt idx="2510">
                  <c:v>25289</c:v>
                </c:pt>
                <c:pt idx="2511">
                  <c:v>25299</c:v>
                </c:pt>
                <c:pt idx="2512">
                  <c:v>25309</c:v>
                </c:pt>
                <c:pt idx="2513">
                  <c:v>25319</c:v>
                </c:pt>
                <c:pt idx="2514">
                  <c:v>25329</c:v>
                </c:pt>
                <c:pt idx="2515">
                  <c:v>25339</c:v>
                </c:pt>
                <c:pt idx="2516">
                  <c:v>25349</c:v>
                </c:pt>
                <c:pt idx="2517">
                  <c:v>25359</c:v>
                </c:pt>
                <c:pt idx="2518">
                  <c:v>25369</c:v>
                </c:pt>
                <c:pt idx="2519">
                  <c:v>25379</c:v>
                </c:pt>
                <c:pt idx="2520">
                  <c:v>25389</c:v>
                </c:pt>
                <c:pt idx="2521">
                  <c:v>25399</c:v>
                </c:pt>
                <c:pt idx="2522">
                  <c:v>25409</c:v>
                </c:pt>
                <c:pt idx="2523">
                  <c:v>25419</c:v>
                </c:pt>
                <c:pt idx="2524">
                  <c:v>25429</c:v>
                </c:pt>
                <c:pt idx="2525">
                  <c:v>25439</c:v>
                </c:pt>
                <c:pt idx="2526">
                  <c:v>25449</c:v>
                </c:pt>
                <c:pt idx="2527">
                  <c:v>25459</c:v>
                </c:pt>
                <c:pt idx="2528">
                  <c:v>25469</c:v>
                </c:pt>
                <c:pt idx="2529">
                  <c:v>25479</c:v>
                </c:pt>
                <c:pt idx="2530">
                  <c:v>25489</c:v>
                </c:pt>
                <c:pt idx="2531">
                  <c:v>25500</c:v>
                </c:pt>
                <c:pt idx="2532">
                  <c:v>25510</c:v>
                </c:pt>
                <c:pt idx="2533">
                  <c:v>25520</c:v>
                </c:pt>
                <c:pt idx="2534">
                  <c:v>25530</c:v>
                </c:pt>
                <c:pt idx="2535">
                  <c:v>25540</c:v>
                </c:pt>
                <c:pt idx="2536">
                  <c:v>25550</c:v>
                </c:pt>
                <c:pt idx="2537">
                  <c:v>25560</c:v>
                </c:pt>
                <c:pt idx="2538">
                  <c:v>25570</c:v>
                </c:pt>
                <c:pt idx="2539">
                  <c:v>25580</c:v>
                </c:pt>
                <c:pt idx="2540">
                  <c:v>25591</c:v>
                </c:pt>
                <c:pt idx="2541">
                  <c:v>25601</c:v>
                </c:pt>
                <c:pt idx="2542">
                  <c:v>25611</c:v>
                </c:pt>
                <c:pt idx="2543">
                  <c:v>25621</c:v>
                </c:pt>
                <c:pt idx="2544">
                  <c:v>25631</c:v>
                </c:pt>
                <c:pt idx="2545">
                  <c:v>25641</c:v>
                </c:pt>
                <c:pt idx="2546">
                  <c:v>25651</c:v>
                </c:pt>
                <c:pt idx="2547">
                  <c:v>25661</c:v>
                </c:pt>
                <c:pt idx="2548">
                  <c:v>25671</c:v>
                </c:pt>
                <c:pt idx="2549">
                  <c:v>25681</c:v>
                </c:pt>
                <c:pt idx="2550">
                  <c:v>25691</c:v>
                </c:pt>
                <c:pt idx="2551">
                  <c:v>25701</c:v>
                </c:pt>
                <c:pt idx="2552">
                  <c:v>25711</c:v>
                </c:pt>
                <c:pt idx="2553">
                  <c:v>25721</c:v>
                </c:pt>
                <c:pt idx="2554">
                  <c:v>25731</c:v>
                </c:pt>
                <c:pt idx="2555">
                  <c:v>25741</c:v>
                </c:pt>
                <c:pt idx="2556">
                  <c:v>25751</c:v>
                </c:pt>
                <c:pt idx="2557">
                  <c:v>25761</c:v>
                </c:pt>
                <c:pt idx="2558">
                  <c:v>25771</c:v>
                </c:pt>
                <c:pt idx="2559">
                  <c:v>25781</c:v>
                </c:pt>
                <c:pt idx="2560">
                  <c:v>25791</c:v>
                </c:pt>
                <c:pt idx="2561">
                  <c:v>25801</c:v>
                </c:pt>
                <c:pt idx="2562">
                  <c:v>25811</c:v>
                </c:pt>
                <c:pt idx="2563">
                  <c:v>25822</c:v>
                </c:pt>
                <c:pt idx="2564">
                  <c:v>25832</c:v>
                </c:pt>
                <c:pt idx="2565">
                  <c:v>25842</c:v>
                </c:pt>
                <c:pt idx="2566">
                  <c:v>25852</c:v>
                </c:pt>
                <c:pt idx="2567">
                  <c:v>25862</c:v>
                </c:pt>
                <c:pt idx="2568">
                  <c:v>25872</c:v>
                </c:pt>
                <c:pt idx="2569">
                  <c:v>25882</c:v>
                </c:pt>
                <c:pt idx="2570">
                  <c:v>25892</c:v>
                </c:pt>
                <c:pt idx="2571">
                  <c:v>25902</c:v>
                </c:pt>
                <c:pt idx="2572">
                  <c:v>28073</c:v>
                </c:pt>
                <c:pt idx="2573">
                  <c:v>28083</c:v>
                </c:pt>
                <c:pt idx="2574">
                  <c:v>28093</c:v>
                </c:pt>
                <c:pt idx="2575">
                  <c:v>28103</c:v>
                </c:pt>
                <c:pt idx="2576">
                  <c:v>28113</c:v>
                </c:pt>
                <c:pt idx="2577">
                  <c:v>28123</c:v>
                </c:pt>
                <c:pt idx="2578">
                  <c:v>28133</c:v>
                </c:pt>
                <c:pt idx="2579">
                  <c:v>28143</c:v>
                </c:pt>
                <c:pt idx="2580">
                  <c:v>28153</c:v>
                </c:pt>
                <c:pt idx="2581">
                  <c:v>28163</c:v>
                </c:pt>
                <c:pt idx="2582">
                  <c:v>28173</c:v>
                </c:pt>
                <c:pt idx="2583">
                  <c:v>28183</c:v>
                </c:pt>
                <c:pt idx="2584">
                  <c:v>28193</c:v>
                </c:pt>
                <c:pt idx="2585">
                  <c:v>28203</c:v>
                </c:pt>
                <c:pt idx="2586">
                  <c:v>28213</c:v>
                </c:pt>
                <c:pt idx="2587">
                  <c:v>28223</c:v>
                </c:pt>
                <c:pt idx="2588">
                  <c:v>28233</c:v>
                </c:pt>
                <c:pt idx="2589">
                  <c:v>28244</c:v>
                </c:pt>
                <c:pt idx="2590">
                  <c:v>28254</c:v>
                </c:pt>
                <c:pt idx="2591">
                  <c:v>28264</c:v>
                </c:pt>
                <c:pt idx="2592">
                  <c:v>28274</c:v>
                </c:pt>
                <c:pt idx="2593">
                  <c:v>28284</c:v>
                </c:pt>
                <c:pt idx="2594">
                  <c:v>28294</c:v>
                </c:pt>
                <c:pt idx="2595">
                  <c:v>28304</c:v>
                </c:pt>
                <c:pt idx="2596">
                  <c:v>28314</c:v>
                </c:pt>
                <c:pt idx="2597">
                  <c:v>28324</c:v>
                </c:pt>
                <c:pt idx="2598">
                  <c:v>28335</c:v>
                </c:pt>
                <c:pt idx="2599">
                  <c:v>28345</c:v>
                </c:pt>
                <c:pt idx="2600">
                  <c:v>28355</c:v>
                </c:pt>
                <c:pt idx="2601">
                  <c:v>28365</c:v>
                </c:pt>
                <c:pt idx="2602">
                  <c:v>28375</c:v>
                </c:pt>
                <c:pt idx="2603">
                  <c:v>28385</c:v>
                </c:pt>
                <c:pt idx="2604">
                  <c:v>28395</c:v>
                </c:pt>
                <c:pt idx="2605">
                  <c:v>28405</c:v>
                </c:pt>
                <c:pt idx="2606">
                  <c:v>28415</c:v>
                </c:pt>
                <c:pt idx="2607">
                  <c:v>28426</c:v>
                </c:pt>
                <c:pt idx="2608">
                  <c:v>28436</c:v>
                </c:pt>
                <c:pt idx="2609">
                  <c:v>28446</c:v>
                </c:pt>
                <c:pt idx="2610">
                  <c:v>28456</c:v>
                </c:pt>
                <c:pt idx="2611">
                  <c:v>28466</c:v>
                </c:pt>
                <c:pt idx="2612">
                  <c:v>28476</c:v>
                </c:pt>
                <c:pt idx="2613">
                  <c:v>28486</c:v>
                </c:pt>
                <c:pt idx="2614">
                  <c:v>28496</c:v>
                </c:pt>
                <c:pt idx="2615">
                  <c:v>28506</c:v>
                </c:pt>
                <c:pt idx="2616">
                  <c:v>28516</c:v>
                </c:pt>
                <c:pt idx="2617">
                  <c:v>28526</c:v>
                </c:pt>
                <c:pt idx="2618">
                  <c:v>28536</c:v>
                </c:pt>
                <c:pt idx="2619">
                  <c:v>28546</c:v>
                </c:pt>
                <c:pt idx="2620">
                  <c:v>28556</c:v>
                </c:pt>
                <c:pt idx="2621">
                  <c:v>28566</c:v>
                </c:pt>
                <c:pt idx="2622">
                  <c:v>28576</c:v>
                </c:pt>
                <c:pt idx="2623">
                  <c:v>28586</c:v>
                </c:pt>
                <c:pt idx="2624">
                  <c:v>28596</c:v>
                </c:pt>
                <c:pt idx="2625">
                  <c:v>28606</c:v>
                </c:pt>
                <c:pt idx="2626">
                  <c:v>28616</c:v>
                </c:pt>
                <c:pt idx="2627">
                  <c:v>28626</c:v>
                </c:pt>
                <c:pt idx="2628">
                  <c:v>28636</c:v>
                </c:pt>
                <c:pt idx="2629">
                  <c:v>28646</c:v>
                </c:pt>
                <c:pt idx="2630">
                  <c:v>28656</c:v>
                </c:pt>
                <c:pt idx="2631">
                  <c:v>28666</c:v>
                </c:pt>
                <c:pt idx="2632">
                  <c:v>28676</c:v>
                </c:pt>
                <c:pt idx="2633">
                  <c:v>28686</c:v>
                </c:pt>
                <c:pt idx="2634">
                  <c:v>28696</c:v>
                </c:pt>
                <c:pt idx="2635">
                  <c:v>28706</c:v>
                </c:pt>
                <c:pt idx="2636">
                  <c:v>28716</c:v>
                </c:pt>
                <c:pt idx="2637">
                  <c:v>28726</c:v>
                </c:pt>
                <c:pt idx="2638">
                  <c:v>28736</c:v>
                </c:pt>
                <c:pt idx="2639">
                  <c:v>28747</c:v>
                </c:pt>
                <c:pt idx="2640">
                  <c:v>28757</c:v>
                </c:pt>
                <c:pt idx="2641">
                  <c:v>28767</c:v>
                </c:pt>
                <c:pt idx="2642">
                  <c:v>28777</c:v>
                </c:pt>
                <c:pt idx="2643">
                  <c:v>28787</c:v>
                </c:pt>
                <c:pt idx="2644">
                  <c:v>28797</c:v>
                </c:pt>
                <c:pt idx="2645">
                  <c:v>28807</c:v>
                </c:pt>
                <c:pt idx="2646">
                  <c:v>28817</c:v>
                </c:pt>
                <c:pt idx="2647">
                  <c:v>28827</c:v>
                </c:pt>
                <c:pt idx="2648">
                  <c:v>28838</c:v>
                </c:pt>
                <c:pt idx="2649">
                  <c:v>28848</c:v>
                </c:pt>
                <c:pt idx="2650">
                  <c:v>28858</c:v>
                </c:pt>
                <c:pt idx="2651">
                  <c:v>28868</c:v>
                </c:pt>
                <c:pt idx="2652">
                  <c:v>28878</c:v>
                </c:pt>
                <c:pt idx="2653">
                  <c:v>28888</c:v>
                </c:pt>
                <c:pt idx="2654">
                  <c:v>28898</c:v>
                </c:pt>
                <c:pt idx="2655">
                  <c:v>28908</c:v>
                </c:pt>
                <c:pt idx="2656">
                  <c:v>28918</c:v>
                </c:pt>
                <c:pt idx="2657">
                  <c:v>28929</c:v>
                </c:pt>
                <c:pt idx="2658">
                  <c:v>28939</c:v>
                </c:pt>
                <c:pt idx="2659">
                  <c:v>28949</c:v>
                </c:pt>
                <c:pt idx="2660">
                  <c:v>28959</c:v>
                </c:pt>
                <c:pt idx="2661">
                  <c:v>28969</c:v>
                </c:pt>
                <c:pt idx="2662">
                  <c:v>28979</c:v>
                </c:pt>
                <c:pt idx="2663">
                  <c:v>28989</c:v>
                </c:pt>
                <c:pt idx="2664">
                  <c:v>28999</c:v>
                </c:pt>
                <c:pt idx="2665">
                  <c:v>29009</c:v>
                </c:pt>
                <c:pt idx="2666">
                  <c:v>29019</c:v>
                </c:pt>
                <c:pt idx="2667">
                  <c:v>29029</c:v>
                </c:pt>
                <c:pt idx="2668">
                  <c:v>29887</c:v>
                </c:pt>
                <c:pt idx="2669">
                  <c:v>29897</c:v>
                </c:pt>
                <c:pt idx="2670">
                  <c:v>29907</c:v>
                </c:pt>
                <c:pt idx="2671">
                  <c:v>29917</c:v>
                </c:pt>
                <c:pt idx="2672">
                  <c:v>29927</c:v>
                </c:pt>
                <c:pt idx="2673">
                  <c:v>29937</c:v>
                </c:pt>
                <c:pt idx="2674">
                  <c:v>29947</c:v>
                </c:pt>
                <c:pt idx="2675">
                  <c:v>29957</c:v>
                </c:pt>
                <c:pt idx="2676">
                  <c:v>29967</c:v>
                </c:pt>
                <c:pt idx="2677">
                  <c:v>29977</c:v>
                </c:pt>
                <c:pt idx="2678">
                  <c:v>29987</c:v>
                </c:pt>
                <c:pt idx="2679">
                  <c:v>29997</c:v>
                </c:pt>
                <c:pt idx="2680">
                  <c:v>30008</c:v>
                </c:pt>
                <c:pt idx="2681">
                  <c:v>30018</c:v>
                </c:pt>
                <c:pt idx="2682">
                  <c:v>30028</c:v>
                </c:pt>
                <c:pt idx="2683">
                  <c:v>30038</c:v>
                </c:pt>
                <c:pt idx="2684">
                  <c:v>30048</c:v>
                </c:pt>
                <c:pt idx="2685">
                  <c:v>30058</c:v>
                </c:pt>
                <c:pt idx="2686">
                  <c:v>30068</c:v>
                </c:pt>
                <c:pt idx="2687">
                  <c:v>30078</c:v>
                </c:pt>
                <c:pt idx="2688">
                  <c:v>30088</c:v>
                </c:pt>
                <c:pt idx="2689">
                  <c:v>30099</c:v>
                </c:pt>
                <c:pt idx="2690">
                  <c:v>30109</c:v>
                </c:pt>
                <c:pt idx="2691">
                  <c:v>30119</c:v>
                </c:pt>
                <c:pt idx="2692">
                  <c:v>30129</c:v>
                </c:pt>
                <c:pt idx="2693">
                  <c:v>30139</c:v>
                </c:pt>
                <c:pt idx="2694">
                  <c:v>30149</c:v>
                </c:pt>
                <c:pt idx="2695">
                  <c:v>30159</c:v>
                </c:pt>
                <c:pt idx="2696">
                  <c:v>30169</c:v>
                </c:pt>
                <c:pt idx="2697">
                  <c:v>30179</c:v>
                </c:pt>
                <c:pt idx="2698">
                  <c:v>30190</c:v>
                </c:pt>
                <c:pt idx="2699">
                  <c:v>30200</c:v>
                </c:pt>
                <c:pt idx="2700">
                  <c:v>30210</c:v>
                </c:pt>
                <c:pt idx="2701">
                  <c:v>30220</c:v>
                </c:pt>
                <c:pt idx="2702">
                  <c:v>30230</c:v>
                </c:pt>
                <c:pt idx="2703">
                  <c:v>30240</c:v>
                </c:pt>
                <c:pt idx="2704">
                  <c:v>30250</c:v>
                </c:pt>
                <c:pt idx="2705">
                  <c:v>30260</c:v>
                </c:pt>
                <c:pt idx="2706">
                  <c:v>30270</c:v>
                </c:pt>
                <c:pt idx="2707">
                  <c:v>30281</c:v>
                </c:pt>
                <c:pt idx="2708">
                  <c:v>30291</c:v>
                </c:pt>
                <c:pt idx="2709">
                  <c:v>30301</c:v>
                </c:pt>
                <c:pt idx="2710">
                  <c:v>30311</c:v>
                </c:pt>
                <c:pt idx="2711">
                  <c:v>30321</c:v>
                </c:pt>
                <c:pt idx="2712">
                  <c:v>30331</c:v>
                </c:pt>
                <c:pt idx="2713">
                  <c:v>30341</c:v>
                </c:pt>
                <c:pt idx="2714">
                  <c:v>30351</c:v>
                </c:pt>
                <c:pt idx="2715">
                  <c:v>30361</c:v>
                </c:pt>
                <c:pt idx="2716">
                  <c:v>30371</c:v>
                </c:pt>
                <c:pt idx="2717">
                  <c:v>30381</c:v>
                </c:pt>
                <c:pt idx="2718">
                  <c:v>30391</c:v>
                </c:pt>
                <c:pt idx="2719">
                  <c:v>30401</c:v>
                </c:pt>
                <c:pt idx="2720">
                  <c:v>30411</c:v>
                </c:pt>
                <c:pt idx="2721">
                  <c:v>30422</c:v>
                </c:pt>
                <c:pt idx="2722">
                  <c:v>30432</c:v>
                </c:pt>
                <c:pt idx="2723">
                  <c:v>30442</c:v>
                </c:pt>
                <c:pt idx="2724">
                  <c:v>30452</c:v>
                </c:pt>
                <c:pt idx="2725">
                  <c:v>30462</c:v>
                </c:pt>
                <c:pt idx="2726">
                  <c:v>30472</c:v>
                </c:pt>
                <c:pt idx="2727">
                  <c:v>30482</c:v>
                </c:pt>
                <c:pt idx="2728">
                  <c:v>30492</c:v>
                </c:pt>
                <c:pt idx="2729">
                  <c:v>30502</c:v>
                </c:pt>
                <c:pt idx="2730">
                  <c:v>30513</c:v>
                </c:pt>
                <c:pt idx="2731">
                  <c:v>30523</c:v>
                </c:pt>
                <c:pt idx="2732">
                  <c:v>30533</c:v>
                </c:pt>
                <c:pt idx="2733">
                  <c:v>30543</c:v>
                </c:pt>
                <c:pt idx="2734">
                  <c:v>30553</c:v>
                </c:pt>
                <c:pt idx="2735">
                  <c:v>30563</c:v>
                </c:pt>
                <c:pt idx="2736">
                  <c:v>30573</c:v>
                </c:pt>
                <c:pt idx="2737">
                  <c:v>30583</c:v>
                </c:pt>
                <c:pt idx="2738">
                  <c:v>30593</c:v>
                </c:pt>
                <c:pt idx="2739">
                  <c:v>30604</c:v>
                </c:pt>
                <c:pt idx="2740">
                  <c:v>30614</c:v>
                </c:pt>
                <c:pt idx="2741">
                  <c:v>30624</c:v>
                </c:pt>
                <c:pt idx="2742">
                  <c:v>30634</c:v>
                </c:pt>
                <c:pt idx="2743">
                  <c:v>30644</c:v>
                </c:pt>
                <c:pt idx="2744">
                  <c:v>30654</c:v>
                </c:pt>
                <c:pt idx="2745">
                  <c:v>30664</c:v>
                </c:pt>
                <c:pt idx="2746">
                  <c:v>30674</c:v>
                </c:pt>
                <c:pt idx="2747">
                  <c:v>30684</c:v>
                </c:pt>
                <c:pt idx="2748">
                  <c:v>30695</c:v>
                </c:pt>
                <c:pt idx="2749">
                  <c:v>30705</c:v>
                </c:pt>
                <c:pt idx="2750">
                  <c:v>30715</c:v>
                </c:pt>
                <c:pt idx="2751">
                  <c:v>30725</c:v>
                </c:pt>
                <c:pt idx="2752">
                  <c:v>30735</c:v>
                </c:pt>
                <c:pt idx="2753">
                  <c:v>30745</c:v>
                </c:pt>
                <c:pt idx="2754">
                  <c:v>30755</c:v>
                </c:pt>
                <c:pt idx="2755">
                  <c:v>30765</c:v>
                </c:pt>
                <c:pt idx="2756">
                  <c:v>30775</c:v>
                </c:pt>
                <c:pt idx="2757">
                  <c:v>30785</c:v>
                </c:pt>
                <c:pt idx="2758">
                  <c:v>30795</c:v>
                </c:pt>
                <c:pt idx="2759">
                  <c:v>30805</c:v>
                </c:pt>
                <c:pt idx="2760">
                  <c:v>30815</c:v>
                </c:pt>
                <c:pt idx="2761">
                  <c:v>30825</c:v>
                </c:pt>
                <c:pt idx="2762">
                  <c:v>30835</c:v>
                </c:pt>
                <c:pt idx="2763">
                  <c:v>30845</c:v>
                </c:pt>
                <c:pt idx="2764">
                  <c:v>30855</c:v>
                </c:pt>
                <c:pt idx="2765">
                  <c:v>30865</c:v>
                </c:pt>
                <c:pt idx="2766">
                  <c:v>30876</c:v>
                </c:pt>
                <c:pt idx="2767">
                  <c:v>30886</c:v>
                </c:pt>
                <c:pt idx="2768">
                  <c:v>30896</c:v>
                </c:pt>
                <c:pt idx="2769">
                  <c:v>30906</c:v>
                </c:pt>
                <c:pt idx="2770">
                  <c:v>30916</c:v>
                </c:pt>
                <c:pt idx="2771">
                  <c:v>30926</c:v>
                </c:pt>
                <c:pt idx="2772">
                  <c:v>30936</c:v>
                </c:pt>
                <c:pt idx="2773">
                  <c:v>30946</c:v>
                </c:pt>
                <c:pt idx="2774">
                  <c:v>30956</c:v>
                </c:pt>
                <c:pt idx="2775">
                  <c:v>30967</c:v>
                </c:pt>
                <c:pt idx="2776">
                  <c:v>30977</c:v>
                </c:pt>
                <c:pt idx="2777">
                  <c:v>30987</c:v>
                </c:pt>
                <c:pt idx="2778">
                  <c:v>30997</c:v>
                </c:pt>
                <c:pt idx="2779">
                  <c:v>31007</c:v>
                </c:pt>
                <c:pt idx="2780">
                  <c:v>31017</c:v>
                </c:pt>
                <c:pt idx="2781">
                  <c:v>31027</c:v>
                </c:pt>
                <c:pt idx="2782">
                  <c:v>31037</c:v>
                </c:pt>
                <c:pt idx="2783">
                  <c:v>31047</c:v>
                </c:pt>
                <c:pt idx="2784">
                  <c:v>31057</c:v>
                </c:pt>
                <c:pt idx="2785">
                  <c:v>31067</c:v>
                </c:pt>
                <c:pt idx="2786">
                  <c:v>31077</c:v>
                </c:pt>
                <c:pt idx="2787">
                  <c:v>31087</c:v>
                </c:pt>
                <c:pt idx="2788">
                  <c:v>31097</c:v>
                </c:pt>
                <c:pt idx="2789">
                  <c:v>31107</c:v>
                </c:pt>
                <c:pt idx="2790">
                  <c:v>31117</c:v>
                </c:pt>
                <c:pt idx="2791">
                  <c:v>31127</c:v>
                </c:pt>
                <c:pt idx="2792">
                  <c:v>31137</c:v>
                </c:pt>
                <c:pt idx="2793">
                  <c:v>31147</c:v>
                </c:pt>
                <c:pt idx="2794">
                  <c:v>31157</c:v>
                </c:pt>
                <c:pt idx="2795">
                  <c:v>31167</c:v>
                </c:pt>
                <c:pt idx="2796">
                  <c:v>31177</c:v>
                </c:pt>
                <c:pt idx="2797">
                  <c:v>31187</c:v>
                </c:pt>
                <c:pt idx="2798">
                  <c:v>31198</c:v>
                </c:pt>
                <c:pt idx="2799">
                  <c:v>31208</c:v>
                </c:pt>
                <c:pt idx="2800">
                  <c:v>31218</c:v>
                </c:pt>
                <c:pt idx="2801">
                  <c:v>31228</c:v>
                </c:pt>
                <c:pt idx="2802">
                  <c:v>31238</c:v>
                </c:pt>
                <c:pt idx="2803">
                  <c:v>31248</c:v>
                </c:pt>
                <c:pt idx="2804">
                  <c:v>31258</c:v>
                </c:pt>
                <c:pt idx="2805">
                  <c:v>31268</c:v>
                </c:pt>
                <c:pt idx="2806">
                  <c:v>31278</c:v>
                </c:pt>
                <c:pt idx="2807">
                  <c:v>31289</c:v>
                </c:pt>
                <c:pt idx="2808">
                  <c:v>31299</c:v>
                </c:pt>
                <c:pt idx="2809">
                  <c:v>31309</c:v>
                </c:pt>
                <c:pt idx="2810">
                  <c:v>31319</c:v>
                </c:pt>
                <c:pt idx="2811">
                  <c:v>31329</c:v>
                </c:pt>
                <c:pt idx="2812">
                  <c:v>31339</c:v>
                </c:pt>
                <c:pt idx="2813">
                  <c:v>31349</c:v>
                </c:pt>
                <c:pt idx="2814">
                  <c:v>31359</c:v>
                </c:pt>
                <c:pt idx="2815">
                  <c:v>31369</c:v>
                </c:pt>
                <c:pt idx="2816">
                  <c:v>31380</c:v>
                </c:pt>
                <c:pt idx="2817">
                  <c:v>31390</c:v>
                </c:pt>
                <c:pt idx="2818">
                  <c:v>31400</c:v>
                </c:pt>
                <c:pt idx="2819">
                  <c:v>31410</c:v>
                </c:pt>
                <c:pt idx="2820">
                  <c:v>31420</c:v>
                </c:pt>
                <c:pt idx="2821">
                  <c:v>31430</c:v>
                </c:pt>
                <c:pt idx="2822">
                  <c:v>31440</c:v>
                </c:pt>
                <c:pt idx="2823">
                  <c:v>31450</c:v>
                </c:pt>
                <c:pt idx="2824">
                  <c:v>31460</c:v>
                </c:pt>
                <c:pt idx="2825">
                  <c:v>31470</c:v>
                </c:pt>
                <c:pt idx="2826">
                  <c:v>31480</c:v>
                </c:pt>
                <c:pt idx="2827">
                  <c:v>31490</c:v>
                </c:pt>
                <c:pt idx="2828">
                  <c:v>31500</c:v>
                </c:pt>
                <c:pt idx="2829">
                  <c:v>31510</c:v>
                </c:pt>
                <c:pt idx="2830">
                  <c:v>31520</c:v>
                </c:pt>
                <c:pt idx="2831">
                  <c:v>31530</c:v>
                </c:pt>
                <c:pt idx="2832">
                  <c:v>31540</c:v>
                </c:pt>
                <c:pt idx="2833">
                  <c:v>31550</c:v>
                </c:pt>
                <c:pt idx="2834">
                  <c:v>31560</c:v>
                </c:pt>
                <c:pt idx="2835">
                  <c:v>31570</c:v>
                </c:pt>
                <c:pt idx="2836">
                  <c:v>31580</c:v>
                </c:pt>
                <c:pt idx="2837">
                  <c:v>31590</c:v>
                </c:pt>
                <c:pt idx="2838">
                  <c:v>31600</c:v>
                </c:pt>
                <c:pt idx="2839">
                  <c:v>31611</c:v>
                </c:pt>
                <c:pt idx="2840">
                  <c:v>31621</c:v>
                </c:pt>
                <c:pt idx="2841">
                  <c:v>31631</c:v>
                </c:pt>
                <c:pt idx="2842">
                  <c:v>31641</c:v>
                </c:pt>
                <c:pt idx="2843">
                  <c:v>31651</c:v>
                </c:pt>
                <c:pt idx="2844">
                  <c:v>31661</c:v>
                </c:pt>
                <c:pt idx="2845">
                  <c:v>31671</c:v>
                </c:pt>
                <c:pt idx="2846">
                  <c:v>31681</c:v>
                </c:pt>
                <c:pt idx="2847">
                  <c:v>31691</c:v>
                </c:pt>
                <c:pt idx="2848">
                  <c:v>31702</c:v>
                </c:pt>
                <c:pt idx="2849">
                  <c:v>31712</c:v>
                </c:pt>
                <c:pt idx="2850">
                  <c:v>31722</c:v>
                </c:pt>
                <c:pt idx="2851">
                  <c:v>31732</c:v>
                </c:pt>
                <c:pt idx="2852">
                  <c:v>31742</c:v>
                </c:pt>
                <c:pt idx="2853">
                  <c:v>31752</c:v>
                </c:pt>
                <c:pt idx="2854">
                  <c:v>31762</c:v>
                </c:pt>
                <c:pt idx="2855">
                  <c:v>31772</c:v>
                </c:pt>
                <c:pt idx="2856">
                  <c:v>31782</c:v>
                </c:pt>
                <c:pt idx="2857">
                  <c:v>31793</c:v>
                </c:pt>
                <c:pt idx="2858">
                  <c:v>31803</c:v>
                </c:pt>
                <c:pt idx="2859">
                  <c:v>31813</c:v>
                </c:pt>
                <c:pt idx="2860">
                  <c:v>31823</c:v>
                </c:pt>
                <c:pt idx="2861">
                  <c:v>31833</c:v>
                </c:pt>
                <c:pt idx="2862">
                  <c:v>31843</c:v>
                </c:pt>
                <c:pt idx="2863">
                  <c:v>31853</c:v>
                </c:pt>
                <c:pt idx="2864">
                  <c:v>31863</c:v>
                </c:pt>
                <c:pt idx="2865">
                  <c:v>31873</c:v>
                </c:pt>
                <c:pt idx="2866">
                  <c:v>31884</c:v>
                </c:pt>
                <c:pt idx="2867">
                  <c:v>31894</c:v>
                </c:pt>
                <c:pt idx="2868">
                  <c:v>31904</c:v>
                </c:pt>
                <c:pt idx="2869">
                  <c:v>31914</c:v>
                </c:pt>
                <c:pt idx="2870">
                  <c:v>31924</c:v>
                </c:pt>
                <c:pt idx="2871">
                  <c:v>31934</c:v>
                </c:pt>
                <c:pt idx="2872">
                  <c:v>31944</c:v>
                </c:pt>
                <c:pt idx="2873">
                  <c:v>31954</c:v>
                </c:pt>
                <c:pt idx="2874">
                  <c:v>31964</c:v>
                </c:pt>
                <c:pt idx="2875">
                  <c:v>31975</c:v>
                </c:pt>
                <c:pt idx="2876">
                  <c:v>31985</c:v>
                </c:pt>
                <c:pt idx="2877">
                  <c:v>31995</c:v>
                </c:pt>
                <c:pt idx="2878">
                  <c:v>32005</c:v>
                </c:pt>
                <c:pt idx="2879">
                  <c:v>32015</c:v>
                </c:pt>
                <c:pt idx="2880">
                  <c:v>32025</c:v>
                </c:pt>
                <c:pt idx="2881">
                  <c:v>32035</c:v>
                </c:pt>
                <c:pt idx="2882">
                  <c:v>32045</c:v>
                </c:pt>
                <c:pt idx="2883">
                  <c:v>32055</c:v>
                </c:pt>
                <c:pt idx="2884">
                  <c:v>32066</c:v>
                </c:pt>
                <c:pt idx="2885">
                  <c:v>32076</c:v>
                </c:pt>
                <c:pt idx="2886">
                  <c:v>32086</c:v>
                </c:pt>
                <c:pt idx="2887">
                  <c:v>32096</c:v>
                </c:pt>
                <c:pt idx="2888">
                  <c:v>32106</c:v>
                </c:pt>
                <c:pt idx="2889">
                  <c:v>32116</c:v>
                </c:pt>
                <c:pt idx="2890">
                  <c:v>32126</c:v>
                </c:pt>
                <c:pt idx="2891">
                  <c:v>32136</c:v>
                </c:pt>
                <c:pt idx="2892">
                  <c:v>32146</c:v>
                </c:pt>
                <c:pt idx="2893">
                  <c:v>32157</c:v>
                </c:pt>
                <c:pt idx="2894">
                  <c:v>32167</c:v>
                </c:pt>
                <c:pt idx="2895">
                  <c:v>32177</c:v>
                </c:pt>
                <c:pt idx="2896">
                  <c:v>32187</c:v>
                </c:pt>
                <c:pt idx="2897">
                  <c:v>32197</c:v>
                </c:pt>
                <c:pt idx="2898">
                  <c:v>32207</c:v>
                </c:pt>
                <c:pt idx="2899">
                  <c:v>32217</c:v>
                </c:pt>
                <c:pt idx="2900">
                  <c:v>32227</c:v>
                </c:pt>
                <c:pt idx="2901">
                  <c:v>32237</c:v>
                </c:pt>
                <c:pt idx="2902">
                  <c:v>32247</c:v>
                </c:pt>
                <c:pt idx="2903">
                  <c:v>32257</c:v>
                </c:pt>
                <c:pt idx="2904">
                  <c:v>32267</c:v>
                </c:pt>
                <c:pt idx="2905">
                  <c:v>32277</c:v>
                </c:pt>
                <c:pt idx="2906">
                  <c:v>32287</c:v>
                </c:pt>
                <c:pt idx="2907">
                  <c:v>32298</c:v>
                </c:pt>
                <c:pt idx="2908">
                  <c:v>32308</c:v>
                </c:pt>
                <c:pt idx="2909">
                  <c:v>32318</c:v>
                </c:pt>
                <c:pt idx="2910">
                  <c:v>32328</c:v>
                </c:pt>
                <c:pt idx="2911">
                  <c:v>32338</c:v>
                </c:pt>
                <c:pt idx="2912">
                  <c:v>32348</c:v>
                </c:pt>
                <c:pt idx="2913">
                  <c:v>32358</c:v>
                </c:pt>
                <c:pt idx="2914">
                  <c:v>32368</c:v>
                </c:pt>
                <c:pt idx="2915">
                  <c:v>32378</c:v>
                </c:pt>
                <c:pt idx="2916">
                  <c:v>32389</c:v>
                </c:pt>
                <c:pt idx="2917">
                  <c:v>32399</c:v>
                </c:pt>
                <c:pt idx="2918">
                  <c:v>32409</c:v>
                </c:pt>
                <c:pt idx="2919">
                  <c:v>32419</c:v>
                </c:pt>
                <c:pt idx="2920">
                  <c:v>32429</c:v>
                </c:pt>
                <c:pt idx="2921">
                  <c:v>32439</c:v>
                </c:pt>
                <c:pt idx="2922">
                  <c:v>32449</c:v>
                </c:pt>
                <c:pt idx="2923">
                  <c:v>32459</c:v>
                </c:pt>
                <c:pt idx="2924">
                  <c:v>32469</c:v>
                </c:pt>
                <c:pt idx="2925">
                  <c:v>32480</c:v>
                </c:pt>
                <c:pt idx="2926">
                  <c:v>32490</c:v>
                </c:pt>
                <c:pt idx="2927">
                  <c:v>32500</c:v>
                </c:pt>
                <c:pt idx="2928">
                  <c:v>32510</c:v>
                </c:pt>
                <c:pt idx="2929">
                  <c:v>32520</c:v>
                </c:pt>
                <c:pt idx="2930">
                  <c:v>32530</c:v>
                </c:pt>
                <c:pt idx="2931">
                  <c:v>32540</c:v>
                </c:pt>
                <c:pt idx="2932">
                  <c:v>32550</c:v>
                </c:pt>
                <c:pt idx="2933">
                  <c:v>32560</c:v>
                </c:pt>
                <c:pt idx="2934">
                  <c:v>32571</c:v>
                </c:pt>
                <c:pt idx="2935">
                  <c:v>32581</c:v>
                </c:pt>
                <c:pt idx="2936">
                  <c:v>32591</c:v>
                </c:pt>
                <c:pt idx="2937">
                  <c:v>32601</c:v>
                </c:pt>
                <c:pt idx="2938">
                  <c:v>32611</c:v>
                </c:pt>
                <c:pt idx="2939">
                  <c:v>32621</c:v>
                </c:pt>
                <c:pt idx="2940">
                  <c:v>32631</c:v>
                </c:pt>
                <c:pt idx="2941">
                  <c:v>32641</c:v>
                </c:pt>
                <c:pt idx="2942">
                  <c:v>32651</c:v>
                </c:pt>
                <c:pt idx="2943">
                  <c:v>32661</c:v>
                </c:pt>
                <c:pt idx="2944">
                  <c:v>32671</c:v>
                </c:pt>
                <c:pt idx="2945">
                  <c:v>32681</c:v>
                </c:pt>
                <c:pt idx="2946">
                  <c:v>32691</c:v>
                </c:pt>
                <c:pt idx="2947">
                  <c:v>32701</c:v>
                </c:pt>
                <c:pt idx="2948">
                  <c:v>32712</c:v>
                </c:pt>
                <c:pt idx="2949">
                  <c:v>32722</c:v>
                </c:pt>
                <c:pt idx="2950">
                  <c:v>32732</c:v>
                </c:pt>
                <c:pt idx="2951">
                  <c:v>32742</c:v>
                </c:pt>
                <c:pt idx="2952">
                  <c:v>32752</c:v>
                </c:pt>
                <c:pt idx="2953">
                  <c:v>32762</c:v>
                </c:pt>
                <c:pt idx="2954">
                  <c:v>32772</c:v>
                </c:pt>
                <c:pt idx="2955">
                  <c:v>32782</c:v>
                </c:pt>
                <c:pt idx="2956">
                  <c:v>32792</c:v>
                </c:pt>
                <c:pt idx="2957">
                  <c:v>32802</c:v>
                </c:pt>
                <c:pt idx="2958">
                  <c:v>32812</c:v>
                </c:pt>
                <c:pt idx="2959">
                  <c:v>32822</c:v>
                </c:pt>
                <c:pt idx="2960">
                  <c:v>32832</c:v>
                </c:pt>
                <c:pt idx="2961">
                  <c:v>32842</c:v>
                </c:pt>
                <c:pt idx="2962">
                  <c:v>32852</c:v>
                </c:pt>
                <c:pt idx="2963">
                  <c:v>32862</c:v>
                </c:pt>
                <c:pt idx="2964">
                  <c:v>32872</c:v>
                </c:pt>
                <c:pt idx="2965">
                  <c:v>32882</c:v>
                </c:pt>
                <c:pt idx="2966">
                  <c:v>32892</c:v>
                </c:pt>
                <c:pt idx="2967">
                  <c:v>32902</c:v>
                </c:pt>
                <c:pt idx="2968">
                  <c:v>32912</c:v>
                </c:pt>
                <c:pt idx="2969">
                  <c:v>32922</c:v>
                </c:pt>
                <c:pt idx="2970">
                  <c:v>32932</c:v>
                </c:pt>
                <c:pt idx="2971">
                  <c:v>32942</c:v>
                </c:pt>
                <c:pt idx="2972">
                  <c:v>32952</c:v>
                </c:pt>
                <c:pt idx="2973">
                  <c:v>32962</c:v>
                </c:pt>
                <c:pt idx="2974">
                  <c:v>32972</c:v>
                </c:pt>
                <c:pt idx="2975">
                  <c:v>32983</c:v>
                </c:pt>
                <c:pt idx="2976">
                  <c:v>32993</c:v>
                </c:pt>
                <c:pt idx="2977">
                  <c:v>33003</c:v>
                </c:pt>
                <c:pt idx="2978">
                  <c:v>33013</c:v>
                </c:pt>
                <c:pt idx="2979">
                  <c:v>33023</c:v>
                </c:pt>
                <c:pt idx="2980">
                  <c:v>33033</c:v>
                </c:pt>
                <c:pt idx="2981">
                  <c:v>33043</c:v>
                </c:pt>
                <c:pt idx="2982">
                  <c:v>33053</c:v>
                </c:pt>
                <c:pt idx="2983">
                  <c:v>33063</c:v>
                </c:pt>
                <c:pt idx="2984">
                  <c:v>33074</c:v>
                </c:pt>
                <c:pt idx="2985">
                  <c:v>33084</c:v>
                </c:pt>
                <c:pt idx="2986">
                  <c:v>33094</c:v>
                </c:pt>
                <c:pt idx="2987">
                  <c:v>33104</c:v>
                </c:pt>
                <c:pt idx="2988">
                  <c:v>33114</c:v>
                </c:pt>
                <c:pt idx="2989">
                  <c:v>33124</c:v>
                </c:pt>
                <c:pt idx="2990">
                  <c:v>33134</c:v>
                </c:pt>
                <c:pt idx="2991">
                  <c:v>33144</c:v>
                </c:pt>
                <c:pt idx="2992">
                  <c:v>33154</c:v>
                </c:pt>
                <c:pt idx="2993">
                  <c:v>33165</c:v>
                </c:pt>
                <c:pt idx="2994">
                  <c:v>33175</c:v>
                </c:pt>
                <c:pt idx="2995">
                  <c:v>33185</c:v>
                </c:pt>
                <c:pt idx="2996">
                  <c:v>33195</c:v>
                </c:pt>
                <c:pt idx="2997">
                  <c:v>33205</c:v>
                </c:pt>
                <c:pt idx="2998">
                  <c:v>33215</c:v>
                </c:pt>
                <c:pt idx="2999">
                  <c:v>33225</c:v>
                </c:pt>
                <c:pt idx="3000">
                  <c:v>33235</c:v>
                </c:pt>
                <c:pt idx="3001">
                  <c:v>33245</c:v>
                </c:pt>
                <c:pt idx="3002">
                  <c:v>33255</c:v>
                </c:pt>
                <c:pt idx="3003">
                  <c:v>33265</c:v>
                </c:pt>
                <c:pt idx="3004">
                  <c:v>33275</c:v>
                </c:pt>
                <c:pt idx="3005">
                  <c:v>33285</c:v>
                </c:pt>
                <c:pt idx="3006">
                  <c:v>33295</c:v>
                </c:pt>
                <c:pt idx="3007">
                  <c:v>33306</c:v>
                </c:pt>
                <c:pt idx="3008">
                  <c:v>33316</c:v>
                </c:pt>
                <c:pt idx="3009">
                  <c:v>33326</c:v>
                </c:pt>
                <c:pt idx="3010">
                  <c:v>33336</c:v>
                </c:pt>
                <c:pt idx="3011">
                  <c:v>33346</c:v>
                </c:pt>
                <c:pt idx="3012">
                  <c:v>33356</c:v>
                </c:pt>
                <c:pt idx="3013">
                  <c:v>33366</c:v>
                </c:pt>
                <c:pt idx="3014">
                  <c:v>33376</c:v>
                </c:pt>
                <c:pt idx="3015">
                  <c:v>33386</c:v>
                </c:pt>
                <c:pt idx="3016">
                  <c:v>33397</c:v>
                </c:pt>
                <c:pt idx="3017">
                  <c:v>33407</c:v>
                </c:pt>
                <c:pt idx="3018">
                  <c:v>33417</c:v>
                </c:pt>
                <c:pt idx="3019">
                  <c:v>33427</c:v>
                </c:pt>
                <c:pt idx="3020">
                  <c:v>33437</c:v>
                </c:pt>
                <c:pt idx="3021">
                  <c:v>33447</c:v>
                </c:pt>
                <c:pt idx="3022">
                  <c:v>33457</c:v>
                </c:pt>
                <c:pt idx="3023">
                  <c:v>33467</c:v>
                </c:pt>
                <c:pt idx="3024">
                  <c:v>33477</c:v>
                </c:pt>
                <c:pt idx="3025">
                  <c:v>33488</c:v>
                </c:pt>
                <c:pt idx="3026">
                  <c:v>33498</c:v>
                </c:pt>
                <c:pt idx="3027">
                  <c:v>33508</c:v>
                </c:pt>
                <c:pt idx="3028">
                  <c:v>33518</c:v>
                </c:pt>
                <c:pt idx="3029">
                  <c:v>33528</c:v>
                </c:pt>
                <c:pt idx="3030">
                  <c:v>33538</c:v>
                </c:pt>
                <c:pt idx="3031">
                  <c:v>33548</c:v>
                </c:pt>
                <c:pt idx="3032">
                  <c:v>33558</c:v>
                </c:pt>
                <c:pt idx="3033">
                  <c:v>33568</c:v>
                </c:pt>
                <c:pt idx="3034">
                  <c:v>33578</c:v>
                </c:pt>
                <c:pt idx="3035">
                  <c:v>33588</c:v>
                </c:pt>
                <c:pt idx="3036">
                  <c:v>33598</c:v>
                </c:pt>
                <c:pt idx="3037">
                  <c:v>33608</c:v>
                </c:pt>
                <c:pt idx="3038">
                  <c:v>33618</c:v>
                </c:pt>
                <c:pt idx="3039">
                  <c:v>33628</c:v>
                </c:pt>
                <c:pt idx="3040">
                  <c:v>33638</c:v>
                </c:pt>
                <c:pt idx="3041">
                  <c:v>33648</c:v>
                </c:pt>
                <c:pt idx="3042">
                  <c:v>33658</c:v>
                </c:pt>
                <c:pt idx="3043">
                  <c:v>33668</c:v>
                </c:pt>
                <c:pt idx="3044">
                  <c:v>33678</c:v>
                </c:pt>
                <c:pt idx="3045">
                  <c:v>33688</c:v>
                </c:pt>
                <c:pt idx="3046">
                  <c:v>33698</c:v>
                </c:pt>
                <c:pt idx="3047">
                  <c:v>33708</c:v>
                </c:pt>
                <c:pt idx="3048">
                  <c:v>33719</c:v>
                </c:pt>
                <c:pt idx="3049">
                  <c:v>33729</c:v>
                </c:pt>
                <c:pt idx="3050">
                  <c:v>33739</c:v>
                </c:pt>
                <c:pt idx="3051">
                  <c:v>33749</c:v>
                </c:pt>
                <c:pt idx="3052">
                  <c:v>33759</c:v>
                </c:pt>
                <c:pt idx="3053">
                  <c:v>33769</c:v>
                </c:pt>
                <c:pt idx="3054">
                  <c:v>33779</c:v>
                </c:pt>
                <c:pt idx="3055">
                  <c:v>33789</c:v>
                </c:pt>
                <c:pt idx="3056">
                  <c:v>33799</c:v>
                </c:pt>
                <c:pt idx="3057">
                  <c:v>33809</c:v>
                </c:pt>
                <c:pt idx="3058">
                  <c:v>33819</c:v>
                </c:pt>
                <c:pt idx="3059">
                  <c:v>33829</c:v>
                </c:pt>
                <c:pt idx="3060">
                  <c:v>33839</c:v>
                </c:pt>
                <c:pt idx="3061">
                  <c:v>33849</c:v>
                </c:pt>
                <c:pt idx="3062">
                  <c:v>33859</c:v>
                </c:pt>
                <c:pt idx="3063">
                  <c:v>33869</c:v>
                </c:pt>
                <c:pt idx="3064">
                  <c:v>33879</c:v>
                </c:pt>
                <c:pt idx="3065">
                  <c:v>33889</c:v>
                </c:pt>
                <c:pt idx="3066">
                  <c:v>33900</c:v>
                </c:pt>
                <c:pt idx="3067">
                  <c:v>33910</c:v>
                </c:pt>
                <c:pt idx="3068">
                  <c:v>33920</c:v>
                </c:pt>
                <c:pt idx="3069">
                  <c:v>33930</c:v>
                </c:pt>
                <c:pt idx="3070">
                  <c:v>33940</c:v>
                </c:pt>
                <c:pt idx="3071">
                  <c:v>33950</c:v>
                </c:pt>
                <c:pt idx="3072">
                  <c:v>33960</c:v>
                </c:pt>
                <c:pt idx="3073">
                  <c:v>33970</c:v>
                </c:pt>
                <c:pt idx="3074">
                  <c:v>33980</c:v>
                </c:pt>
                <c:pt idx="3075">
                  <c:v>33991</c:v>
                </c:pt>
                <c:pt idx="3076">
                  <c:v>34001</c:v>
                </c:pt>
                <c:pt idx="3077">
                  <c:v>34011</c:v>
                </c:pt>
                <c:pt idx="3078">
                  <c:v>34021</c:v>
                </c:pt>
                <c:pt idx="3079">
                  <c:v>34031</c:v>
                </c:pt>
                <c:pt idx="3080">
                  <c:v>34041</c:v>
                </c:pt>
                <c:pt idx="3081">
                  <c:v>34051</c:v>
                </c:pt>
                <c:pt idx="3082">
                  <c:v>34061</c:v>
                </c:pt>
                <c:pt idx="3083">
                  <c:v>34071</c:v>
                </c:pt>
                <c:pt idx="3084">
                  <c:v>34082</c:v>
                </c:pt>
                <c:pt idx="3085">
                  <c:v>34092</c:v>
                </c:pt>
                <c:pt idx="3086">
                  <c:v>34102</c:v>
                </c:pt>
                <c:pt idx="3087">
                  <c:v>34112</c:v>
                </c:pt>
                <c:pt idx="3088">
                  <c:v>34122</c:v>
                </c:pt>
                <c:pt idx="3089">
                  <c:v>34132</c:v>
                </c:pt>
                <c:pt idx="3090">
                  <c:v>34142</c:v>
                </c:pt>
                <c:pt idx="3091">
                  <c:v>34152</c:v>
                </c:pt>
                <c:pt idx="3092">
                  <c:v>34162</c:v>
                </c:pt>
                <c:pt idx="3093">
                  <c:v>34172</c:v>
                </c:pt>
                <c:pt idx="3094">
                  <c:v>34182</c:v>
                </c:pt>
                <c:pt idx="3095">
                  <c:v>34192</c:v>
                </c:pt>
                <c:pt idx="3096">
                  <c:v>34202</c:v>
                </c:pt>
                <c:pt idx="3097">
                  <c:v>34212</c:v>
                </c:pt>
                <c:pt idx="3098">
                  <c:v>34223</c:v>
                </c:pt>
                <c:pt idx="3099">
                  <c:v>34233</c:v>
                </c:pt>
                <c:pt idx="3100">
                  <c:v>34243</c:v>
                </c:pt>
                <c:pt idx="3101">
                  <c:v>34253</c:v>
                </c:pt>
                <c:pt idx="3102">
                  <c:v>34263</c:v>
                </c:pt>
                <c:pt idx="3103">
                  <c:v>34273</c:v>
                </c:pt>
                <c:pt idx="3104">
                  <c:v>34283</c:v>
                </c:pt>
                <c:pt idx="3105">
                  <c:v>34293</c:v>
                </c:pt>
                <c:pt idx="3106">
                  <c:v>34303</c:v>
                </c:pt>
                <c:pt idx="3107">
                  <c:v>34314</c:v>
                </c:pt>
                <c:pt idx="3108">
                  <c:v>34324</c:v>
                </c:pt>
                <c:pt idx="3109">
                  <c:v>34334</c:v>
                </c:pt>
                <c:pt idx="3110">
                  <c:v>34344</c:v>
                </c:pt>
                <c:pt idx="3111">
                  <c:v>34354</c:v>
                </c:pt>
                <c:pt idx="3112">
                  <c:v>34364</c:v>
                </c:pt>
                <c:pt idx="3113">
                  <c:v>34374</c:v>
                </c:pt>
                <c:pt idx="3114">
                  <c:v>34384</c:v>
                </c:pt>
                <c:pt idx="3115">
                  <c:v>34394</c:v>
                </c:pt>
                <c:pt idx="3116">
                  <c:v>34405</c:v>
                </c:pt>
                <c:pt idx="3117">
                  <c:v>34415</c:v>
                </c:pt>
                <c:pt idx="3118">
                  <c:v>34425</c:v>
                </c:pt>
                <c:pt idx="3119">
                  <c:v>34435</c:v>
                </c:pt>
                <c:pt idx="3120">
                  <c:v>34445</c:v>
                </c:pt>
                <c:pt idx="3121">
                  <c:v>34455</c:v>
                </c:pt>
                <c:pt idx="3122">
                  <c:v>34465</c:v>
                </c:pt>
                <c:pt idx="3123">
                  <c:v>34475</c:v>
                </c:pt>
                <c:pt idx="3124">
                  <c:v>34485</c:v>
                </c:pt>
                <c:pt idx="3125">
                  <c:v>34496</c:v>
                </c:pt>
                <c:pt idx="3126">
                  <c:v>34506</c:v>
                </c:pt>
                <c:pt idx="3127">
                  <c:v>34516</c:v>
                </c:pt>
                <c:pt idx="3128">
                  <c:v>34526</c:v>
                </c:pt>
                <c:pt idx="3129">
                  <c:v>34536</c:v>
                </c:pt>
                <c:pt idx="3130">
                  <c:v>34546</c:v>
                </c:pt>
                <c:pt idx="3131">
                  <c:v>34556</c:v>
                </c:pt>
                <c:pt idx="3132">
                  <c:v>34566</c:v>
                </c:pt>
                <c:pt idx="3133">
                  <c:v>34576</c:v>
                </c:pt>
                <c:pt idx="3134">
                  <c:v>34587</c:v>
                </c:pt>
                <c:pt idx="3135">
                  <c:v>34597</c:v>
                </c:pt>
                <c:pt idx="3136">
                  <c:v>34607</c:v>
                </c:pt>
                <c:pt idx="3137">
                  <c:v>34617</c:v>
                </c:pt>
                <c:pt idx="3138">
                  <c:v>34627</c:v>
                </c:pt>
                <c:pt idx="3139">
                  <c:v>34637</c:v>
                </c:pt>
                <c:pt idx="3140">
                  <c:v>34647</c:v>
                </c:pt>
                <c:pt idx="3141">
                  <c:v>34657</c:v>
                </c:pt>
                <c:pt idx="3142">
                  <c:v>34667</c:v>
                </c:pt>
                <c:pt idx="3143">
                  <c:v>34677</c:v>
                </c:pt>
                <c:pt idx="3144">
                  <c:v>34687</c:v>
                </c:pt>
                <c:pt idx="3145">
                  <c:v>34697</c:v>
                </c:pt>
                <c:pt idx="3146">
                  <c:v>34707</c:v>
                </c:pt>
                <c:pt idx="3147">
                  <c:v>34717</c:v>
                </c:pt>
                <c:pt idx="3148">
                  <c:v>34727</c:v>
                </c:pt>
                <c:pt idx="3149">
                  <c:v>34737</c:v>
                </c:pt>
                <c:pt idx="3150">
                  <c:v>34747</c:v>
                </c:pt>
                <c:pt idx="3151">
                  <c:v>34757</c:v>
                </c:pt>
                <c:pt idx="3152">
                  <c:v>34768</c:v>
                </c:pt>
                <c:pt idx="3153">
                  <c:v>34778</c:v>
                </c:pt>
                <c:pt idx="3154">
                  <c:v>34788</c:v>
                </c:pt>
                <c:pt idx="3155">
                  <c:v>34798</c:v>
                </c:pt>
                <c:pt idx="3156">
                  <c:v>34808</c:v>
                </c:pt>
                <c:pt idx="3157">
                  <c:v>34818</c:v>
                </c:pt>
                <c:pt idx="3158">
                  <c:v>34828</c:v>
                </c:pt>
                <c:pt idx="3159">
                  <c:v>34838</c:v>
                </c:pt>
                <c:pt idx="3160">
                  <c:v>34848</c:v>
                </c:pt>
                <c:pt idx="3161">
                  <c:v>34859</c:v>
                </c:pt>
                <c:pt idx="3162">
                  <c:v>34869</c:v>
                </c:pt>
                <c:pt idx="3163">
                  <c:v>34879</c:v>
                </c:pt>
                <c:pt idx="3164">
                  <c:v>34889</c:v>
                </c:pt>
                <c:pt idx="3165">
                  <c:v>34899</c:v>
                </c:pt>
                <c:pt idx="3166">
                  <c:v>34909</c:v>
                </c:pt>
                <c:pt idx="3167">
                  <c:v>34919</c:v>
                </c:pt>
                <c:pt idx="3168">
                  <c:v>34929</c:v>
                </c:pt>
                <c:pt idx="3169">
                  <c:v>34939</c:v>
                </c:pt>
                <c:pt idx="3170">
                  <c:v>34949</c:v>
                </c:pt>
                <c:pt idx="3171">
                  <c:v>34959</c:v>
                </c:pt>
                <c:pt idx="3172">
                  <c:v>34969</c:v>
                </c:pt>
                <c:pt idx="3173">
                  <c:v>34979</c:v>
                </c:pt>
                <c:pt idx="3174">
                  <c:v>34989</c:v>
                </c:pt>
                <c:pt idx="3175">
                  <c:v>35000</c:v>
                </c:pt>
                <c:pt idx="3176">
                  <c:v>35010</c:v>
                </c:pt>
                <c:pt idx="3177">
                  <c:v>35020</c:v>
                </c:pt>
                <c:pt idx="3178">
                  <c:v>35030</c:v>
                </c:pt>
                <c:pt idx="3179">
                  <c:v>35040</c:v>
                </c:pt>
                <c:pt idx="3180">
                  <c:v>35050</c:v>
                </c:pt>
                <c:pt idx="3181">
                  <c:v>35060</c:v>
                </c:pt>
                <c:pt idx="3182">
                  <c:v>35070</c:v>
                </c:pt>
                <c:pt idx="3183">
                  <c:v>35080</c:v>
                </c:pt>
                <c:pt idx="3184">
                  <c:v>35091</c:v>
                </c:pt>
                <c:pt idx="3185">
                  <c:v>35101</c:v>
                </c:pt>
                <c:pt idx="3186">
                  <c:v>35111</c:v>
                </c:pt>
                <c:pt idx="3187">
                  <c:v>35121</c:v>
                </c:pt>
                <c:pt idx="3188">
                  <c:v>35131</c:v>
                </c:pt>
                <c:pt idx="3189">
                  <c:v>35141</c:v>
                </c:pt>
                <c:pt idx="3190">
                  <c:v>35151</c:v>
                </c:pt>
                <c:pt idx="3191">
                  <c:v>35161</c:v>
                </c:pt>
                <c:pt idx="3192">
                  <c:v>35171</c:v>
                </c:pt>
                <c:pt idx="3193">
                  <c:v>35182</c:v>
                </c:pt>
                <c:pt idx="3194">
                  <c:v>35192</c:v>
                </c:pt>
                <c:pt idx="3195">
                  <c:v>35202</c:v>
                </c:pt>
                <c:pt idx="3196">
                  <c:v>35212</c:v>
                </c:pt>
                <c:pt idx="3197">
                  <c:v>35222</c:v>
                </c:pt>
                <c:pt idx="3198">
                  <c:v>35232</c:v>
                </c:pt>
                <c:pt idx="3199">
                  <c:v>35242</c:v>
                </c:pt>
                <c:pt idx="3200">
                  <c:v>35252</c:v>
                </c:pt>
                <c:pt idx="3201">
                  <c:v>35262</c:v>
                </c:pt>
                <c:pt idx="3202">
                  <c:v>35272</c:v>
                </c:pt>
                <c:pt idx="3203">
                  <c:v>35282</c:v>
                </c:pt>
                <c:pt idx="3204">
                  <c:v>35292</c:v>
                </c:pt>
                <c:pt idx="3205">
                  <c:v>35302</c:v>
                </c:pt>
                <c:pt idx="3206">
                  <c:v>35312</c:v>
                </c:pt>
                <c:pt idx="3207">
                  <c:v>35323</c:v>
                </c:pt>
                <c:pt idx="3208">
                  <c:v>35333</c:v>
                </c:pt>
                <c:pt idx="3209">
                  <c:v>35343</c:v>
                </c:pt>
                <c:pt idx="3210">
                  <c:v>35353</c:v>
                </c:pt>
                <c:pt idx="3211">
                  <c:v>35363</c:v>
                </c:pt>
                <c:pt idx="3212">
                  <c:v>35373</c:v>
                </c:pt>
                <c:pt idx="3213">
                  <c:v>35383</c:v>
                </c:pt>
                <c:pt idx="3214">
                  <c:v>35393</c:v>
                </c:pt>
                <c:pt idx="3215">
                  <c:v>35403</c:v>
                </c:pt>
                <c:pt idx="3216">
                  <c:v>35414</c:v>
                </c:pt>
                <c:pt idx="3217">
                  <c:v>35424</c:v>
                </c:pt>
                <c:pt idx="3218">
                  <c:v>35434</c:v>
                </c:pt>
                <c:pt idx="3219">
                  <c:v>35444</c:v>
                </c:pt>
                <c:pt idx="3220">
                  <c:v>35454</c:v>
                </c:pt>
                <c:pt idx="3221">
                  <c:v>35464</c:v>
                </c:pt>
                <c:pt idx="3222">
                  <c:v>35474</c:v>
                </c:pt>
                <c:pt idx="3223">
                  <c:v>35484</c:v>
                </c:pt>
                <c:pt idx="3224">
                  <c:v>35494</c:v>
                </c:pt>
                <c:pt idx="3225">
                  <c:v>35505</c:v>
                </c:pt>
                <c:pt idx="3226">
                  <c:v>35515</c:v>
                </c:pt>
                <c:pt idx="3227">
                  <c:v>35525</c:v>
                </c:pt>
                <c:pt idx="3228">
                  <c:v>35535</c:v>
                </c:pt>
                <c:pt idx="3229">
                  <c:v>35545</c:v>
                </c:pt>
                <c:pt idx="3230">
                  <c:v>35555</c:v>
                </c:pt>
                <c:pt idx="3231">
                  <c:v>35565</c:v>
                </c:pt>
                <c:pt idx="3232">
                  <c:v>35575</c:v>
                </c:pt>
                <c:pt idx="3233">
                  <c:v>35585</c:v>
                </c:pt>
                <c:pt idx="3234">
                  <c:v>35595</c:v>
                </c:pt>
                <c:pt idx="3235">
                  <c:v>35605</c:v>
                </c:pt>
                <c:pt idx="3236">
                  <c:v>35615</c:v>
                </c:pt>
                <c:pt idx="3237">
                  <c:v>35625</c:v>
                </c:pt>
                <c:pt idx="3238">
                  <c:v>35635</c:v>
                </c:pt>
                <c:pt idx="3239">
                  <c:v>35645</c:v>
                </c:pt>
                <c:pt idx="3240">
                  <c:v>35655</c:v>
                </c:pt>
                <c:pt idx="3241">
                  <c:v>35665</c:v>
                </c:pt>
                <c:pt idx="3242">
                  <c:v>35675</c:v>
                </c:pt>
                <c:pt idx="3243">
                  <c:v>35686</c:v>
                </c:pt>
                <c:pt idx="3244">
                  <c:v>35696</c:v>
                </c:pt>
                <c:pt idx="3245">
                  <c:v>35706</c:v>
                </c:pt>
                <c:pt idx="3246">
                  <c:v>35716</c:v>
                </c:pt>
                <c:pt idx="3247">
                  <c:v>35726</c:v>
                </c:pt>
                <c:pt idx="3248">
                  <c:v>35736</c:v>
                </c:pt>
                <c:pt idx="3249">
                  <c:v>35746</c:v>
                </c:pt>
                <c:pt idx="3250">
                  <c:v>35756</c:v>
                </c:pt>
                <c:pt idx="3251">
                  <c:v>35766</c:v>
                </c:pt>
                <c:pt idx="3252">
                  <c:v>35777</c:v>
                </c:pt>
                <c:pt idx="3253">
                  <c:v>35787</c:v>
                </c:pt>
              </c:numCache>
            </c:numRef>
          </c:xVal>
          <c:yVal>
            <c:numRef>
              <c:f>C_SOAP_PWR_3!$B$3:$B$3256</c:f>
              <c:numCache>
                <c:formatCode>General</c:formatCode>
                <c:ptCount val="3254"/>
                <c:pt idx="0">
                  <c:v>310.8103942871094</c:v>
                </c:pt>
                <c:pt idx="1">
                  <c:v>326.7566223144531</c:v>
                </c:pt>
                <c:pt idx="2">
                  <c:v>190.5679626464844</c:v>
                </c:pt>
                <c:pt idx="3">
                  <c:v>299.1795654296875</c:v>
                </c:pt>
                <c:pt idx="4">
                  <c:v>200.1444549560547</c:v>
                </c:pt>
                <c:pt idx="5">
                  <c:v>318.0543518066406</c:v>
                </c:pt>
                <c:pt idx="6">
                  <c:v>241.2557678222656</c:v>
                </c:pt>
                <c:pt idx="7">
                  <c:v>349.4024353027344</c:v>
                </c:pt>
                <c:pt idx="8">
                  <c:v>323.0293579101562</c:v>
                </c:pt>
                <c:pt idx="9">
                  <c:v>219.3411254882812</c:v>
                </c:pt>
                <c:pt idx="10">
                  <c:v>220.7358703613281</c:v>
                </c:pt>
                <c:pt idx="11">
                  <c:v>209.8480834960938</c:v>
                </c:pt>
                <c:pt idx="12">
                  <c:v>396.4384460449219</c:v>
                </c:pt>
                <c:pt idx="13">
                  <c:v>315.7456665039062</c:v>
                </c:pt>
                <c:pt idx="14">
                  <c:v>230.7931518554688</c:v>
                </c:pt>
                <c:pt idx="15">
                  <c:v>307.8580017089844</c:v>
                </c:pt>
                <c:pt idx="16">
                  <c:v>182.9266510009766</c:v>
                </c:pt>
                <c:pt idx="17">
                  <c:v>330.5276184082031</c:v>
                </c:pt>
                <c:pt idx="18">
                  <c:v>332.7568359375</c:v>
                </c:pt>
                <c:pt idx="19">
                  <c:v>210.6388397216797</c:v>
                </c:pt>
                <c:pt idx="20">
                  <c:v>325.3976440429688</c:v>
                </c:pt>
                <c:pt idx="21">
                  <c:v>315.1217956542969</c:v>
                </c:pt>
                <c:pt idx="22">
                  <c:v>173.1435394287109</c:v>
                </c:pt>
                <c:pt idx="23">
                  <c:v>338.0854797363281</c:v>
                </c:pt>
                <c:pt idx="24">
                  <c:v>294.2562255859375</c:v>
                </c:pt>
                <c:pt idx="25">
                  <c:v>342.1783447265625</c:v>
                </c:pt>
                <c:pt idx="26">
                  <c:v>288.0930786132812</c:v>
                </c:pt>
                <c:pt idx="27">
                  <c:v>229.0487365722656</c:v>
                </c:pt>
                <c:pt idx="28">
                  <c:v>278.1708984375</c:v>
                </c:pt>
                <c:pt idx="29">
                  <c:v>151.6977996826172</c:v>
                </c:pt>
                <c:pt idx="30">
                  <c:v>349.6805725097656</c:v>
                </c:pt>
                <c:pt idx="31">
                  <c:v>189.208984375</c:v>
                </c:pt>
                <c:pt idx="32">
                  <c:v>157.7734985351562</c:v>
                </c:pt>
                <c:pt idx="33">
                  <c:v>317.6649475097656</c:v>
                </c:pt>
                <c:pt idx="34">
                  <c:v>182.4895477294922</c:v>
                </c:pt>
                <c:pt idx="35">
                  <c:v>306.1731567382812</c:v>
                </c:pt>
                <c:pt idx="36">
                  <c:v>315.4277954101562</c:v>
                </c:pt>
                <c:pt idx="37">
                  <c:v>212.4706878662109</c:v>
                </c:pt>
                <c:pt idx="38">
                  <c:v>306.8129272460938</c:v>
                </c:pt>
                <c:pt idx="39">
                  <c:v>223.1876068115234</c:v>
                </c:pt>
                <c:pt idx="40">
                  <c:v>240.4053955078125</c:v>
                </c:pt>
                <c:pt idx="41">
                  <c:v>158.0198669433594</c:v>
                </c:pt>
                <c:pt idx="42">
                  <c:v>299.9464721679688</c:v>
                </c:pt>
                <c:pt idx="43">
                  <c:v>331.0084228515625</c:v>
                </c:pt>
                <c:pt idx="44">
                  <c:v>201.0305786132812</c:v>
                </c:pt>
                <c:pt idx="45">
                  <c:v>228.8142852783203</c:v>
                </c:pt>
                <c:pt idx="46">
                  <c:v>306.0022888183594</c:v>
                </c:pt>
                <c:pt idx="47">
                  <c:v>222.0352478027344</c:v>
                </c:pt>
                <c:pt idx="48">
                  <c:v>321.8253479003906</c:v>
                </c:pt>
                <c:pt idx="49">
                  <c:v>326.9394226074219</c:v>
                </c:pt>
                <c:pt idx="50">
                  <c:v>296.0602416992188</c:v>
                </c:pt>
                <c:pt idx="51">
                  <c:v>306.2287902832031</c:v>
                </c:pt>
                <c:pt idx="52">
                  <c:v>220.7398376464844</c:v>
                </c:pt>
                <c:pt idx="53">
                  <c:v>327.4043273925781</c:v>
                </c:pt>
                <c:pt idx="54">
                  <c:v>306.24072265625</c:v>
                </c:pt>
                <c:pt idx="55">
                  <c:v>309.4196166992188</c:v>
                </c:pt>
                <c:pt idx="56">
                  <c:v>299.7557373046875</c:v>
                </c:pt>
                <c:pt idx="57">
                  <c:v>299.4378356933594</c:v>
                </c:pt>
                <c:pt idx="58">
                  <c:v>204.3406219482422</c:v>
                </c:pt>
                <c:pt idx="59">
                  <c:v>333.0787048339844</c:v>
                </c:pt>
                <c:pt idx="60">
                  <c:v>229.9666442871094</c:v>
                </c:pt>
                <c:pt idx="61">
                  <c:v>146.4645080566406</c:v>
                </c:pt>
                <c:pt idx="62">
                  <c:v>342.1187438964844</c:v>
                </c:pt>
                <c:pt idx="63">
                  <c:v>179.7993927001953</c:v>
                </c:pt>
                <c:pt idx="64">
                  <c:v>311.3309631347656</c:v>
                </c:pt>
                <c:pt idx="65">
                  <c:v>307.5321655273438</c:v>
                </c:pt>
                <c:pt idx="66">
                  <c:v>319.1987609863281</c:v>
                </c:pt>
                <c:pt idx="67">
                  <c:v>221.6855621337891</c:v>
                </c:pt>
                <c:pt idx="68">
                  <c:v>234.5045471191406</c:v>
                </c:pt>
                <c:pt idx="69">
                  <c:v>309.7613525390625</c:v>
                </c:pt>
                <c:pt idx="70">
                  <c:v>178.4443817138672</c:v>
                </c:pt>
                <c:pt idx="71">
                  <c:v>216.3489685058594</c:v>
                </c:pt>
                <c:pt idx="72">
                  <c:v>296.4774780273438</c:v>
                </c:pt>
                <c:pt idx="73">
                  <c:v>210.3487701416016</c:v>
                </c:pt>
                <c:pt idx="74">
                  <c:v>317.7126159667969</c:v>
                </c:pt>
                <c:pt idx="75">
                  <c:v>200.9431457519531</c:v>
                </c:pt>
                <c:pt idx="76">
                  <c:v>228.5917663574219</c:v>
                </c:pt>
                <c:pt idx="77">
                  <c:v>221.9279632568359</c:v>
                </c:pt>
                <c:pt idx="78">
                  <c:v>190.6792297363281</c:v>
                </c:pt>
                <c:pt idx="79">
                  <c:v>198.9046783447266</c:v>
                </c:pt>
                <c:pt idx="80">
                  <c:v>392.5522155761719</c:v>
                </c:pt>
                <c:pt idx="81">
                  <c:v>286.7023010253906</c:v>
                </c:pt>
                <c:pt idx="82">
                  <c:v>166.4042510986328</c:v>
                </c:pt>
                <c:pt idx="83">
                  <c:v>312.4515075683594</c:v>
                </c:pt>
                <c:pt idx="84">
                  <c:v>217.3980102539062</c:v>
                </c:pt>
                <c:pt idx="85">
                  <c:v>284.0280456542969</c:v>
                </c:pt>
                <c:pt idx="86">
                  <c:v>301.9849548339844</c:v>
                </c:pt>
                <c:pt idx="87">
                  <c:v>247.609619140625</c:v>
                </c:pt>
                <c:pt idx="88">
                  <c:v>299.302734375</c:v>
                </c:pt>
                <c:pt idx="89">
                  <c:v>194.0766906738281</c:v>
                </c:pt>
                <c:pt idx="90">
                  <c:v>300.7928466796875</c:v>
                </c:pt>
                <c:pt idx="91">
                  <c:v>305.3387145996094</c:v>
                </c:pt>
                <c:pt idx="92">
                  <c:v>218.0258483886719</c:v>
                </c:pt>
                <c:pt idx="93">
                  <c:v>295.4920043945312</c:v>
                </c:pt>
                <c:pt idx="94">
                  <c:v>187.6513214111328</c:v>
                </c:pt>
                <c:pt idx="95">
                  <c:v>220.2510833740234</c:v>
                </c:pt>
                <c:pt idx="96">
                  <c:v>173.4058074951172</c:v>
                </c:pt>
                <c:pt idx="97">
                  <c:v>204.1498870849609</c:v>
                </c:pt>
                <c:pt idx="98">
                  <c:v>305.247314453125</c:v>
                </c:pt>
                <c:pt idx="99">
                  <c:v>177.0456695556641</c:v>
                </c:pt>
                <c:pt idx="100">
                  <c:v>290.4335632324219</c:v>
                </c:pt>
                <c:pt idx="101">
                  <c:v>215.681396484375</c:v>
                </c:pt>
                <c:pt idx="102">
                  <c:v>297.8602905273438</c:v>
                </c:pt>
                <c:pt idx="103">
                  <c:v>321.8531494140625</c:v>
                </c:pt>
                <c:pt idx="104">
                  <c:v>350.8051147460938</c:v>
                </c:pt>
                <c:pt idx="105">
                  <c:v>303.1571655273438</c:v>
                </c:pt>
                <c:pt idx="106">
                  <c:v>295.0588989257812</c:v>
                </c:pt>
                <c:pt idx="107">
                  <c:v>314.4701232910156</c:v>
                </c:pt>
                <c:pt idx="108">
                  <c:v>195.4595184326172</c:v>
                </c:pt>
                <c:pt idx="109">
                  <c:v>236.3761291503906</c:v>
                </c:pt>
                <c:pt idx="110">
                  <c:v>323.3114929199219</c:v>
                </c:pt>
                <c:pt idx="111">
                  <c:v>315.237060546875</c:v>
                </c:pt>
                <c:pt idx="112">
                  <c:v>205.0876617431641</c:v>
                </c:pt>
                <c:pt idx="113">
                  <c:v>290.8388671875</c:v>
                </c:pt>
                <c:pt idx="114">
                  <c:v>298.5477294921875</c:v>
                </c:pt>
                <c:pt idx="115">
                  <c:v>326.6374206542969</c:v>
                </c:pt>
                <c:pt idx="116">
                  <c:v>302.4935607910156</c:v>
                </c:pt>
                <c:pt idx="117">
                  <c:v>352.780029296875</c:v>
                </c:pt>
                <c:pt idx="118">
                  <c:v>303.7055358886719</c:v>
                </c:pt>
                <c:pt idx="119">
                  <c:v>294.4866943359375</c:v>
                </c:pt>
                <c:pt idx="120">
                  <c:v>315.093994140625</c:v>
                </c:pt>
                <c:pt idx="121">
                  <c:v>222.3968505859375</c:v>
                </c:pt>
                <c:pt idx="122">
                  <c:v>306.6857604980469</c:v>
                </c:pt>
                <c:pt idx="123">
                  <c:v>176.2549133300781</c:v>
                </c:pt>
                <c:pt idx="124">
                  <c:v>296.0681762695312</c:v>
                </c:pt>
                <c:pt idx="125">
                  <c:v>186.8208312988281</c:v>
                </c:pt>
                <c:pt idx="126">
                  <c:v>267.9149169921875</c:v>
                </c:pt>
                <c:pt idx="127">
                  <c:v>308.37060546875</c:v>
                </c:pt>
                <c:pt idx="128">
                  <c:v>360.1868896484375</c:v>
                </c:pt>
                <c:pt idx="129">
                  <c:v>296.0681762695312</c:v>
                </c:pt>
                <c:pt idx="130">
                  <c:v>293.1793518066406</c:v>
                </c:pt>
                <c:pt idx="131">
                  <c:v>262.3399047851562</c:v>
                </c:pt>
                <c:pt idx="132">
                  <c:v>410.9263305664062</c:v>
                </c:pt>
                <c:pt idx="133">
                  <c:v>364.0929870605469</c:v>
                </c:pt>
                <c:pt idx="134">
                  <c:v>361.14453125</c:v>
                </c:pt>
                <c:pt idx="135">
                  <c:v>348.3017272949219</c:v>
                </c:pt>
                <c:pt idx="136">
                  <c:v>621.5413208007812</c:v>
                </c:pt>
                <c:pt idx="137">
                  <c:v>433.8781127929688</c:v>
                </c:pt>
                <c:pt idx="138">
                  <c:v>385.6062927246094</c:v>
                </c:pt>
                <c:pt idx="139">
                  <c:v>383.9770812988281</c:v>
                </c:pt>
                <c:pt idx="140">
                  <c:v>328.5209350585938</c:v>
                </c:pt>
                <c:pt idx="141">
                  <c:v>502.2525634765625</c:v>
                </c:pt>
                <c:pt idx="142">
                  <c:v>373.9714660644531</c:v>
                </c:pt>
                <c:pt idx="143">
                  <c:v>288.4109802246094</c:v>
                </c:pt>
                <c:pt idx="144">
                  <c:v>381.656494140625</c:v>
                </c:pt>
                <c:pt idx="145">
                  <c:v>364.1843872070312</c:v>
                </c:pt>
                <c:pt idx="146">
                  <c:v>330.4560852050781</c:v>
                </c:pt>
                <c:pt idx="147">
                  <c:v>260.4365234375</c:v>
                </c:pt>
                <c:pt idx="148">
                  <c:v>276.9430541992188</c:v>
                </c:pt>
                <c:pt idx="149">
                  <c:v>389.703125</c:v>
                </c:pt>
                <c:pt idx="150">
                  <c:v>261.2233276367188</c:v>
                </c:pt>
                <c:pt idx="151">
                  <c:v>291.2084350585938</c:v>
                </c:pt>
                <c:pt idx="152">
                  <c:v>264.9823913574219</c:v>
                </c:pt>
                <c:pt idx="153">
                  <c:v>376.3794860839844</c:v>
                </c:pt>
                <c:pt idx="154">
                  <c:v>225.6313934326172</c:v>
                </c:pt>
                <c:pt idx="155">
                  <c:v>268.4911193847656</c:v>
                </c:pt>
                <c:pt idx="156">
                  <c:v>232.1402282714844</c:v>
                </c:pt>
                <c:pt idx="157">
                  <c:v>270.1799011230469</c:v>
                </c:pt>
                <c:pt idx="158">
                  <c:v>291.4150695800781</c:v>
                </c:pt>
                <c:pt idx="159">
                  <c:v>354.5920104980469</c:v>
                </c:pt>
                <c:pt idx="160">
                  <c:v>245.2572174072266</c:v>
                </c:pt>
                <c:pt idx="161">
                  <c:v>195.9125213623047</c:v>
                </c:pt>
                <c:pt idx="162">
                  <c:v>273.5098266601562</c:v>
                </c:pt>
                <c:pt idx="163">
                  <c:v>181.8736419677734</c:v>
                </c:pt>
                <c:pt idx="164">
                  <c:v>395.0953369140625</c:v>
                </c:pt>
                <c:pt idx="165">
                  <c:v>231.0633697509766</c:v>
                </c:pt>
                <c:pt idx="166">
                  <c:v>305.4261169433594</c:v>
                </c:pt>
                <c:pt idx="167">
                  <c:v>383.412841796875</c:v>
                </c:pt>
                <c:pt idx="168">
                  <c:v>371.925048828125</c:v>
                </c:pt>
                <c:pt idx="169">
                  <c:v>184.0750427246094</c:v>
                </c:pt>
                <c:pt idx="170">
                  <c:v>374.9052734375</c:v>
                </c:pt>
                <c:pt idx="171">
                  <c:v>253.2760314941406</c:v>
                </c:pt>
                <c:pt idx="172">
                  <c:v>324.249267578125</c:v>
                </c:pt>
                <c:pt idx="173">
                  <c:v>381.6803283691406</c:v>
                </c:pt>
                <c:pt idx="174">
                  <c:v>365.2135620117188</c:v>
                </c:pt>
                <c:pt idx="175">
                  <c:v>192.5945281982422</c:v>
                </c:pt>
                <c:pt idx="176">
                  <c:v>355.2794494628906</c:v>
                </c:pt>
                <c:pt idx="177">
                  <c:v>363.9658203125</c:v>
                </c:pt>
                <c:pt idx="178">
                  <c:v>249.9103546142578</c:v>
                </c:pt>
                <c:pt idx="179">
                  <c:v>290.4891967773438</c:v>
                </c:pt>
                <c:pt idx="180">
                  <c:v>365.3685302734375</c:v>
                </c:pt>
                <c:pt idx="181">
                  <c:v>260.5835571289062</c:v>
                </c:pt>
                <c:pt idx="182">
                  <c:v>259.4868469238281</c:v>
                </c:pt>
                <c:pt idx="183">
                  <c:v>292.1382446289062</c:v>
                </c:pt>
                <c:pt idx="184">
                  <c:v>356.9960632324219</c:v>
                </c:pt>
                <c:pt idx="185">
                  <c:v>278.4967346191406</c:v>
                </c:pt>
                <c:pt idx="186">
                  <c:v>274.1614990234375</c:v>
                </c:pt>
                <c:pt idx="187">
                  <c:v>393.9429931640625</c:v>
                </c:pt>
                <c:pt idx="188">
                  <c:v>276.4741516113281</c:v>
                </c:pt>
                <c:pt idx="189">
                  <c:v>197.5417175292969</c:v>
                </c:pt>
                <c:pt idx="190">
                  <c:v>253.3117980957031</c:v>
                </c:pt>
                <c:pt idx="191">
                  <c:v>265.7095642089844</c:v>
                </c:pt>
                <c:pt idx="192">
                  <c:v>293.2071533203125</c:v>
                </c:pt>
                <c:pt idx="193">
                  <c:v>185.3863372802734</c:v>
                </c:pt>
                <c:pt idx="194">
                  <c:v>250.5699768066406</c:v>
                </c:pt>
                <c:pt idx="195">
                  <c:v>435.4675598144531</c:v>
                </c:pt>
                <c:pt idx="196">
                  <c:v>261.4617309570312</c:v>
                </c:pt>
                <c:pt idx="197">
                  <c:v>332.224365234375</c:v>
                </c:pt>
                <c:pt idx="198">
                  <c:v>260.4484558105469</c:v>
                </c:pt>
                <c:pt idx="199">
                  <c:v>383.8539123535156</c:v>
                </c:pt>
                <c:pt idx="200">
                  <c:v>203.7207336425781</c:v>
                </c:pt>
                <c:pt idx="201">
                  <c:v>317.2000122070312</c:v>
                </c:pt>
                <c:pt idx="202">
                  <c:v>305.7360534667969</c:v>
                </c:pt>
                <c:pt idx="203">
                  <c:v>408.3355407714844</c:v>
                </c:pt>
                <c:pt idx="204">
                  <c:v>371.6548156738281</c:v>
                </c:pt>
                <c:pt idx="205">
                  <c:v>267.2791442871094</c:v>
                </c:pt>
                <c:pt idx="206">
                  <c:v>365.3685302734375</c:v>
                </c:pt>
                <c:pt idx="207">
                  <c:v>231.4964904785156</c:v>
                </c:pt>
                <c:pt idx="208">
                  <c:v>303.1372985839844</c:v>
                </c:pt>
                <c:pt idx="209">
                  <c:v>264.5810546875</c:v>
                </c:pt>
                <c:pt idx="210">
                  <c:v>295.4125366210938</c:v>
                </c:pt>
                <c:pt idx="211">
                  <c:v>496.2523803710938</c:v>
                </c:pt>
                <c:pt idx="212">
                  <c:v>363.0638122558594</c:v>
                </c:pt>
                <c:pt idx="213">
                  <c:v>325.5049438476562</c:v>
                </c:pt>
                <c:pt idx="214">
                  <c:v>370.4468383789062</c:v>
                </c:pt>
                <c:pt idx="215">
                  <c:v>286.9010009765625</c:v>
                </c:pt>
                <c:pt idx="216">
                  <c:v>357.2304992675781</c:v>
                </c:pt>
                <c:pt idx="217">
                  <c:v>199.1073303222656</c:v>
                </c:pt>
                <c:pt idx="218">
                  <c:v>253.3515319824219</c:v>
                </c:pt>
                <c:pt idx="219">
                  <c:v>222.3730163574219</c:v>
                </c:pt>
                <c:pt idx="220">
                  <c:v>236.1734771728516</c:v>
                </c:pt>
                <c:pt idx="221">
                  <c:v>371.2415771484375</c:v>
                </c:pt>
                <c:pt idx="222">
                  <c:v>382.5227355957031</c:v>
                </c:pt>
                <c:pt idx="223">
                  <c:v>239.0583343505859</c:v>
                </c:pt>
                <c:pt idx="224">
                  <c:v>274.1654663085938</c:v>
                </c:pt>
                <c:pt idx="225">
                  <c:v>390.4024658203125</c:v>
                </c:pt>
                <c:pt idx="226">
                  <c:v>382.7889709472656</c:v>
                </c:pt>
                <c:pt idx="227">
                  <c:v>386.5480346679688</c:v>
                </c:pt>
                <c:pt idx="228">
                  <c:v>395.5404052734375</c:v>
                </c:pt>
                <c:pt idx="229">
                  <c:v>338.6616821289062</c:v>
                </c:pt>
                <c:pt idx="230">
                  <c:v>352.0528564453125</c:v>
                </c:pt>
                <c:pt idx="231">
                  <c:v>247.7884216308594</c:v>
                </c:pt>
                <c:pt idx="232">
                  <c:v>335.3993225097656</c:v>
                </c:pt>
                <c:pt idx="233">
                  <c:v>429.419677734375</c:v>
                </c:pt>
                <c:pt idx="234">
                  <c:v>158.9695587158203</c:v>
                </c:pt>
                <c:pt idx="235">
                  <c:v>252.6521606445312</c:v>
                </c:pt>
                <c:pt idx="236">
                  <c:v>228.9176025390625</c:v>
                </c:pt>
                <c:pt idx="237">
                  <c:v>185.1121520996094</c:v>
                </c:pt>
                <c:pt idx="238">
                  <c:v>296.9821166992188</c:v>
                </c:pt>
                <c:pt idx="239">
                  <c:v>374.9410400390625</c:v>
                </c:pt>
                <c:pt idx="240">
                  <c:v>250.4388427734375</c:v>
                </c:pt>
                <c:pt idx="241">
                  <c:v>201.4239654541016</c:v>
                </c:pt>
                <c:pt idx="242">
                  <c:v>246.7791290283203</c:v>
                </c:pt>
                <c:pt idx="243">
                  <c:v>377.6073608398438</c:v>
                </c:pt>
                <c:pt idx="244">
                  <c:v>379.8921813964844</c:v>
                </c:pt>
                <c:pt idx="245">
                  <c:v>367.7884826660156</c:v>
                </c:pt>
                <c:pt idx="246">
                  <c:v>312.2846374511719</c:v>
                </c:pt>
                <c:pt idx="247">
                  <c:v>348.1507263183594</c:v>
                </c:pt>
                <c:pt idx="248">
                  <c:v>256.6536254882812</c:v>
                </c:pt>
                <c:pt idx="249">
                  <c:v>287.0440368652344</c:v>
                </c:pt>
                <c:pt idx="250">
                  <c:v>358.6888427734375</c:v>
                </c:pt>
                <c:pt idx="251">
                  <c:v>358.8517456054688</c:v>
                </c:pt>
                <c:pt idx="252">
                  <c:v>203.28759765625</c:v>
                </c:pt>
                <c:pt idx="253">
                  <c:v>362.6386413574219</c:v>
                </c:pt>
                <c:pt idx="254">
                  <c:v>431.8117980957031</c:v>
                </c:pt>
                <c:pt idx="255">
                  <c:v>241.5537872314453</c:v>
                </c:pt>
                <c:pt idx="256">
                  <c:v>257.6907348632812</c:v>
                </c:pt>
                <c:pt idx="257">
                  <c:v>302.1875915527344</c:v>
                </c:pt>
                <c:pt idx="258">
                  <c:v>267.3188781738281</c:v>
                </c:pt>
                <c:pt idx="259">
                  <c:v>266.1268005371094</c:v>
                </c:pt>
                <c:pt idx="260">
                  <c:v>259.7769165039062</c:v>
                </c:pt>
                <c:pt idx="261">
                  <c:v>269.3255615234375</c:v>
                </c:pt>
                <c:pt idx="262">
                  <c:v>278.242431640625</c:v>
                </c:pt>
                <c:pt idx="263">
                  <c:v>234.0793609619141</c:v>
                </c:pt>
                <c:pt idx="264">
                  <c:v>338.4669494628906</c:v>
                </c:pt>
                <c:pt idx="265">
                  <c:v>217.2907257080078</c:v>
                </c:pt>
                <c:pt idx="266">
                  <c:v>275.5403442382812</c:v>
                </c:pt>
                <c:pt idx="267">
                  <c:v>345.45263671875</c:v>
                </c:pt>
                <c:pt idx="268">
                  <c:v>292.4164123535156</c:v>
                </c:pt>
                <c:pt idx="269">
                  <c:v>230.9997863769531</c:v>
                </c:pt>
                <c:pt idx="270">
                  <c:v>387.3626403808594</c:v>
                </c:pt>
                <c:pt idx="271">
                  <c:v>191.8395385742188</c:v>
                </c:pt>
                <c:pt idx="272">
                  <c:v>377.2338256835938</c:v>
                </c:pt>
                <c:pt idx="273">
                  <c:v>359.2530822753906</c:v>
                </c:pt>
                <c:pt idx="274">
                  <c:v>430.0912170410156</c:v>
                </c:pt>
                <c:pt idx="275">
                  <c:v>251.6190185546875</c:v>
                </c:pt>
                <c:pt idx="276">
                  <c:v>383.91748046875</c:v>
                </c:pt>
                <c:pt idx="277">
                  <c:v>232.8356170654297</c:v>
                </c:pt>
                <c:pt idx="278">
                  <c:v>208.0361022949219</c:v>
                </c:pt>
                <c:pt idx="279">
                  <c:v>408.9832153320312</c:v>
                </c:pt>
                <c:pt idx="280">
                  <c:v>263.97705078125</c:v>
                </c:pt>
                <c:pt idx="281">
                  <c:v>350.4514770507812</c:v>
                </c:pt>
                <c:pt idx="282">
                  <c:v>304.9731140136719</c:v>
                </c:pt>
                <c:pt idx="283">
                  <c:v>263.472412109375</c:v>
                </c:pt>
                <c:pt idx="284">
                  <c:v>354.234375</c:v>
                </c:pt>
                <c:pt idx="285">
                  <c:v>190.8580474853516</c:v>
                </c:pt>
                <c:pt idx="286">
                  <c:v>310.09912109375</c:v>
                </c:pt>
                <c:pt idx="287">
                  <c:v>340.890869140625</c:v>
                </c:pt>
                <c:pt idx="288">
                  <c:v>258.9861450195312</c:v>
                </c:pt>
                <c:pt idx="289">
                  <c:v>249.3739166259766</c:v>
                </c:pt>
                <c:pt idx="290">
                  <c:v>232.8952178955078</c:v>
                </c:pt>
                <c:pt idx="291">
                  <c:v>295.6668395996094</c:v>
                </c:pt>
                <c:pt idx="292">
                  <c:v>287.2069702148438</c:v>
                </c:pt>
                <c:pt idx="293">
                  <c:v>135.2191009521484</c:v>
                </c:pt>
                <c:pt idx="294">
                  <c:v>228.7109680175781</c:v>
                </c:pt>
                <c:pt idx="295">
                  <c:v>242.9127655029297</c:v>
                </c:pt>
                <c:pt idx="296">
                  <c:v>255.699951171875</c:v>
                </c:pt>
                <c:pt idx="297">
                  <c:v>380.1623840332031</c:v>
                </c:pt>
                <c:pt idx="298">
                  <c:v>397.2848205566406</c:v>
                </c:pt>
                <c:pt idx="299">
                  <c:v>343.1280517578125</c:v>
                </c:pt>
                <c:pt idx="300">
                  <c:v>244.2677764892578</c:v>
                </c:pt>
                <c:pt idx="301">
                  <c:v>309.86865234375</c:v>
                </c:pt>
                <c:pt idx="302">
                  <c:v>163.0544738769531</c:v>
                </c:pt>
                <c:pt idx="303">
                  <c:v>447.0467529296875</c:v>
                </c:pt>
                <c:pt idx="304">
                  <c:v>241.1206512451172</c:v>
                </c:pt>
                <c:pt idx="305">
                  <c:v>266.8261413574219</c:v>
                </c:pt>
                <c:pt idx="306">
                  <c:v>199.4172668457031</c:v>
                </c:pt>
                <c:pt idx="307">
                  <c:v>383.4486083984375</c:v>
                </c:pt>
                <c:pt idx="308">
                  <c:v>364.9473266601562</c:v>
                </c:pt>
                <c:pt idx="309">
                  <c:v>379.6577453613281</c:v>
                </c:pt>
                <c:pt idx="310">
                  <c:v>267.7122802734375</c:v>
                </c:pt>
                <c:pt idx="311">
                  <c:v>278.961669921875</c:v>
                </c:pt>
                <c:pt idx="312">
                  <c:v>376.8722229003906</c:v>
                </c:pt>
                <c:pt idx="313">
                  <c:v>264.2989196777344</c:v>
                </c:pt>
                <c:pt idx="314">
                  <c:v>227.3241729736328</c:v>
                </c:pt>
                <c:pt idx="315">
                  <c:v>264.7638244628906</c:v>
                </c:pt>
                <c:pt idx="316">
                  <c:v>192.5945281982422</c:v>
                </c:pt>
                <c:pt idx="317">
                  <c:v>378.5729370117188</c:v>
                </c:pt>
                <c:pt idx="318">
                  <c:v>327.6626281738281</c:v>
                </c:pt>
                <c:pt idx="319">
                  <c:v>309.3202819824219</c:v>
                </c:pt>
                <c:pt idx="320">
                  <c:v>385.0738220214844</c:v>
                </c:pt>
                <c:pt idx="321">
                  <c:v>268.78515625</c:v>
                </c:pt>
                <c:pt idx="322">
                  <c:v>318.9762573242188</c:v>
                </c:pt>
                <c:pt idx="323">
                  <c:v>333.4879760742188</c:v>
                </c:pt>
                <c:pt idx="324">
                  <c:v>236.5271301269531</c:v>
                </c:pt>
                <c:pt idx="325">
                  <c:v>354.9853820800781</c:v>
                </c:pt>
                <c:pt idx="326">
                  <c:v>328.64013671875</c:v>
                </c:pt>
                <c:pt idx="327">
                  <c:v>393.2436218261719</c:v>
                </c:pt>
                <c:pt idx="328">
                  <c:v>263.4048461914062</c:v>
                </c:pt>
                <c:pt idx="329">
                  <c:v>285.4863891601562</c:v>
                </c:pt>
                <c:pt idx="330">
                  <c:v>317.3907470703125</c:v>
                </c:pt>
                <c:pt idx="331">
                  <c:v>156.6131896972656</c:v>
                </c:pt>
                <c:pt idx="332">
                  <c:v>262.1094360351562</c:v>
                </c:pt>
                <c:pt idx="333">
                  <c:v>372.934326171875</c:v>
                </c:pt>
                <c:pt idx="334">
                  <c:v>265.3121948242188</c:v>
                </c:pt>
                <c:pt idx="335">
                  <c:v>313.3535461425781</c:v>
                </c:pt>
                <c:pt idx="336">
                  <c:v>362.1419372558594</c:v>
                </c:pt>
                <c:pt idx="337">
                  <c:v>249.5249176025391</c:v>
                </c:pt>
                <c:pt idx="338">
                  <c:v>316.6516723632812</c:v>
                </c:pt>
                <c:pt idx="339">
                  <c:v>198.9642791748047</c:v>
                </c:pt>
                <c:pt idx="340">
                  <c:v>382.5426025390625</c:v>
                </c:pt>
                <c:pt idx="341">
                  <c:v>222.4803009033203</c:v>
                </c:pt>
                <c:pt idx="342">
                  <c:v>399.4226379394531</c:v>
                </c:pt>
                <c:pt idx="343">
                  <c:v>294.5343627929688</c:v>
                </c:pt>
                <c:pt idx="344">
                  <c:v>406.2334594726562</c:v>
                </c:pt>
                <c:pt idx="345">
                  <c:v>400.6981811523438</c:v>
                </c:pt>
                <c:pt idx="346">
                  <c:v>201.4040985107422</c:v>
                </c:pt>
                <c:pt idx="347">
                  <c:v>261.5610656738281</c:v>
                </c:pt>
                <c:pt idx="348">
                  <c:v>228.6235504150391</c:v>
                </c:pt>
                <c:pt idx="349">
                  <c:v>226.1082305908203</c:v>
                </c:pt>
                <c:pt idx="350">
                  <c:v>335.3714904785156</c:v>
                </c:pt>
                <c:pt idx="351">
                  <c:v>226.4102325439453</c:v>
                </c:pt>
                <c:pt idx="352">
                  <c:v>225.4168243408203</c:v>
                </c:pt>
                <c:pt idx="353">
                  <c:v>256.7450256347656</c:v>
                </c:pt>
                <c:pt idx="354">
                  <c:v>379.1252746582031</c:v>
                </c:pt>
                <c:pt idx="355">
                  <c:v>210.2375030517578</c:v>
                </c:pt>
                <c:pt idx="356">
                  <c:v>300.5027770996094</c:v>
                </c:pt>
                <c:pt idx="357">
                  <c:v>351.2064514160156</c:v>
                </c:pt>
                <c:pt idx="358">
                  <c:v>249.5646514892578</c:v>
                </c:pt>
                <c:pt idx="359">
                  <c:v>374.3648681640625</c:v>
                </c:pt>
                <c:pt idx="360">
                  <c:v>180.1689453125</c:v>
                </c:pt>
                <c:pt idx="361">
                  <c:v>256.2006225585938</c:v>
                </c:pt>
                <c:pt idx="362">
                  <c:v>373.7131652832031</c:v>
                </c:pt>
                <c:pt idx="363">
                  <c:v>349.124267578125</c:v>
                </c:pt>
                <c:pt idx="364">
                  <c:v>310.5123901367188</c:v>
                </c:pt>
                <c:pt idx="365">
                  <c:v>295.4999694824219</c:v>
                </c:pt>
                <c:pt idx="366">
                  <c:v>379.0776062011719</c:v>
                </c:pt>
                <c:pt idx="367">
                  <c:v>381.7478942871094</c:v>
                </c:pt>
                <c:pt idx="368">
                  <c:v>359.9365539550781</c:v>
                </c:pt>
                <c:pt idx="369">
                  <c:v>380.9690551757812</c:v>
                </c:pt>
                <c:pt idx="370">
                  <c:v>365.2731628417969</c:v>
                </c:pt>
                <c:pt idx="371">
                  <c:v>369.1553955078125</c:v>
                </c:pt>
                <c:pt idx="372">
                  <c:v>402.2518920898438</c:v>
                </c:pt>
                <c:pt idx="373">
                  <c:v>206.6731414794922</c:v>
                </c:pt>
                <c:pt idx="374">
                  <c:v>230.7772674560547</c:v>
                </c:pt>
                <c:pt idx="375">
                  <c:v>256.995361328125</c:v>
                </c:pt>
                <c:pt idx="376">
                  <c:v>265.9360656738281</c:v>
                </c:pt>
                <c:pt idx="377">
                  <c:v>274.0025634765625</c:v>
                </c:pt>
                <c:pt idx="378">
                  <c:v>114.858154296875</c:v>
                </c:pt>
                <c:pt idx="379">
                  <c:v>252.2468566894531</c:v>
                </c:pt>
                <c:pt idx="380">
                  <c:v>401.8982238769531</c:v>
                </c:pt>
                <c:pt idx="381">
                  <c:v>310.1150207519531</c:v>
                </c:pt>
                <c:pt idx="382">
                  <c:v>273.8833312988281</c:v>
                </c:pt>
                <c:pt idx="383">
                  <c:v>492.6363525390625</c:v>
                </c:pt>
                <c:pt idx="384">
                  <c:v>304.989013671875</c:v>
                </c:pt>
                <c:pt idx="385">
                  <c:v>255.0681457519531</c:v>
                </c:pt>
                <c:pt idx="386">
                  <c:v>385.1930236816406</c:v>
                </c:pt>
                <c:pt idx="387">
                  <c:v>288.3831787109375</c:v>
                </c:pt>
                <c:pt idx="388">
                  <c:v>292.4601135253906</c:v>
                </c:pt>
                <c:pt idx="389">
                  <c:v>179.8828430175781</c:v>
                </c:pt>
                <c:pt idx="390">
                  <c:v>279.9789123535156</c:v>
                </c:pt>
                <c:pt idx="391">
                  <c:v>261.3226623535156</c:v>
                </c:pt>
                <c:pt idx="392">
                  <c:v>185.8909912109375</c:v>
                </c:pt>
                <c:pt idx="393">
                  <c:v>302.8790283203125</c:v>
                </c:pt>
                <c:pt idx="394">
                  <c:v>283.8254089355469</c:v>
                </c:pt>
                <c:pt idx="395">
                  <c:v>395.2066040039062</c:v>
                </c:pt>
                <c:pt idx="396">
                  <c:v>242.9723815917969</c:v>
                </c:pt>
                <c:pt idx="397">
                  <c:v>310.6951599121094</c:v>
                </c:pt>
                <c:pt idx="398">
                  <c:v>277.9046630859375</c:v>
                </c:pt>
                <c:pt idx="399">
                  <c:v>250.4547424316406</c:v>
                </c:pt>
                <c:pt idx="400">
                  <c:v>368.0864868164062</c:v>
                </c:pt>
                <c:pt idx="401">
                  <c:v>340.6723327636719</c:v>
                </c:pt>
                <c:pt idx="402">
                  <c:v>393.6568908691406</c:v>
                </c:pt>
                <c:pt idx="403">
                  <c:v>294.49462890625</c:v>
                </c:pt>
                <c:pt idx="404">
                  <c:v>376.4271850585938</c:v>
                </c:pt>
                <c:pt idx="405">
                  <c:v>327.1500244140625</c:v>
                </c:pt>
                <c:pt idx="406">
                  <c:v>254.4840240478516</c:v>
                </c:pt>
                <c:pt idx="407">
                  <c:v>372.0084838867188</c:v>
                </c:pt>
                <c:pt idx="408">
                  <c:v>298.265625</c:v>
                </c:pt>
                <c:pt idx="409">
                  <c:v>293.2349853515625</c:v>
                </c:pt>
                <c:pt idx="410">
                  <c:v>164.492919921875</c:v>
                </c:pt>
                <c:pt idx="411">
                  <c:v>342.702880859375</c:v>
                </c:pt>
                <c:pt idx="412">
                  <c:v>313.8105163574219</c:v>
                </c:pt>
                <c:pt idx="413">
                  <c:v>355.9390563964844</c:v>
                </c:pt>
                <c:pt idx="414">
                  <c:v>338.1888122558594</c:v>
                </c:pt>
                <c:pt idx="415">
                  <c:v>267.5851135253906</c:v>
                </c:pt>
                <c:pt idx="416">
                  <c:v>205.2505798339844</c:v>
                </c:pt>
                <c:pt idx="417">
                  <c:v>305.6685180664062</c:v>
                </c:pt>
                <c:pt idx="418">
                  <c:v>379.7332458496094</c:v>
                </c:pt>
                <c:pt idx="419">
                  <c:v>362.9962463378906</c:v>
                </c:pt>
                <c:pt idx="420">
                  <c:v>214.45751953125</c:v>
                </c:pt>
                <c:pt idx="421">
                  <c:v>360.1392211914062</c:v>
                </c:pt>
                <c:pt idx="422">
                  <c:v>330.2137145996094</c:v>
                </c:pt>
                <c:pt idx="423">
                  <c:v>129.9699096679688</c:v>
                </c:pt>
                <c:pt idx="424">
                  <c:v>265.2962951660156</c:v>
                </c:pt>
                <c:pt idx="425">
                  <c:v>363.3221130371094</c:v>
                </c:pt>
                <c:pt idx="426">
                  <c:v>166.9128723144531</c:v>
                </c:pt>
                <c:pt idx="427">
                  <c:v>282.1485290527344</c:v>
                </c:pt>
                <c:pt idx="428">
                  <c:v>367.1328125</c:v>
                </c:pt>
                <c:pt idx="429">
                  <c:v>237.7986907958984</c:v>
                </c:pt>
                <c:pt idx="430">
                  <c:v>296.1158752441406</c:v>
                </c:pt>
                <c:pt idx="431">
                  <c:v>244.212158203125</c:v>
                </c:pt>
                <c:pt idx="432">
                  <c:v>216.6907043457031</c:v>
                </c:pt>
                <c:pt idx="433">
                  <c:v>257.0191955566406</c:v>
                </c:pt>
                <c:pt idx="434">
                  <c:v>414.4708251953125</c:v>
                </c:pt>
                <c:pt idx="435">
                  <c:v>260.996826171875</c:v>
                </c:pt>
                <c:pt idx="436">
                  <c:v>243.8346557617188</c:v>
                </c:pt>
                <c:pt idx="437">
                  <c:v>182.3027954101562</c:v>
                </c:pt>
                <c:pt idx="438">
                  <c:v>376.7887878417969</c:v>
                </c:pt>
                <c:pt idx="439">
                  <c:v>272.0872497558594</c:v>
                </c:pt>
                <c:pt idx="440">
                  <c:v>373.5701293945312</c:v>
                </c:pt>
                <c:pt idx="441">
                  <c:v>385.860595703125</c:v>
                </c:pt>
                <c:pt idx="442">
                  <c:v>307.9096374511719</c:v>
                </c:pt>
                <c:pt idx="443">
                  <c:v>285.6691589355469</c:v>
                </c:pt>
                <c:pt idx="444">
                  <c:v>374.2178344726562</c:v>
                </c:pt>
                <c:pt idx="445">
                  <c:v>376.3119506835938</c:v>
                </c:pt>
                <c:pt idx="446">
                  <c:v>338.5821838378906</c:v>
                </c:pt>
                <c:pt idx="447">
                  <c:v>217.7278137207031</c:v>
                </c:pt>
                <c:pt idx="448">
                  <c:v>391.3362731933594</c:v>
                </c:pt>
                <c:pt idx="449">
                  <c:v>393.8396911621094</c:v>
                </c:pt>
                <c:pt idx="450">
                  <c:v>274.9284057617188</c:v>
                </c:pt>
                <c:pt idx="451">
                  <c:v>209.232177734375</c:v>
                </c:pt>
                <c:pt idx="452">
                  <c:v>280.948486328125</c:v>
                </c:pt>
                <c:pt idx="453">
                  <c:v>280.5908508300781</c:v>
                </c:pt>
                <c:pt idx="454">
                  <c:v>270.4739685058594</c:v>
                </c:pt>
                <c:pt idx="455">
                  <c:v>285.33935546875</c:v>
                </c:pt>
                <c:pt idx="456">
                  <c:v>243.6280212402344</c:v>
                </c:pt>
                <c:pt idx="457">
                  <c:v>281.6120910644531</c:v>
                </c:pt>
                <c:pt idx="458">
                  <c:v>212.6455383300781</c:v>
                </c:pt>
                <c:pt idx="459">
                  <c:v>365.5473327636719</c:v>
                </c:pt>
                <c:pt idx="460">
                  <c:v>349.1441345214844</c:v>
                </c:pt>
                <c:pt idx="461">
                  <c:v>201.229248046875</c:v>
                </c:pt>
                <c:pt idx="462">
                  <c:v>266.2062683105469</c:v>
                </c:pt>
                <c:pt idx="463">
                  <c:v>142.7928619384766</c:v>
                </c:pt>
                <c:pt idx="464">
                  <c:v>256.6178588867188</c:v>
                </c:pt>
                <c:pt idx="465">
                  <c:v>268.2447509765625</c:v>
                </c:pt>
                <c:pt idx="466">
                  <c:v>256.2483215332031</c:v>
                </c:pt>
                <c:pt idx="467">
                  <c:v>375.7198791503906</c:v>
                </c:pt>
                <c:pt idx="468">
                  <c:v>282.6412658691406</c:v>
                </c:pt>
                <c:pt idx="469">
                  <c:v>294.6893310546875</c:v>
                </c:pt>
                <c:pt idx="470">
                  <c:v>407.2467346191406</c:v>
                </c:pt>
                <c:pt idx="471">
                  <c:v>379.0696411132812</c:v>
                </c:pt>
                <c:pt idx="472">
                  <c:v>359.0464477539062</c:v>
                </c:pt>
                <c:pt idx="473">
                  <c:v>252.0243377685547</c:v>
                </c:pt>
                <c:pt idx="474">
                  <c:v>369.4812316894531</c:v>
                </c:pt>
                <c:pt idx="475">
                  <c:v>227.7453765869141</c:v>
                </c:pt>
                <c:pt idx="476">
                  <c:v>407.8149719238281</c:v>
                </c:pt>
                <c:pt idx="477">
                  <c:v>230.1812133789062</c:v>
                </c:pt>
                <c:pt idx="478">
                  <c:v>262.0935363769531</c:v>
                </c:pt>
                <c:pt idx="479">
                  <c:v>138.783447265625</c:v>
                </c:pt>
                <c:pt idx="480">
                  <c:v>274.6025695800781</c:v>
                </c:pt>
                <c:pt idx="481">
                  <c:v>294.5065612792969</c:v>
                </c:pt>
                <c:pt idx="482">
                  <c:v>291.4389038085938</c:v>
                </c:pt>
                <c:pt idx="483">
                  <c:v>229.1003875732422</c:v>
                </c:pt>
                <c:pt idx="484">
                  <c:v>270.7123718261719</c:v>
                </c:pt>
                <c:pt idx="485">
                  <c:v>207.4837646484375</c:v>
                </c:pt>
                <c:pt idx="486">
                  <c:v>246.8307800292969</c:v>
                </c:pt>
                <c:pt idx="487">
                  <c:v>351.3773193359375</c:v>
                </c:pt>
                <c:pt idx="488">
                  <c:v>253.0336303710938</c:v>
                </c:pt>
                <c:pt idx="489">
                  <c:v>231.2183380126953</c:v>
                </c:pt>
                <c:pt idx="490">
                  <c:v>267.2036437988281</c:v>
                </c:pt>
                <c:pt idx="491">
                  <c:v>278.0794982910156</c:v>
                </c:pt>
                <c:pt idx="492">
                  <c:v>246.5407104492188</c:v>
                </c:pt>
                <c:pt idx="493">
                  <c:v>230.5904998779297</c:v>
                </c:pt>
                <c:pt idx="494">
                  <c:v>239.0265502929688</c:v>
                </c:pt>
                <c:pt idx="495">
                  <c:v>286.7698669433594</c:v>
                </c:pt>
                <c:pt idx="496">
                  <c:v>357.2384643554688</c:v>
                </c:pt>
                <c:pt idx="497">
                  <c:v>367.6613159179688</c:v>
                </c:pt>
                <c:pt idx="498">
                  <c:v>360.7471923828125</c:v>
                </c:pt>
                <c:pt idx="499">
                  <c:v>309.8805847167969</c:v>
                </c:pt>
                <c:pt idx="500">
                  <c:v>148.5745086669922</c:v>
                </c:pt>
                <c:pt idx="501">
                  <c:v>265.5903625488281</c:v>
                </c:pt>
                <c:pt idx="502">
                  <c:v>273.1084899902344</c:v>
                </c:pt>
                <c:pt idx="503">
                  <c:v>186.3280944824219</c:v>
                </c:pt>
                <c:pt idx="504">
                  <c:v>228.0592956542969</c:v>
                </c:pt>
                <c:pt idx="505">
                  <c:v>203.2518310546875</c:v>
                </c:pt>
                <c:pt idx="506">
                  <c:v>383.3929748535156</c:v>
                </c:pt>
                <c:pt idx="507">
                  <c:v>487.0692749023438</c:v>
                </c:pt>
                <c:pt idx="508">
                  <c:v>369.2348937988281</c:v>
                </c:pt>
                <c:pt idx="509">
                  <c:v>358.279541015625</c:v>
                </c:pt>
                <c:pt idx="510">
                  <c:v>357.961669921875</c:v>
                </c:pt>
                <c:pt idx="511">
                  <c:v>281.0557556152344</c:v>
                </c:pt>
                <c:pt idx="512">
                  <c:v>270.0328979492188</c:v>
                </c:pt>
                <c:pt idx="513">
                  <c:v>194.6806945800781</c:v>
                </c:pt>
                <c:pt idx="514">
                  <c:v>195.1297149658203</c:v>
                </c:pt>
                <c:pt idx="515">
                  <c:v>237.8145904541016</c:v>
                </c:pt>
                <c:pt idx="516">
                  <c:v>367.2798461914062</c:v>
                </c:pt>
                <c:pt idx="517">
                  <c:v>250.3832244873047</c:v>
                </c:pt>
                <c:pt idx="518">
                  <c:v>395.2980041503906</c:v>
                </c:pt>
                <c:pt idx="519">
                  <c:v>180.6974487304688</c:v>
                </c:pt>
                <c:pt idx="520">
                  <c:v>224.5585174560547</c:v>
                </c:pt>
                <c:pt idx="521">
                  <c:v>181.8577423095703</c:v>
                </c:pt>
                <c:pt idx="522">
                  <c:v>296.5887451171875</c:v>
                </c:pt>
                <c:pt idx="523">
                  <c:v>160.6583557128906</c:v>
                </c:pt>
                <c:pt idx="524">
                  <c:v>254.2336730957031</c:v>
                </c:pt>
                <c:pt idx="525">
                  <c:v>235.6370239257812</c:v>
                </c:pt>
                <c:pt idx="526">
                  <c:v>446.4189147949219</c:v>
                </c:pt>
                <c:pt idx="527">
                  <c:v>178.2933807373047</c:v>
                </c:pt>
                <c:pt idx="528">
                  <c:v>269.4249267578125</c:v>
                </c:pt>
                <c:pt idx="529">
                  <c:v>363.9658203125</c:v>
                </c:pt>
                <c:pt idx="530">
                  <c:v>342.6671142578125</c:v>
                </c:pt>
                <c:pt idx="531">
                  <c:v>322.1710510253906</c:v>
                </c:pt>
                <c:pt idx="532">
                  <c:v>385.5665588378906</c:v>
                </c:pt>
                <c:pt idx="533">
                  <c:v>358.3669738769531</c:v>
                </c:pt>
                <c:pt idx="534">
                  <c:v>160.2808685302734</c:v>
                </c:pt>
                <c:pt idx="535">
                  <c:v>118.6649017333984</c:v>
                </c:pt>
                <c:pt idx="536">
                  <c:v>445.6599426269531</c:v>
                </c:pt>
                <c:pt idx="537">
                  <c:v>363.1234130859375</c:v>
                </c:pt>
                <c:pt idx="538">
                  <c:v>226.5334167480469</c:v>
                </c:pt>
                <c:pt idx="539">
                  <c:v>291.1090698242188</c:v>
                </c:pt>
                <c:pt idx="540">
                  <c:v>235.7641906738281</c:v>
                </c:pt>
                <c:pt idx="541">
                  <c:v>493.6059265136719</c:v>
                </c:pt>
                <c:pt idx="542">
                  <c:v>413.2548828125</c:v>
                </c:pt>
                <c:pt idx="543">
                  <c:v>276.112548828125</c:v>
                </c:pt>
                <c:pt idx="544">
                  <c:v>273.0806579589844</c:v>
                </c:pt>
                <c:pt idx="545">
                  <c:v>244.4744110107422</c:v>
                </c:pt>
                <c:pt idx="546">
                  <c:v>186.2764282226562</c:v>
                </c:pt>
                <c:pt idx="547">
                  <c:v>383.9572143554688</c:v>
                </c:pt>
                <c:pt idx="548">
                  <c:v>418.0033874511719</c:v>
                </c:pt>
                <c:pt idx="549">
                  <c:v>272.4289855957031</c:v>
                </c:pt>
                <c:pt idx="550">
                  <c:v>252.7554779052734</c:v>
                </c:pt>
                <c:pt idx="551">
                  <c:v>211.6640472412109</c:v>
                </c:pt>
                <c:pt idx="552">
                  <c:v>265.8843994140625</c:v>
                </c:pt>
                <c:pt idx="553">
                  <c:v>371.2455444335938</c:v>
                </c:pt>
                <c:pt idx="554">
                  <c:v>460.8273620605469</c:v>
                </c:pt>
                <c:pt idx="555">
                  <c:v>232.9389190673828</c:v>
                </c:pt>
                <c:pt idx="556">
                  <c:v>198.1258392333984</c:v>
                </c:pt>
                <c:pt idx="557">
                  <c:v>152.1627044677734</c:v>
                </c:pt>
                <c:pt idx="558">
                  <c:v>389.93359375</c:v>
                </c:pt>
                <c:pt idx="559">
                  <c:v>270.7918395996094</c:v>
                </c:pt>
                <c:pt idx="560">
                  <c:v>337.6523742675781</c:v>
                </c:pt>
                <c:pt idx="561">
                  <c:v>168.5897521972656</c:v>
                </c:pt>
                <c:pt idx="562">
                  <c:v>435.2450256347656</c:v>
                </c:pt>
                <c:pt idx="563">
                  <c:v>272.5283203125</c:v>
                </c:pt>
                <c:pt idx="564">
                  <c:v>398.4610290527344</c:v>
                </c:pt>
                <c:pt idx="565">
                  <c:v>376.3993530273438</c:v>
                </c:pt>
                <c:pt idx="566">
                  <c:v>324.2532348632812</c:v>
                </c:pt>
                <c:pt idx="567">
                  <c:v>415.9132690429688</c:v>
                </c:pt>
                <c:pt idx="568">
                  <c:v>271.0859069824219</c:v>
                </c:pt>
                <c:pt idx="569">
                  <c:v>380.2776489257812</c:v>
                </c:pt>
                <c:pt idx="570">
                  <c:v>258.5689086914062</c:v>
                </c:pt>
                <c:pt idx="571">
                  <c:v>334.5807495117188</c:v>
                </c:pt>
                <c:pt idx="572">
                  <c:v>245.9128723144531</c:v>
                </c:pt>
                <c:pt idx="573">
                  <c:v>255.5727996826172</c:v>
                </c:pt>
                <c:pt idx="574">
                  <c:v>431.5773620605469</c:v>
                </c:pt>
                <c:pt idx="575">
                  <c:v>364.3155212402344</c:v>
                </c:pt>
                <c:pt idx="576">
                  <c:v>213.3687286376953</c:v>
                </c:pt>
                <c:pt idx="577">
                  <c:v>207.3645629882812</c:v>
                </c:pt>
                <c:pt idx="578">
                  <c:v>270.3309020996094</c:v>
                </c:pt>
                <c:pt idx="579">
                  <c:v>274.4555358886719</c:v>
                </c:pt>
                <c:pt idx="580">
                  <c:v>253.9555206298828</c:v>
                </c:pt>
                <c:pt idx="581">
                  <c:v>436.1510314941406</c:v>
                </c:pt>
                <c:pt idx="582">
                  <c:v>288.895751953125</c:v>
                </c:pt>
                <c:pt idx="583">
                  <c:v>156.7602233886719</c:v>
                </c:pt>
                <c:pt idx="584">
                  <c:v>243.6320037841797</c:v>
                </c:pt>
                <c:pt idx="585">
                  <c:v>154.9005432128906</c:v>
                </c:pt>
                <c:pt idx="586">
                  <c:v>421.3412475585938</c:v>
                </c:pt>
                <c:pt idx="587">
                  <c:v>418.2179870605469</c:v>
                </c:pt>
                <c:pt idx="588">
                  <c:v>451.5767211914062</c:v>
                </c:pt>
                <c:pt idx="589">
                  <c:v>309.6262512207031</c:v>
                </c:pt>
                <c:pt idx="590">
                  <c:v>442.9856872558594</c:v>
                </c:pt>
                <c:pt idx="591">
                  <c:v>257.1304626464844</c:v>
                </c:pt>
                <c:pt idx="592">
                  <c:v>295.746337890625</c:v>
                </c:pt>
                <c:pt idx="593">
                  <c:v>340.6325988769531</c:v>
                </c:pt>
                <c:pt idx="594">
                  <c:v>245.9645233154297</c:v>
                </c:pt>
                <c:pt idx="595">
                  <c:v>309.220947265625</c:v>
                </c:pt>
                <c:pt idx="596">
                  <c:v>379.7451782226562</c:v>
                </c:pt>
                <c:pt idx="597">
                  <c:v>294.9197998046875</c:v>
                </c:pt>
                <c:pt idx="598">
                  <c:v>404.6440124511719</c:v>
                </c:pt>
                <c:pt idx="599">
                  <c:v>314.1164855957031</c:v>
                </c:pt>
                <c:pt idx="600">
                  <c:v>301.8101196289062</c:v>
                </c:pt>
                <c:pt idx="601">
                  <c:v>249.8308868408203</c:v>
                </c:pt>
                <c:pt idx="602">
                  <c:v>354.37744140625</c:v>
                </c:pt>
                <c:pt idx="603">
                  <c:v>380.0352478027344</c:v>
                </c:pt>
                <c:pt idx="604">
                  <c:v>293.0442504882812</c:v>
                </c:pt>
                <c:pt idx="605">
                  <c:v>234.1270446777344</c:v>
                </c:pt>
                <c:pt idx="606">
                  <c:v>373.0535583496094</c:v>
                </c:pt>
                <c:pt idx="607">
                  <c:v>282.1604309082031</c:v>
                </c:pt>
                <c:pt idx="608">
                  <c:v>190.4447937011719</c:v>
                </c:pt>
                <c:pt idx="609">
                  <c:v>237.3814544677734</c:v>
                </c:pt>
                <c:pt idx="610">
                  <c:v>244.2161254882812</c:v>
                </c:pt>
                <c:pt idx="611">
                  <c:v>246.0161895751953</c:v>
                </c:pt>
                <c:pt idx="612">
                  <c:v>280.1299133300781</c:v>
                </c:pt>
                <c:pt idx="613">
                  <c:v>276.6609191894531</c:v>
                </c:pt>
                <c:pt idx="614">
                  <c:v>285.1327209472656</c:v>
                </c:pt>
                <c:pt idx="615">
                  <c:v>259.4391479492188</c:v>
                </c:pt>
                <c:pt idx="616">
                  <c:v>207.4638977050781</c:v>
                </c:pt>
                <c:pt idx="617">
                  <c:v>257.8139343261719</c:v>
                </c:pt>
                <c:pt idx="618">
                  <c:v>365.2890625</c:v>
                </c:pt>
                <c:pt idx="619">
                  <c:v>351.6594543457031</c:v>
                </c:pt>
                <c:pt idx="620">
                  <c:v>215.0177917480469</c:v>
                </c:pt>
                <c:pt idx="621">
                  <c:v>184.86181640625</c:v>
                </c:pt>
                <c:pt idx="622">
                  <c:v>245.9009552001953</c:v>
                </c:pt>
                <c:pt idx="623">
                  <c:v>445.4453735351562</c:v>
                </c:pt>
                <c:pt idx="624">
                  <c:v>364.641357421875</c:v>
                </c:pt>
                <c:pt idx="625">
                  <c:v>232.2077789306641</c:v>
                </c:pt>
                <c:pt idx="626">
                  <c:v>310.1944885253906</c:v>
                </c:pt>
                <c:pt idx="627">
                  <c:v>406.6864624023438</c:v>
                </c:pt>
                <c:pt idx="628">
                  <c:v>245.1022491455078</c:v>
                </c:pt>
                <c:pt idx="629">
                  <c:v>373.3118286132812</c:v>
                </c:pt>
                <c:pt idx="630">
                  <c:v>187.9771575927734</c:v>
                </c:pt>
                <c:pt idx="631">
                  <c:v>322.838623046875</c:v>
                </c:pt>
                <c:pt idx="632">
                  <c:v>247.2480163574219</c:v>
                </c:pt>
                <c:pt idx="633">
                  <c:v>362.9366455078125</c:v>
                </c:pt>
                <c:pt idx="634">
                  <c:v>271.6342468261719</c:v>
                </c:pt>
                <c:pt idx="635">
                  <c:v>280.2809143066406</c:v>
                </c:pt>
                <c:pt idx="636">
                  <c:v>267.2314758300781</c:v>
                </c:pt>
                <c:pt idx="637">
                  <c:v>355.2079162597656</c:v>
                </c:pt>
                <c:pt idx="638">
                  <c:v>309.896484375</c:v>
                </c:pt>
                <c:pt idx="639">
                  <c:v>233.157470703125</c:v>
                </c:pt>
                <c:pt idx="640">
                  <c:v>266.5082702636719</c:v>
                </c:pt>
                <c:pt idx="641">
                  <c:v>310.7786254882812</c:v>
                </c:pt>
                <c:pt idx="642">
                  <c:v>399.1882019042969</c:v>
                </c:pt>
                <c:pt idx="643">
                  <c:v>268.0102844238281</c:v>
                </c:pt>
                <c:pt idx="644">
                  <c:v>158.0794677734375</c:v>
                </c:pt>
                <c:pt idx="645">
                  <c:v>202.7789764404297</c:v>
                </c:pt>
                <c:pt idx="646">
                  <c:v>397.1576538085938</c:v>
                </c:pt>
                <c:pt idx="647">
                  <c:v>244.9790649414062</c:v>
                </c:pt>
                <c:pt idx="648">
                  <c:v>256.7052917480469</c:v>
                </c:pt>
                <c:pt idx="649">
                  <c:v>207.3566131591797</c:v>
                </c:pt>
                <c:pt idx="650">
                  <c:v>361.820068359375</c:v>
                </c:pt>
                <c:pt idx="651">
                  <c:v>377.7901306152344</c:v>
                </c:pt>
                <c:pt idx="652">
                  <c:v>278.1351318359375</c:v>
                </c:pt>
                <c:pt idx="653">
                  <c:v>294.8284301757812</c:v>
                </c:pt>
                <c:pt idx="654">
                  <c:v>244.5896453857422</c:v>
                </c:pt>
                <c:pt idx="655">
                  <c:v>455.7450561523438</c:v>
                </c:pt>
                <c:pt idx="656">
                  <c:v>200.1404724121094</c:v>
                </c:pt>
                <c:pt idx="657">
                  <c:v>361.4703674316406</c:v>
                </c:pt>
                <c:pt idx="658">
                  <c:v>203.9909362792969</c:v>
                </c:pt>
                <c:pt idx="659">
                  <c:v>458.9200134277344</c:v>
                </c:pt>
                <c:pt idx="660">
                  <c:v>271.9163818359375</c:v>
                </c:pt>
                <c:pt idx="661">
                  <c:v>404.775146484375</c:v>
                </c:pt>
                <c:pt idx="662">
                  <c:v>256.4310913085938</c:v>
                </c:pt>
                <c:pt idx="663">
                  <c:v>388.3242492675781</c:v>
                </c:pt>
                <c:pt idx="664">
                  <c:v>334.1595458984375</c:v>
                </c:pt>
                <c:pt idx="665">
                  <c:v>389.2183227539062</c:v>
                </c:pt>
                <c:pt idx="666">
                  <c:v>392.1349792480469</c:v>
                </c:pt>
                <c:pt idx="667">
                  <c:v>291.0892028808594</c:v>
                </c:pt>
                <c:pt idx="668">
                  <c:v>274.2171325683594</c:v>
                </c:pt>
                <c:pt idx="669">
                  <c:v>242.9405822753906</c:v>
                </c:pt>
                <c:pt idx="670">
                  <c:v>345.1268005371094</c:v>
                </c:pt>
                <c:pt idx="671">
                  <c:v>296.6125793457031</c:v>
                </c:pt>
                <c:pt idx="672">
                  <c:v>386.118896484375</c:v>
                </c:pt>
                <c:pt idx="673">
                  <c:v>327.6506958007812</c:v>
                </c:pt>
                <c:pt idx="674">
                  <c:v>244.8876647949219</c:v>
                </c:pt>
                <c:pt idx="675">
                  <c:v>284.0320129394531</c:v>
                </c:pt>
                <c:pt idx="676">
                  <c:v>380.63525390625</c:v>
                </c:pt>
                <c:pt idx="677">
                  <c:v>370.1766357421875</c:v>
                </c:pt>
                <c:pt idx="678">
                  <c:v>277.9960632324219</c:v>
                </c:pt>
                <c:pt idx="679">
                  <c:v>182.8829498291016</c:v>
                </c:pt>
                <c:pt idx="680">
                  <c:v>252.1832733154297</c:v>
                </c:pt>
                <c:pt idx="681">
                  <c:v>394.4674987792969</c:v>
                </c:pt>
                <c:pt idx="682">
                  <c:v>197.7046356201172</c:v>
                </c:pt>
                <c:pt idx="683">
                  <c:v>431.5336608886719</c:v>
                </c:pt>
                <c:pt idx="684">
                  <c:v>392.4489135742188</c:v>
                </c:pt>
                <c:pt idx="685">
                  <c:v>277.7576293945312</c:v>
                </c:pt>
                <c:pt idx="686">
                  <c:v>227.2049560546875</c:v>
                </c:pt>
                <c:pt idx="687">
                  <c:v>366.8427429199219</c:v>
                </c:pt>
                <c:pt idx="688">
                  <c:v>400.8968811035156</c:v>
                </c:pt>
                <c:pt idx="689">
                  <c:v>303.7293701171875</c:v>
                </c:pt>
                <c:pt idx="690">
                  <c:v>271.073974609375</c:v>
                </c:pt>
                <c:pt idx="691">
                  <c:v>429.073974609375</c:v>
                </c:pt>
                <c:pt idx="692">
                  <c:v>373.0098266601562</c:v>
                </c:pt>
                <c:pt idx="693">
                  <c:v>249.9262542724609</c:v>
                </c:pt>
                <c:pt idx="694">
                  <c:v>292.9409484863281</c:v>
                </c:pt>
                <c:pt idx="695">
                  <c:v>308.2116394042969</c:v>
                </c:pt>
                <c:pt idx="696">
                  <c:v>235.1522521972656</c:v>
                </c:pt>
                <c:pt idx="697">
                  <c:v>244.4783782958984</c:v>
                </c:pt>
                <c:pt idx="698">
                  <c:v>178.4284973144531</c:v>
                </c:pt>
                <c:pt idx="699">
                  <c:v>339.3729553222656</c:v>
                </c:pt>
                <c:pt idx="700">
                  <c:v>425.4659118652344</c:v>
                </c:pt>
                <c:pt idx="701">
                  <c:v>389.5481567382812</c:v>
                </c:pt>
                <c:pt idx="702">
                  <c:v>331.5607604980469</c:v>
                </c:pt>
                <c:pt idx="703">
                  <c:v>253.4230499267578</c:v>
                </c:pt>
                <c:pt idx="704">
                  <c:v>305.8433532714844</c:v>
                </c:pt>
                <c:pt idx="705">
                  <c:v>208.5765228271484</c:v>
                </c:pt>
                <c:pt idx="706">
                  <c:v>382.2684326171875</c:v>
                </c:pt>
                <c:pt idx="707">
                  <c:v>264.883056640625</c:v>
                </c:pt>
                <c:pt idx="708">
                  <c:v>364.7804260253906</c:v>
                </c:pt>
                <c:pt idx="709">
                  <c:v>164.4253692626953</c:v>
                </c:pt>
                <c:pt idx="710">
                  <c:v>215.0734252929688</c:v>
                </c:pt>
                <c:pt idx="711">
                  <c:v>274.0065307617188</c:v>
                </c:pt>
                <c:pt idx="712">
                  <c:v>257.1662292480469</c:v>
                </c:pt>
                <c:pt idx="713">
                  <c:v>243.9459228515625</c:v>
                </c:pt>
                <c:pt idx="714">
                  <c:v>348.9295654296875</c:v>
                </c:pt>
                <c:pt idx="715">
                  <c:v>327.5076599121094</c:v>
                </c:pt>
                <c:pt idx="716">
                  <c:v>206.3433380126953</c:v>
                </c:pt>
                <c:pt idx="717">
                  <c:v>358.2040405273438</c:v>
                </c:pt>
                <c:pt idx="718">
                  <c:v>195.960205078125</c:v>
                </c:pt>
                <c:pt idx="719">
                  <c:v>386.5679016113281</c:v>
                </c:pt>
                <c:pt idx="720">
                  <c:v>367.2838134765625</c:v>
                </c:pt>
                <c:pt idx="721">
                  <c:v>241.621337890625</c:v>
                </c:pt>
                <c:pt idx="722">
                  <c:v>283.8452758789062</c:v>
                </c:pt>
                <c:pt idx="723">
                  <c:v>315.6661987304688</c:v>
                </c:pt>
                <c:pt idx="724">
                  <c:v>262.753173828125</c:v>
                </c:pt>
                <c:pt idx="725">
                  <c:v>360.0120544433594</c:v>
                </c:pt>
                <c:pt idx="726">
                  <c:v>302.0326232910156</c:v>
                </c:pt>
                <c:pt idx="727">
                  <c:v>386.8222351074219</c:v>
                </c:pt>
                <c:pt idx="728">
                  <c:v>201.3842315673828</c:v>
                </c:pt>
                <c:pt idx="729">
                  <c:v>367.0374450683594</c:v>
                </c:pt>
                <c:pt idx="730">
                  <c:v>281.4412231445312</c:v>
                </c:pt>
                <c:pt idx="731">
                  <c:v>356.435791015625</c:v>
                </c:pt>
                <c:pt idx="732">
                  <c:v>206.8877258300781</c:v>
                </c:pt>
                <c:pt idx="733">
                  <c:v>276.3271484375</c:v>
                </c:pt>
                <c:pt idx="734">
                  <c:v>362.4717407226562</c:v>
                </c:pt>
                <c:pt idx="735">
                  <c:v>352.59326171875</c:v>
                </c:pt>
                <c:pt idx="736">
                  <c:v>425.2990112304688</c:v>
                </c:pt>
                <c:pt idx="737">
                  <c:v>294.2442932128906</c:v>
                </c:pt>
                <c:pt idx="738">
                  <c:v>387.7520446777344</c:v>
                </c:pt>
                <c:pt idx="739">
                  <c:v>266.1784362792969</c:v>
                </c:pt>
                <c:pt idx="740">
                  <c:v>309.5150146484375</c:v>
                </c:pt>
                <c:pt idx="741">
                  <c:v>330.468017578125</c:v>
                </c:pt>
                <c:pt idx="742">
                  <c:v>370.7567749023438</c:v>
                </c:pt>
                <c:pt idx="743">
                  <c:v>361.9869689941406</c:v>
                </c:pt>
                <c:pt idx="744">
                  <c:v>312.3919067382812</c:v>
                </c:pt>
                <c:pt idx="745">
                  <c:v>210.6110229492188</c:v>
                </c:pt>
                <c:pt idx="746">
                  <c:v>374.7860717773438</c:v>
                </c:pt>
                <c:pt idx="747">
                  <c:v>249.4931182861328</c:v>
                </c:pt>
                <c:pt idx="748">
                  <c:v>360.7233276367188</c:v>
                </c:pt>
                <c:pt idx="749">
                  <c:v>304.2221069335938</c:v>
                </c:pt>
                <c:pt idx="750">
                  <c:v>254.1899719238281</c:v>
                </c:pt>
                <c:pt idx="751">
                  <c:v>371.2654113769531</c:v>
                </c:pt>
                <c:pt idx="752">
                  <c:v>267.9864501953125</c:v>
                </c:pt>
                <c:pt idx="753">
                  <c:v>237.9695587158203</c:v>
                </c:pt>
                <c:pt idx="754">
                  <c:v>223.9227294921875</c:v>
                </c:pt>
                <c:pt idx="755">
                  <c:v>202.0597534179688</c:v>
                </c:pt>
                <c:pt idx="756">
                  <c:v>396.8993835449219</c:v>
                </c:pt>
                <c:pt idx="757">
                  <c:v>281.7233276367188</c:v>
                </c:pt>
                <c:pt idx="758">
                  <c:v>367.2957458496094</c:v>
                </c:pt>
                <c:pt idx="759">
                  <c:v>396.4861145019531</c:v>
                </c:pt>
                <c:pt idx="760">
                  <c:v>304.6751098632812</c:v>
                </c:pt>
                <c:pt idx="761">
                  <c:v>249.1752319335938</c:v>
                </c:pt>
                <c:pt idx="762">
                  <c:v>261.112060546875</c:v>
                </c:pt>
                <c:pt idx="763">
                  <c:v>457.5451354980469</c:v>
                </c:pt>
                <c:pt idx="764">
                  <c:v>358.4424743652344</c:v>
                </c:pt>
                <c:pt idx="765">
                  <c:v>304.7823791503906</c:v>
                </c:pt>
                <c:pt idx="766">
                  <c:v>268.4672546386719</c:v>
                </c:pt>
                <c:pt idx="767">
                  <c:v>248.9566802978516</c:v>
                </c:pt>
                <c:pt idx="768">
                  <c:v>403.5552368164062</c:v>
                </c:pt>
                <c:pt idx="769">
                  <c:v>378.9146728515625</c:v>
                </c:pt>
                <c:pt idx="770">
                  <c:v>280.8848876953125</c:v>
                </c:pt>
                <c:pt idx="771">
                  <c:v>394.2171630859375</c:v>
                </c:pt>
                <c:pt idx="772">
                  <c:v>367.4189147949219</c:v>
                </c:pt>
                <c:pt idx="773">
                  <c:v>249.5368347167969</c:v>
                </c:pt>
                <c:pt idx="774">
                  <c:v>224.9558715820312</c:v>
                </c:pt>
                <c:pt idx="775">
                  <c:v>291.3554382324219</c:v>
                </c:pt>
                <c:pt idx="776">
                  <c:v>475.2516784667969</c:v>
                </c:pt>
                <c:pt idx="777">
                  <c:v>246.4771270751953</c:v>
                </c:pt>
                <c:pt idx="778">
                  <c:v>412.7899780273438</c:v>
                </c:pt>
                <c:pt idx="779">
                  <c:v>361.8240356445312</c:v>
                </c:pt>
                <c:pt idx="780">
                  <c:v>331.2706909179688</c:v>
                </c:pt>
                <c:pt idx="781">
                  <c:v>379.9080810546875</c:v>
                </c:pt>
                <c:pt idx="782">
                  <c:v>378.3067016601562</c:v>
                </c:pt>
                <c:pt idx="783">
                  <c:v>232.3627471923828</c:v>
                </c:pt>
                <c:pt idx="784">
                  <c:v>397.1060180664062</c:v>
                </c:pt>
                <c:pt idx="785">
                  <c:v>229.6805419921875</c:v>
                </c:pt>
                <c:pt idx="786">
                  <c:v>252.1952056884766</c:v>
                </c:pt>
                <c:pt idx="787">
                  <c:v>272.4647521972656</c:v>
                </c:pt>
                <c:pt idx="788">
                  <c:v>363.6439514160156</c:v>
                </c:pt>
                <c:pt idx="789">
                  <c:v>358.4861755371094</c:v>
                </c:pt>
                <c:pt idx="790">
                  <c:v>311.1004943847656</c:v>
                </c:pt>
                <c:pt idx="791">
                  <c:v>168.3871002197266</c:v>
                </c:pt>
                <c:pt idx="792">
                  <c:v>467.2090148925781</c:v>
                </c:pt>
                <c:pt idx="793">
                  <c:v>382.5426025390625</c:v>
                </c:pt>
                <c:pt idx="794">
                  <c:v>384.4420166015625</c:v>
                </c:pt>
                <c:pt idx="795">
                  <c:v>220.3265838623047</c:v>
                </c:pt>
                <c:pt idx="796">
                  <c:v>343.9744262695312</c:v>
                </c:pt>
                <c:pt idx="797">
                  <c:v>254.7343597412109</c:v>
                </c:pt>
                <c:pt idx="798">
                  <c:v>252.5091247558594</c:v>
                </c:pt>
                <c:pt idx="799">
                  <c:v>304.7466430664062</c:v>
                </c:pt>
                <c:pt idx="800">
                  <c:v>443.7406921386719</c:v>
                </c:pt>
                <c:pt idx="801">
                  <c:v>397.8252563476562</c:v>
                </c:pt>
                <c:pt idx="802">
                  <c:v>282.4783325195312</c:v>
                </c:pt>
                <c:pt idx="803">
                  <c:v>400.658447265625</c:v>
                </c:pt>
                <c:pt idx="804">
                  <c:v>207.0824279785156</c:v>
                </c:pt>
                <c:pt idx="805">
                  <c:v>402.0174255371094</c:v>
                </c:pt>
                <c:pt idx="806">
                  <c:v>259.4828491210938</c:v>
                </c:pt>
                <c:pt idx="807">
                  <c:v>229.4580078125</c:v>
                </c:pt>
                <c:pt idx="808">
                  <c:v>189.5586700439453</c:v>
                </c:pt>
                <c:pt idx="809">
                  <c:v>277.6900939941406</c:v>
                </c:pt>
                <c:pt idx="810">
                  <c:v>380.2577514648438</c:v>
                </c:pt>
                <c:pt idx="811">
                  <c:v>268.4871215820312</c:v>
                </c:pt>
                <c:pt idx="812">
                  <c:v>257.4165649414062</c:v>
                </c:pt>
                <c:pt idx="813">
                  <c:v>282.0412292480469</c:v>
                </c:pt>
                <c:pt idx="814">
                  <c:v>335.4787902832031</c:v>
                </c:pt>
                <c:pt idx="815">
                  <c:v>371.0548095703125</c:v>
                </c:pt>
                <c:pt idx="816">
                  <c:v>374.142333984375</c:v>
                </c:pt>
                <c:pt idx="817">
                  <c:v>375.7874145507812</c:v>
                </c:pt>
                <c:pt idx="818">
                  <c:v>249.7434692382812</c:v>
                </c:pt>
                <c:pt idx="819">
                  <c:v>393.0767517089844</c:v>
                </c:pt>
                <c:pt idx="820">
                  <c:v>193.3852844238281</c:v>
                </c:pt>
                <c:pt idx="821">
                  <c:v>384.4459838867188</c:v>
                </c:pt>
                <c:pt idx="822">
                  <c:v>261.6604309082031</c:v>
                </c:pt>
                <c:pt idx="823">
                  <c:v>294.9714660644531</c:v>
                </c:pt>
                <c:pt idx="824">
                  <c:v>371.3091125488281</c:v>
                </c:pt>
                <c:pt idx="825">
                  <c:v>238.0132751464844</c:v>
                </c:pt>
                <c:pt idx="826">
                  <c:v>300.5425109863281</c:v>
                </c:pt>
                <c:pt idx="827">
                  <c:v>407.9302062988281</c:v>
                </c:pt>
                <c:pt idx="828">
                  <c:v>416.060302734375</c:v>
                </c:pt>
                <c:pt idx="829">
                  <c:v>273.9151306152344</c:v>
                </c:pt>
                <c:pt idx="830">
                  <c:v>368.9487915039062</c:v>
                </c:pt>
                <c:pt idx="831">
                  <c:v>412.3528747558594</c:v>
                </c:pt>
                <c:pt idx="832">
                  <c:v>304.6949768066406</c:v>
                </c:pt>
                <c:pt idx="833">
                  <c:v>411.1925659179688</c:v>
                </c:pt>
                <c:pt idx="834">
                  <c:v>348.1189270019531</c:v>
                </c:pt>
                <c:pt idx="835">
                  <c:v>416.3583068847656</c:v>
                </c:pt>
                <c:pt idx="836">
                  <c:v>218.4828186035156</c:v>
                </c:pt>
                <c:pt idx="837">
                  <c:v>260.968994140625</c:v>
                </c:pt>
                <c:pt idx="838">
                  <c:v>250.9434967041016</c:v>
                </c:pt>
                <c:pt idx="839">
                  <c:v>376.1927185058594</c:v>
                </c:pt>
                <c:pt idx="840">
                  <c:v>428.3348693847656</c:v>
                </c:pt>
                <c:pt idx="841">
                  <c:v>371.0031433105469</c:v>
                </c:pt>
                <c:pt idx="842">
                  <c:v>358.5855102539062</c:v>
                </c:pt>
                <c:pt idx="843">
                  <c:v>348.9533996582031</c:v>
                </c:pt>
                <c:pt idx="844">
                  <c:v>253.9316864013672</c:v>
                </c:pt>
                <c:pt idx="845">
                  <c:v>293.6800231933594</c:v>
                </c:pt>
                <c:pt idx="846">
                  <c:v>175.5793914794922</c:v>
                </c:pt>
                <c:pt idx="847">
                  <c:v>407.3858337402344</c:v>
                </c:pt>
                <c:pt idx="848">
                  <c:v>364.1764221191406</c:v>
                </c:pt>
                <c:pt idx="849">
                  <c:v>364.6174926757812</c:v>
                </c:pt>
                <c:pt idx="850">
                  <c:v>290.4017639160156</c:v>
                </c:pt>
                <c:pt idx="851">
                  <c:v>280.30078125</c:v>
                </c:pt>
                <c:pt idx="852">
                  <c:v>327.3804931640625</c:v>
                </c:pt>
                <c:pt idx="853">
                  <c:v>257.2576293945312</c:v>
                </c:pt>
                <c:pt idx="854">
                  <c:v>374.7701721191406</c:v>
                </c:pt>
                <c:pt idx="855">
                  <c:v>358.6053771972656</c:v>
                </c:pt>
                <c:pt idx="856">
                  <c:v>420.522705078125</c:v>
                </c:pt>
                <c:pt idx="857">
                  <c:v>403.6267700195312</c:v>
                </c:pt>
                <c:pt idx="858">
                  <c:v>311.5256652832031</c:v>
                </c:pt>
                <c:pt idx="859">
                  <c:v>144.2869567871094</c:v>
                </c:pt>
                <c:pt idx="860">
                  <c:v>413.7078857421875</c:v>
                </c:pt>
                <c:pt idx="861">
                  <c:v>435.1576232910156</c:v>
                </c:pt>
                <c:pt idx="862">
                  <c:v>399.7167053222656</c:v>
                </c:pt>
                <c:pt idx="863">
                  <c:v>270.4382019042969</c:v>
                </c:pt>
                <c:pt idx="864">
                  <c:v>306.7890930175781</c:v>
                </c:pt>
                <c:pt idx="865">
                  <c:v>254.6310424804688</c:v>
                </c:pt>
                <c:pt idx="866">
                  <c:v>399.2517700195312</c:v>
                </c:pt>
                <c:pt idx="867">
                  <c:v>352.3309936523438</c:v>
                </c:pt>
                <c:pt idx="868">
                  <c:v>267.418212890625</c:v>
                </c:pt>
                <c:pt idx="869">
                  <c:v>304.8459777832031</c:v>
                </c:pt>
                <c:pt idx="870">
                  <c:v>261.7955322265625</c:v>
                </c:pt>
                <c:pt idx="871">
                  <c:v>355.9231872558594</c:v>
                </c:pt>
                <c:pt idx="872">
                  <c:v>245.4082183837891</c:v>
                </c:pt>
                <c:pt idx="873">
                  <c:v>297.3039855957031</c:v>
                </c:pt>
                <c:pt idx="874">
                  <c:v>302.426025390625</c:v>
                </c:pt>
                <c:pt idx="875">
                  <c:v>390.0408630371094</c:v>
                </c:pt>
                <c:pt idx="876">
                  <c:v>358.4702758789062</c:v>
                </c:pt>
                <c:pt idx="877">
                  <c:v>234.0793609619141</c:v>
                </c:pt>
                <c:pt idx="878">
                  <c:v>217.6960296630859</c:v>
                </c:pt>
                <c:pt idx="879">
                  <c:v>419.3782958984375</c:v>
                </c:pt>
                <c:pt idx="880">
                  <c:v>353.7774047851562</c:v>
                </c:pt>
                <c:pt idx="881">
                  <c:v>338.8682861328125</c:v>
                </c:pt>
                <c:pt idx="882">
                  <c:v>232.2316131591797</c:v>
                </c:pt>
                <c:pt idx="883">
                  <c:v>342.2419128417969</c:v>
                </c:pt>
                <c:pt idx="884">
                  <c:v>263.790283203125</c:v>
                </c:pt>
                <c:pt idx="885">
                  <c:v>384.3545837402344</c:v>
                </c:pt>
                <c:pt idx="886">
                  <c:v>319.0596923828125</c:v>
                </c:pt>
                <c:pt idx="887">
                  <c:v>250.7726287841797</c:v>
                </c:pt>
                <c:pt idx="888">
                  <c:v>355.7125854492188</c:v>
                </c:pt>
                <c:pt idx="889">
                  <c:v>376.7490234375</c:v>
                </c:pt>
                <c:pt idx="890">
                  <c:v>269.0513916015625</c:v>
                </c:pt>
                <c:pt idx="891">
                  <c:v>310.4925231933594</c:v>
                </c:pt>
                <c:pt idx="892">
                  <c:v>277.3682250976562</c:v>
                </c:pt>
                <c:pt idx="893">
                  <c:v>262.3399047851562</c:v>
                </c:pt>
                <c:pt idx="894">
                  <c:v>259.4908142089844</c:v>
                </c:pt>
                <c:pt idx="895">
                  <c:v>239.6941223144531</c:v>
                </c:pt>
                <c:pt idx="896">
                  <c:v>217.9185485839844</c:v>
                </c:pt>
                <c:pt idx="897">
                  <c:v>211.9143829345703</c:v>
                </c:pt>
                <c:pt idx="898">
                  <c:v>364.6453247070312</c:v>
                </c:pt>
                <c:pt idx="899">
                  <c:v>234.3296966552734</c:v>
                </c:pt>
                <c:pt idx="900">
                  <c:v>404.0916748046875</c:v>
                </c:pt>
                <c:pt idx="901">
                  <c:v>344.7254638671875</c:v>
                </c:pt>
                <c:pt idx="902">
                  <c:v>260.4762573242188</c:v>
                </c:pt>
                <c:pt idx="903">
                  <c:v>374.7820739746094</c:v>
                </c:pt>
                <c:pt idx="904">
                  <c:v>321.4200439453125</c:v>
                </c:pt>
                <c:pt idx="905">
                  <c:v>347.7215881347656</c:v>
                </c:pt>
                <c:pt idx="906">
                  <c:v>480.5723876953125</c:v>
                </c:pt>
                <c:pt idx="907">
                  <c:v>396.5020141601562</c:v>
                </c:pt>
                <c:pt idx="908">
                  <c:v>262.0657348632812</c:v>
                </c:pt>
                <c:pt idx="909">
                  <c:v>292.7263488769531</c:v>
                </c:pt>
                <c:pt idx="910">
                  <c:v>413.3939819335938</c:v>
                </c:pt>
                <c:pt idx="911">
                  <c:v>216.2814178466797</c:v>
                </c:pt>
                <c:pt idx="912">
                  <c:v>241.5577545166016</c:v>
                </c:pt>
                <c:pt idx="913">
                  <c:v>237.7510070800781</c:v>
                </c:pt>
                <c:pt idx="914">
                  <c:v>396.2437438964844</c:v>
                </c:pt>
                <c:pt idx="915">
                  <c:v>281.2703552246094</c:v>
                </c:pt>
                <c:pt idx="916">
                  <c:v>260.8497924804688</c:v>
                </c:pt>
                <c:pt idx="917">
                  <c:v>398.9974670410156</c:v>
                </c:pt>
                <c:pt idx="918">
                  <c:v>270.3627014160156</c:v>
                </c:pt>
                <c:pt idx="919">
                  <c:v>299.6722717285156</c:v>
                </c:pt>
                <c:pt idx="920">
                  <c:v>376.244384765625</c:v>
                </c:pt>
                <c:pt idx="921">
                  <c:v>208.3818054199219</c:v>
                </c:pt>
                <c:pt idx="922">
                  <c:v>275.5959777832031</c:v>
                </c:pt>
                <c:pt idx="923">
                  <c:v>186.4433288574219</c:v>
                </c:pt>
                <c:pt idx="924">
                  <c:v>377.265625</c:v>
                </c:pt>
                <c:pt idx="925">
                  <c:v>258.7914428710938</c:v>
                </c:pt>
                <c:pt idx="926">
                  <c:v>328.7712707519531</c:v>
                </c:pt>
                <c:pt idx="927">
                  <c:v>243.5684204101562</c:v>
                </c:pt>
                <c:pt idx="928">
                  <c:v>284.1830139160156</c:v>
                </c:pt>
                <c:pt idx="929">
                  <c:v>386.5003662109375</c:v>
                </c:pt>
                <c:pt idx="930">
                  <c:v>375.50927734375</c:v>
                </c:pt>
                <c:pt idx="931">
                  <c:v>291.9912414550781</c:v>
                </c:pt>
                <c:pt idx="932">
                  <c:v>286.0029602050781</c:v>
                </c:pt>
                <c:pt idx="933">
                  <c:v>358.5855102539062</c:v>
                </c:pt>
                <c:pt idx="934">
                  <c:v>370.9077758789062</c:v>
                </c:pt>
                <c:pt idx="935">
                  <c:v>375.7437133789062</c:v>
                </c:pt>
                <c:pt idx="936">
                  <c:v>272.512451171875</c:v>
                </c:pt>
                <c:pt idx="937">
                  <c:v>237.2662200927734</c:v>
                </c:pt>
                <c:pt idx="938">
                  <c:v>377.1702575683594</c:v>
                </c:pt>
                <c:pt idx="939">
                  <c:v>189.5944213867188</c:v>
                </c:pt>
                <c:pt idx="940">
                  <c:v>209.7924499511719</c:v>
                </c:pt>
                <c:pt idx="941">
                  <c:v>247.3672180175781</c:v>
                </c:pt>
                <c:pt idx="942">
                  <c:v>328.6123352050781</c:v>
                </c:pt>
                <c:pt idx="943">
                  <c:v>342.098876953125</c:v>
                </c:pt>
                <c:pt idx="944">
                  <c:v>282.9829711914062</c:v>
                </c:pt>
                <c:pt idx="945">
                  <c:v>241.7643890380859</c:v>
                </c:pt>
                <c:pt idx="946">
                  <c:v>388.797119140625</c:v>
                </c:pt>
                <c:pt idx="947">
                  <c:v>374.7304382324219</c:v>
                </c:pt>
                <c:pt idx="948">
                  <c:v>378.3226013183594</c:v>
                </c:pt>
                <c:pt idx="949">
                  <c:v>160.5987548828125</c:v>
                </c:pt>
                <c:pt idx="950">
                  <c:v>385.01025390625</c:v>
                </c:pt>
                <c:pt idx="951">
                  <c:v>251.1064147949219</c:v>
                </c:pt>
                <c:pt idx="952">
                  <c:v>383.5558776855469</c:v>
                </c:pt>
                <c:pt idx="953">
                  <c:v>310.8223266601562</c:v>
                </c:pt>
                <c:pt idx="954">
                  <c:v>326.7725219726562</c:v>
                </c:pt>
                <c:pt idx="955">
                  <c:v>388.8924865722656</c:v>
                </c:pt>
                <c:pt idx="956">
                  <c:v>305.1439819335938</c:v>
                </c:pt>
                <c:pt idx="957">
                  <c:v>381.5332946777344</c:v>
                </c:pt>
                <c:pt idx="958">
                  <c:v>417.0815124511719</c:v>
                </c:pt>
                <c:pt idx="959">
                  <c:v>339.3212890625</c:v>
                </c:pt>
                <c:pt idx="960">
                  <c:v>318.6464233398438</c:v>
                </c:pt>
                <c:pt idx="961">
                  <c:v>371.0786437988281</c:v>
                </c:pt>
                <c:pt idx="962">
                  <c:v>261.7080993652344</c:v>
                </c:pt>
                <c:pt idx="963">
                  <c:v>299.7795715332031</c:v>
                </c:pt>
                <c:pt idx="964">
                  <c:v>252.7435607910156</c:v>
                </c:pt>
                <c:pt idx="965">
                  <c:v>258.3662719726562</c:v>
                </c:pt>
                <c:pt idx="966">
                  <c:v>374.2098693847656</c:v>
                </c:pt>
                <c:pt idx="967">
                  <c:v>383.1784057617188</c:v>
                </c:pt>
                <c:pt idx="968">
                  <c:v>321.455810546875</c:v>
                </c:pt>
                <c:pt idx="969">
                  <c:v>342.2260131835938</c:v>
                </c:pt>
                <c:pt idx="970">
                  <c:v>273.1839904785156</c:v>
                </c:pt>
                <c:pt idx="971">
                  <c:v>383.1625061035156</c:v>
                </c:pt>
                <c:pt idx="972">
                  <c:v>200.4424743652344</c:v>
                </c:pt>
                <c:pt idx="973">
                  <c:v>332.6018676757812</c:v>
                </c:pt>
                <c:pt idx="974">
                  <c:v>177.1092376708984</c:v>
                </c:pt>
                <c:pt idx="975">
                  <c:v>350.1971435546875</c:v>
                </c:pt>
                <c:pt idx="976">
                  <c:v>333.4641418457031</c:v>
                </c:pt>
                <c:pt idx="977">
                  <c:v>371.7899169921875</c:v>
                </c:pt>
                <c:pt idx="978">
                  <c:v>318.9404907226562</c:v>
                </c:pt>
                <c:pt idx="979">
                  <c:v>234.2422790527344</c:v>
                </c:pt>
                <c:pt idx="980">
                  <c:v>361.8558349609375</c:v>
                </c:pt>
                <c:pt idx="981">
                  <c:v>286.9844360351562</c:v>
                </c:pt>
                <c:pt idx="982">
                  <c:v>199.9060363769531</c:v>
                </c:pt>
                <c:pt idx="983">
                  <c:v>398.1153259277344</c:v>
                </c:pt>
                <c:pt idx="984">
                  <c:v>376.5185546875</c:v>
                </c:pt>
                <c:pt idx="985">
                  <c:v>382.7572021484375</c:v>
                </c:pt>
                <c:pt idx="986">
                  <c:v>211.2507781982422</c:v>
                </c:pt>
                <c:pt idx="987">
                  <c:v>405.9592895507812</c:v>
                </c:pt>
                <c:pt idx="988">
                  <c:v>419.4736328125</c:v>
                </c:pt>
                <c:pt idx="989">
                  <c:v>242.1776428222656</c:v>
                </c:pt>
                <c:pt idx="990">
                  <c:v>331.1435241699219</c:v>
                </c:pt>
                <c:pt idx="991">
                  <c:v>187.2023010253906</c:v>
                </c:pt>
                <c:pt idx="992">
                  <c:v>278.1470642089844</c:v>
                </c:pt>
                <c:pt idx="993">
                  <c:v>269.7507629394531</c:v>
                </c:pt>
                <c:pt idx="994">
                  <c:v>370.67333984375</c:v>
                </c:pt>
                <c:pt idx="995">
                  <c:v>168.4308013916016</c:v>
                </c:pt>
                <c:pt idx="996">
                  <c:v>239.2133026123047</c:v>
                </c:pt>
                <c:pt idx="997">
                  <c:v>356.6066284179688</c:v>
                </c:pt>
                <c:pt idx="998">
                  <c:v>269.4407958984375</c:v>
                </c:pt>
                <c:pt idx="999">
                  <c:v>283.8333435058594</c:v>
                </c:pt>
                <c:pt idx="1000">
                  <c:v>239.4636535644531</c:v>
                </c:pt>
                <c:pt idx="1001">
                  <c:v>250.7408447265625</c:v>
                </c:pt>
                <c:pt idx="1002">
                  <c:v>359.9087524414062</c:v>
                </c:pt>
                <c:pt idx="1003">
                  <c:v>421.0472106933594</c:v>
                </c:pt>
                <c:pt idx="1004">
                  <c:v>370.1726684570312</c:v>
                </c:pt>
                <c:pt idx="1005">
                  <c:v>242.3246765136719</c:v>
                </c:pt>
                <c:pt idx="1006">
                  <c:v>224.0578308105469</c:v>
                </c:pt>
                <c:pt idx="1007">
                  <c:v>332.4588012695312</c:v>
                </c:pt>
                <c:pt idx="1008">
                  <c:v>374.2019348144531</c:v>
                </c:pt>
                <c:pt idx="1009">
                  <c:v>365.8016662597656</c:v>
                </c:pt>
                <c:pt idx="1010">
                  <c:v>355.3469848632812</c:v>
                </c:pt>
                <c:pt idx="1011">
                  <c:v>215.7608642578125</c:v>
                </c:pt>
                <c:pt idx="1012">
                  <c:v>340.775634765625</c:v>
                </c:pt>
                <c:pt idx="1013">
                  <c:v>377.4126281738281</c:v>
                </c:pt>
                <c:pt idx="1014">
                  <c:v>368.5076904296875</c:v>
                </c:pt>
                <c:pt idx="1015">
                  <c:v>203.3193969726562</c:v>
                </c:pt>
                <c:pt idx="1016">
                  <c:v>260.3451538085938</c:v>
                </c:pt>
                <c:pt idx="1017">
                  <c:v>380.3690185546875</c:v>
                </c:pt>
                <c:pt idx="1018">
                  <c:v>306.2089233398438</c:v>
                </c:pt>
                <c:pt idx="1019">
                  <c:v>382.9439392089844</c:v>
                </c:pt>
                <c:pt idx="1020">
                  <c:v>214.5330047607422</c:v>
                </c:pt>
                <c:pt idx="1021">
                  <c:v>274.0502319335938</c:v>
                </c:pt>
                <c:pt idx="1022">
                  <c:v>263.3611450195312</c:v>
                </c:pt>
                <c:pt idx="1023">
                  <c:v>255.3383483886719</c:v>
                </c:pt>
                <c:pt idx="1024">
                  <c:v>290.9978332519531</c:v>
                </c:pt>
                <c:pt idx="1025">
                  <c:v>481.3472290039062</c:v>
                </c:pt>
                <c:pt idx="1026">
                  <c:v>247.1367492675781</c:v>
                </c:pt>
                <c:pt idx="1027">
                  <c:v>240.3934783935547</c:v>
                </c:pt>
                <c:pt idx="1028">
                  <c:v>193.0793151855469</c:v>
                </c:pt>
                <c:pt idx="1029">
                  <c:v>377.1304931640625</c:v>
                </c:pt>
                <c:pt idx="1030">
                  <c:v>261.3464965820312</c:v>
                </c:pt>
                <c:pt idx="1031">
                  <c:v>263.9094848632812</c:v>
                </c:pt>
                <c:pt idx="1032">
                  <c:v>175.6747589111328</c:v>
                </c:pt>
                <c:pt idx="1033">
                  <c:v>413.3701171875</c:v>
                </c:pt>
                <c:pt idx="1034">
                  <c:v>240.6795806884766</c:v>
                </c:pt>
                <c:pt idx="1035">
                  <c:v>392.568115234375</c:v>
                </c:pt>
                <c:pt idx="1036">
                  <c:v>375.2787780761719</c:v>
                </c:pt>
                <c:pt idx="1037">
                  <c:v>252.9025115966797</c:v>
                </c:pt>
                <c:pt idx="1038">
                  <c:v>196.4410095214844</c:v>
                </c:pt>
                <c:pt idx="1039">
                  <c:v>379.757080078125</c:v>
                </c:pt>
                <c:pt idx="1040">
                  <c:v>370.0773010253906</c:v>
                </c:pt>
                <c:pt idx="1041">
                  <c:v>281.6875915527344</c:v>
                </c:pt>
                <c:pt idx="1042">
                  <c:v>217.8629302978516</c:v>
                </c:pt>
                <c:pt idx="1043">
                  <c:v>239.6027221679688</c:v>
                </c:pt>
                <c:pt idx="1044">
                  <c:v>238.0847930908203</c:v>
                </c:pt>
                <c:pt idx="1045">
                  <c:v>364.7684936523438</c:v>
                </c:pt>
                <c:pt idx="1046">
                  <c:v>290.4136962890625</c:v>
                </c:pt>
                <c:pt idx="1047">
                  <c:v>390.625</c:v>
                </c:pt>
                <c:pt idx="1048">
                  <c:v>281.1948547363281</c:v>
                </c:pt>
                <c:pt idx="1049">
                  <c:v>482.3128356933594</c:v>
                </c:pt>
                <c:pt idx="1050">
                  <c:v>283.4995727539062</c:v>
                </c:pt>
                <c:pt idx="1051">
                  <c:v>364.613525390625</c:v>
                </c:pt>
                <c:pt idx="1052">
                  <c:v>332.5303344726562</c:v>
                </c:pt>
                <c:pt idx="1053">
                  <c:v>259.3914794921875</c:v>
                </c:pt>
                <c:pt idx="1054">
                  <c:v>181.4365386962891</c:v>
                </c:pt>
                <c:pt idx="1055">
                  <c:v>362.2770385742188</c:v>
                </c:pt>
                <c:pt idx="1056">
                  <c:v>351.4051513671875</c:v>
                </c:pt>
                <c:pt idx="1057">
                  <c:v>270.3587341308594</c:v>
                </c:pt>
                <c:pt idx="1058">
                  <c:v>109.6288375854492</c:v>
                </c:pt>
                <c:pt idx="1059">
                  <c:v>228.9891204833984</c:v>
                </c:pt>
                <c:pt idx="1060">
                  <c:v>263.2339782714844</c:v>
                </c:pt>
                <c:pt idx="1061">
                  <c:v>368.6825561523438</c:v>
                </c:pt>
                <c:pt idx="1062">
                  <c:v>294.6615295410156</c:v>
                </c:pt>
                <c:pt idx="1063">
                  <c:v>267.4142456054688</c:v>
                </c:pt>
                <c:pt idx="1064">
                  <c:v>377.9053649902344</c:v>
                </c:pt>
                <c:pt idx="1065">
                  <c:v>181.6789245605469</c:v>
                </c:pt>
                <c:pt idx="1066">
                  <c:v>368.7779235839844</c:v>
                </c:pt>
                <c:pt idx="1067">
                  <c:v>217.1794586181641</c:v>
                </c:pt>
                <c:pt idx="1068">
                  <c:v>188.1122589111328</c:v>
                </c:pt>
                <c:pt idx="1069">
                  <c:v>411.9237365722656</c:v>
                </c:pt>
                <c:pt idx="1070">
                  <c:v>361.029296875</c:v>
                </c:pt>
                <c:pt idx="1071">
                  <c:v>360.2464904785156</c:v>
                </c:pt>
                <c:pt idx="1072">
                  <c:v>294.3038940429688</c:v>
                </c:pt>
                <c:pt idx="1073">
                  <c:v>253.1051635742188</c:v>
                </c:pt>
                <c:pt idx="1074">
                  <c:v>252.1475219726562</c:v>
                </c:pt>
                <c:pt idx="1075">
                  <c:v>339.8259582519531</c:v>
                </c:pt>
                <c:pt idx="1076">
                  <c:v>283.4598083496094</c:v>
                </c:pt>
                <c:pt idx="1077">
                  <c:v>300.1968078613281</c:v>
                </c:pt>
                <c:pt idx="1078">
                  <c:v>468.9931945800781</c:v>
                </c:pt>
                <c:pt idx="1079">
                  <c:v>257.3728637695312</c:v>
                </c:pt>
                <c:pt idx="1080">
                  <c:v>217.4218444824219</c:v>
                </c:pt>
                <c:pt idx="1081">
                  <c:v>512.49267578125</c:v>
                </c:pt>
                <c:pt idx="1082">
                  <c:v>157.2608947753906</c:v>
                </c:pt>
                <c:pt idx="1083">
                  <c:v>349.6964721679688</c:v>
                </c:pt>
                <c:pt idx="1084">
                  <c:v>393.1244201660156</c:v>
                </c:pt>
                <c:pt idx="1085">
                  <c:v>263.5121459960938</c:v>
                </c:pt>
                <c:pt idx="1086">
                  <c:v>382.9360046386719</c:v>
                </c:pt>
                <c:pt idx="1087">
                  <c:v>374.3966369628906</c:v>
                </c:pt>
                <c:pt idx="1088">
                  <c:v>391.8210754394531</c:v>
                </c:pt>
                <c:pt idx="1089">
                  <c:v>294.1290588378906</c:v>
                </c:pt>
                <c:pt idx="1090">
                  <c:v>264.6009216308594</c:v>
                </c:pt>
                <c:pt idx="1091">
                  <c:v>363.6320495605469</c:v>
                </c:pt>
                <c:pt idx="1092">
                  <c:v>280.8014526367188</c:v>
                </c:pt>
                <c:pt idx="1093">
                  <c:v>169.1937408447266</c:v>
                </c:pt>
                <c:pt idx="1094">
                  <c:v>245.1856994628906</c:v>
                </c:pt>
                <c:pt idx="1095">
                  <c:v>226.5771179199219</c:v>
                </c:pt>
                <c:pt idx="1096">
                  <c:v>264.55322265625</c:v>
                </c:pt>
                <c:pt idx="1097">
                  <c:v>182.1875610351562</c:v>
                </c:pt>
                <c:pt idx="1098">
                  <c:v>384.104248046875</c:v>
                </c:pt>
                <c:pt idx="1099">
                  <c:v>367.6493835449219</c:v>
                </c:pt>
                <c:pt idx="1100">
                  <c:v>339.2736206054688</c:v>
                </c:pt>
                <c:pt idx="1101">
                  <c:v>165.6611785888672</c:v>
                </c:pt>
                <c:pt idx="1102">
                  <c:v>281.4570922851562</c:v>
                </c:pt>
                <c:pt idx="1103">
                  <c:v>362.0783386230469</c:v>
                </c:pt>
                <c:pt idx="1104">
                  <c:v>179.8192596435547</c:v>
                </c:pt>
                <c:pt idx="1105">
                  <c:v>356.868896484375</c:v>
                </c:pt>
                <c:pt idx="1106">
                  <c:v>445.6440734863281</c:v>
                </c:pt>
                <c:pt idx="1107">
                  <c:v>182.1478271484375</c:v>
                </c:pt>
                <c:pt idx="1108">
                  <c:v>193.9654388427734</c:v>
                </c:pt>
                <c:pt idx="1109">
                  <c:v>378.9186401367188</c:v>
                </c:pt>
                <c:pt idx="1110">
                  <c:v>177.4549560546875</c:v>
                </c:pt>
                <c:pt idx="1111">
                  <c:v>273.7442626953125</c:v>
                </c:pt>
                <c:pt idx="1112">
                  <c:v>289.8216247558594</c:v>
                </c:pt>
                <c:pt idx="1113">
                  <c:v>462.0989074707031</c:v>
                </c:pt>
                <c:pt idx="1114">
                  <c:v>246.3936767578125</c:v>
                </c:pt>
                <c:pt idx="1115">
                  <c:v>254.519775390625</c:v>
                </c:pt>
                <c:pt idx="1116">
                  <c:v>327.0069885253906</c:v>
                </c:pt>
                <c:pt idx="1117">
                  <c:v>372.3502197265625</c:v>
                </c:pt>
                <c:pt idx="1118">
                  <c:v>434.601318359375</c:v>
                </c:pt>
                <c:pt idx="1119">
                  <c:v>376.8444213867188</c:v>
                </c:pt>
                <c:pt idx="1120">
                  <c:v>308.0050048828125</c:v>
                </c:pt>
                <c:pt idx="1121">
                  <c:v>240.5444793701172</c:v>
                </c:pt>
                <c:pt idx="1122">
                  <c:v>250.244140625</c:v>
                </c:pt>
                <c:pt idx="1123">
                  <c:v>241.0968170166016</c:v>
                </c:pt>
                <c:pt idx="1124">
                  <c:v>363.5605163574219</c:v>
                </c:pt>
                <c:pt idx="1125">
                  <c:v>392.5005493164062</c:v>
                </c:pt>
                <c:pt idx="1126">
                  <c:v>276.7125854492188</c:v>
                </c:pt>
                <c:pt idx="1127">
                  <c:v>387.7361755371094</c:v>
                </c:pt>
                <c:pt idx="1128">
                  <c:v>392.8661499023438</c:v>
                </c:pt>
                <c:pt idx="1129">
                  <c:v>377.7901306152344</c:v>
                </c:pt>
                <c:pt idx="1130">
                  <c:v>305.0526123046875</c:v>
                </c:pt>
                <c:pt idx="1131">
                  <c:v>288.2639465332031</c:v>
                </c:pt>
                <c:pt idx="1132">
                  <c:v>366.0758361816406</c:v>
                </c:pt>
                <c:pt idx="1133">
                  <c:v>261.2868957519531</c:v>
                </c:pt>
                <c:pt idx="1134">
                  <c:v>326.2599182128906</c:v>
                </c:pt>
                <c:pt idx="1135">
                  <c:v>291.55810546875</c:v>
                </c:pt>
                <c:pt idx="1136">
                  <c:v>409.4004516601562</c:v>
                </c:pt>
                <c:pt idx="1137">
                  <c:v>254.0191040039062</c:v>
                </c:pt>
                <c:pt idx="1138">
                  <c:v>333.5277099609375</c:v>
                </c:pt>
                <c:pt idx="1139">
                  <c:v>187.2778015136719</c:v>
                </c:pt>
                <c:pt idx="1140">
                  <c:v>439.4332580566406</c:v>
                </c:pt>
                <c:pt idx="1141">
                  <c:v>404.401611328125</c:v>
                </c:pt>
                <c:pt idx="1142">
                  <c:v>271.2210083007812</c:v>
                </c:pt>
                <c:pt idx="1143">
                  <c:v>248.1142730712891</c:v>
                </c:pt>
                <c:pt idx="1144">
                  <c:v>354.9138793945312</c:v>
                </c:pt>
                <c:pt idx="1145">
                  <c:v>317.6172485351562</c:v>
                </c:pt>
                <c:pt idx="1146">
                  <c:v>240.3338775634766</c:v>
                </c:pt>
                <c:pt idx="1147">
                  <c:v>349.2633361816406</c:v>
                </c:pt>
                <c:pt idx="1148">
                  <c:v>377.3927612304688</c:v>
                </c:pt>
                <c:pt idx="1149">
                  <c:v>482.9684753417969</c:v>
                </c:pt>
                <c:pt idx="1150">
                  <c:v>272.7508544921875</c:v>
                </c:pt>
                <c:pt idx="1151">
                  <c:v>324.5552368164062</c:v>
                </c:pt>
                <c:pt idx="1152">
                  <c:v>370.5263061523438</c:v>
                </c:pt>
                <c:pt idx="1153">
                  <c:v>277.3880920410156</c:v>
                </c:pt>
                <c:pt idx="1154">
                  <c:v>239.7537231445312</c:v>
                </c:pt>
                <c:pt idx="1155">
                  <c:v>275.4092102050781</c:v>
                </c:pt>
                <c:pt idx="1156">
                  <c:v>339.9093933105469</c:v>
                </c:pt>
                <c:pt idx="1157">
                  <c:v>375.4258117675781</c:v>
                </c:pt>
                <c:pt idx="1158">
                  <c:v>269.6990966796875</c:v>
                </c:pt>
                <c:pt idx="1159">
                  <c:v>199.7947692871094</c:v>
                </c:pt>
                <c:pt idx="1160">
                  <c:v>215.5820465087891</c:v>
                </c:pt>
                <c:pt idx="1161">
                  <c:v>204.5273742675781</c:v>
                </c:pt>
                <c:pt idx="1162">
                  <c:v>364.9552612304688</c:v>
                </c:pt>
                <c:pt idx="1163">
                  <c:v>359.1219482421875</c:v>
                </c:pt>
                <c:pt idx="1164">
                  <c:v>186.2843780517578</c:v>
                </c:pt>
                <c:pt idx="1165">
                  <c:v>175.6827087402344</c:v>
                </c:pt>
                <c:pt idx="1166">
                  <c:v>393.144287109375</c:v>
                </c:pt>
                <c:pt idx="1167">
                  <c:v>206.6453247070312</c:v>
                </c:pt>
                <c:pt idx="1168">
                  <c:v>288.6017150878906</c:v>
                </c:pt>
                <c:pt idx="1169">
                  <c:v>234.8939514160156</c:v>
                </c:pt>
                <c:pt idx="1170">
                  <c:v>374.5714721679688</c:v>
                </c:pt>
                <c:pt idx="1171">
                  <c:v>307.6354675292969</c:v>
                </c:pt>
                <c:pt idx="1172">
                  <c:v>410.3064575195312</c:v>
                </c:pt>
                <c:pt idx="1173">
                  <c:v>427.6394958496094</c:v>
                </c:pt>
                <c:pt idx="1174">
                  <c:v>265.7373657226562</c:v>
                </c:pt>
                <c:pt idx="1175">
                  <c:v>278.54443359375</c:v>
                </c:pt>
                <c:pt idx="1176">
                  <c:v>329.8719787597656</c:v>
                </c:pt>
                <c:pt idx="1177">
                  <c:v>246.4254760742188</c:v>
                </c:pt>
                <c:pt idx="1178">
                  <c:v>242.9087982177734</c:v>
                </c:pt>
                <c:pt idx="1179">
                  <c:v>365.8890686035156</c:v>
                </c:pt>
                <c:pt idx="1180">
                  <c:v>426.6897888183594</c:v>
                </c:pt>
                <c:pt idx="1181">
                  <c:v>221.1093902587891</c:v>
                </c:pt>
                <c:pt idx="1182">
                  <c:v>196.4569091796875</c:v>
                </c:pt>
                <c:pt idx="1183">
                  <c:v>388.5785827636719</c:v>
                </c:pt>
                <c:pt idx="1184">
                  <c:v>297.9516906738281</c:v>
                </c:pt>
                <c:pt idx="1185">
                  <c:v>416.3305053710938</c:v>
                </c:pt>
                <c:pt idx="1186">
                  <c:v>283.3207397460938</c:v>
                </c:pt>
                <c:pt idx="1187">
                  <c:v>292.9051818847656</c:v>
                </c:pt>
                <c:pt idx="1188">
                  <c:v>257.0152282714844</c:v>
                </c:pt>
                <c:pt idx="1189">
                  <c:v>190.3653106689453</c:v>
                </c:pt>
                <c:pt idx="1190">
                  <c:v>238.9272003173828</c:v>
                </c:pt>
                <c:pt idx="1191">
                  <c:v>403.0863342285156</c:v>
                </c:pt>
                <c:pt idx="1192">
                  <c:v>376.5265197753906</c:v>
                </c:pt>
                <c:pt idx="1193">
                  <c:v>162.2796020507812</c:v>
                </c:pt>
                <c:pt idx="1194">
                  <c:v>377.770263671875</c:v>
                </c:pt>
                <c:pt idx="1195">
                  <c:v>384.2949829101562</c:v>
                </c:pt>
                <c:pt idx="1196">
                  <c:v>242.2809600830078</c:v>
                </c:pt>
                <c:pt idx="1197">
                  <c:v>211.8309326171875</c:v>
                </c:pt>
                <c:pt idx="1198">
                  <c:v>267.0844421386719</c:v>
                </c:pt>
                <c:pt idx="1199">
                  <c:v>367.9792175292969</c:v>
                </c:pt>
                <c:pt idx="1200">
                  <c:v>378.5014038085938</c:v>
                </c:pt>
                <c:pt idx="1201">
                  <c:v>412.9568786621094</c:v>
                </c:pt>
                <c:pt idx="1202">
                  <c:v>269.4725952148438</c:v>
                </c:pt>
                <c:pt idx="1203">
                  <c:v>358.8914794921875</c:v>
                </c:pt>
                <c:pt idx="1204">
                  <c:v>382.8764038085938</c:v>
                </c:pt>
                <c:pt idx="1205">
                  <c:v>265.0181579589844</c:v>
                </c:pt>
                <c:pt idx="1206">
                  <c:v>344.689697265625</c:v>
                </c:pt>
                <c:pt idx="1207">
                  <c:v>132.63623046875</c:v>
                </c:pt>
                <c:pt idx="1208">
                  <c:v>265.3558959960938</c:v>
                </c:pt>
                <c:pt idx="1209">
                  <c:v>259.355712890625</c:v>
                </c:pt>
                <c:pt idx="1210">
                  <c:v>283.2015380859375</c:v>
                </c:pt>
                <c:pt idx="1211">
                  <c:v>346.4579467773438</c:v>
                </c:pt>
                <c:pt idx="1212">
                  <c:v>124.9233856201172</c:v>
                </c:pt>
                <c:pt idx="1213">
                  <c:v>473.4237976074219</c:v>
                </c:pt>
                <c:pt idx="1214">
                  <c:v>271.7455139160156</c:v>
                </c:pt>
                <c:pt idx="1215">
                  <c:v>173.0402374267578</c:v>
                </c:pt>
                <c:pt idx="1216">
                  <c:v>180.3437805175781</c:v>
                </c:pt>
                <c:pt idx="1217">
                  <c:v>373.3436279296875</c:v>
                </c:pt>
                <c:pt idx="1218">
                  <c:v>269.3772277832031</c:v>
                </c:pt>
                <c:pt idx="1219">
                  <c:v>366.6877746582031</c:v>
                </c:pt>
                <c:pt idx="1220">
                  <c:v>383.3651428222656</c:v>
                </c:pt>
                <c:pt idx="1221">
                  <c:v>164.866455078125</c:v>
                </c:pt>
                <c:pt idx="1222">
                  <c:v>240.8583984375</c:v>
                </c:pt>
                <c:pt idx="1223">
                  <c:v>368.1063537597656</c:v>
                </c:pt>
                <c:pt idx="1224">
                  <c:v>298.3967590332031</c:v>
                </c:pt>
                <c:pt idx="1225">
                  <c:v>359.4239501953125</c:v>
                </c:pt>
                <c:pt idx="1226">
                  <c:v>341.7174072265625</c:v>
                </c:pt>
                <c:pt idx="1227">
                  <c:v>254.1144714355469</c:v>
                </c:pt>
                <c:pt idx="1228">
                  <c:v>314.5416564941406</c:v>
                </c:pt>
                <c:pt idx="1229">
                  <c:v>347.8248901367188</c:v>
                </c:pt>
                <c:pt idx="1230">
                  <c:v>254.4482574462891</c:v>
                </c:pt>
                <c:pt idx="1231">
                  <c:v>428.4103698730469</c:v>
                </c:pt>
                <c:pt idx="1232">
                  <c:v>202.7273254394531</c:v>
                </c:pt>
                <c:pt idx="1233">
                  <c:v>266.2936706542969</c:v>
                </c:pt>
                <c:pt idx="1234">
                  <c:v>278.7669372558594</c:v>
                </c:pt>
                <c:pt idx="1235">
                  <c:v>278.5046997070312</c:v>
                </c:pt>
                <c:pt idx="1236">
                  <c:v>290.2070617675781</c:v>
                </c:pt>
                <c:pt idx="1237">
                  <c:v>269.5997619628906</c:v>
                </c:pt>
                <c:pt idx="1238">
                  <c:v>372.6760559082031</c:v>
                </c:pt>
                <c:pt idx="1239">
                  <c:v>240.9378662109375</c:v>
                </c:pt>
                <c:pt idx="1240">
                  <c:v>406.0387573242188</c:v>
                </c:pt>
                <c:pt idx="1241">
                  <c:v>304.1466064453125</c:v>
                </c:pt>
                <c:pt idx="1242">
                  <c:v>132.3262786865234</c:v>
                </c:pt>
                <c:pt idx="1243">
                  <c:v>375.8748474121094</c:v>
                </c:pt>
                <c:pt idx="1244">
                  <c:v>398.1351928710938</c:v>
                </c:pt>
                <c:pt idx="1245">
                  <c:v>424.8062744140625</c:v>
                </c:pt>
                <c:pt idx="1246">
                  <c:v>369.0719604492188</c:v>
                </c:pt>
                <c:pt idx="1247">
                  <c:v>366.0202026367188</c:v>
                </c:pt>
                <c:pt idx="1248">
                  <c:v>370.7289733886719</c:v>
                </c:pt>
                <c:pt idx="1249">
                  <c:v>293.5210876464844</c:v>
                </c:pt>
                <c:pt idx="1250">
                  <c:v>228.3851318359375</c:v>
                </c:pt>
                <c:pt idx="1251">
                  <c:v>418.0312194824219</c:v>
                </c:pt>
                <c:pt idx="1252">
                  <c:v>287.8785095214844</c:v>
                </c:pt>
                <c:pt idx="1253">
                  <c:v>379.455078125</c:v>
                </c:pt>
                <c:pt idx="1254">
                  <c:v>222.2935333251953</c:v>
                </c:pt>
                <c:pt idx="1255">
                  <c:v>450.9448852539062</c:v>
                </c:pt>
                <c:pt idx="1256">
                  <c:v>385.1532897949219</c:v>
                </c:pt>
                <c:pt idx="1257">
                  <c:v>320.6451721191406</c:v>
                </c:pt>
                <c:pt idx="1258">
                  <c:v>321.1816101074219</c:v>
                </c:pt>
                <c:pt idx="1259">
                  <c:v>143.6273193359375</c:v>
                </c:pt>
                <c:pt idx="1260">
                  <c:v>372.2111511230469</c:v>
                </c:pt>
                <c:pt idx="1261">
                  <c:v>288.0811767578125</c:v>
                </c:pt>
                <c:pt idx="1262">
                  <c:v>266.4129028320312</c:v>
                </c:pt>
                <c:pt idx="1263">
                  <c:v>188.9546661376953</c:v>
                </c:pt>
                <c:pt idx="1264">
                  <c:v>364.5022583007812</c:v>
                </c:pt>
                <c:pt idx="1265">
                  <c:v>415.9212036132812</c:v>
                </c:pt>
                <c:pt idx="1266">
                  <c:v>242.4915618896484</c:v>
                </c:pt>
                <c:pt idx="1267">
                  <c:v>413.5171508789062</c:v>
                </c:pt>
                <c:pt idx="1268">
                  <c:v>254.6866760253906</c:v>
                </c:pt>
                <c:pt idx="1269">
                  <c:v>285.8122253417969</c:v>
                </c:pt>
                <c:pt idx="1270">
                  <c:v>195.2807159423828</c:v>
                </c:pt>
                <c:pt idx="1271">
                  <c:v>199.9219207763672</c:v>
                </c:pt>
                <c:pt idx="1272">
                  <c:v>194.0608062744141</c:v>
                </c:pt>
                <c:pt idx="1273">
                  <c:v>396.2318115234375</c:v>
                </c:pt>
                <c:pt idx="1274">
                  <c:v>359.6941528320312</c:v>
                </c:pt>
                <c:pt idx="1275">
                  <c:v>276.2873840332031</c:v>
                </c:pt>
                <c:pt idx="1276">
                  <c:v>185.8353576660156</c:v>
                </c:pt>
                <c:pt idx="1277">
                  <c:v>326.6294860839844</c:v>
                </c:pt>
                <c:pt idx="1278">
                  <c:v>280.6305847167969</c:v>
                </c:pt>
                <c:pt idx="1279">
                  <c:v>284.0638122558594</c:v>
                </c:pt>
                <c:pt idx="1280">
                  <c:v>203.7088012695312</c:v>
                </c:pt>
                <c:pt idx="1281">
                  <c:v>240.4053955078125</c:v>
                </c:pt>
                <c:pt idx="1282">
                  <c:v>387.4858093261719</c:v>
                </c:pt>
                <c:pt idx="1283">
                  <c:v>390.7760009765625</c:v>
                </c:pt>
                <c:pt idx="1284">
                  <c:v>418.6113586425781</c:v>
                </c:pt>
                <c:pt idx="1285">
                  <c:v>188.4420776367188</c:v>
                </c:pt>
                <c:pt idx="1286">
                  <c:v>328.683837890625</c:v>
                </c:pt>
                <c:pt idx="1287">
                  <c:v>377.5437622070312</c:v>
                </c:pt>
                <c:pt idx="1288">
                  <c:v>422.6962585449219</c:v>
                </c:pt>
                <c:pt idx="1289">
                  <c:v>200.9471282958984</c:v>
                </c:pt>
                <c:pt idx="1290">
                  <c:v>250.0494384765625</c:v>
                </c:pt>
                <c:pt idx="1291">
                  <c:v>260.3371887207031</c:v>
                </c:pt>
                <c:pt idx="1292">
                  <c:v>379.3875427246094</c:v>
                </c:pt>
                <c:pt idx="1293">
                  <c:v>394.3562622070312</c:v>
                </c:pt>
                <c:pt idx="1294">
                  <c:v>158.0238342285156</c:v>
                </c:pt>
                <c:pt idx="1295">
                  <c:v>256.8125610351562</c:v>
                </c:pt>
                <c:pt idx="1296">
                  <c:v>343.6287231445312</c:v>
                </c:pt>
                <c:pt idx="1297">
                  <c:v>211.3501281738281</c:v>
                </c:pt>
                <c:pt idx="1298">
                  <c:v>314.8118591308594</c:v>
                </c:pt>
                <c:pt idx="1299">
                  <c:v>265.8446655273438</c:v>
                </c:pt>
                <c:pt idx="1300">
                  <c:v>235.4979553222656</c:v>
                </c:pt>
                <c:pt idx="1301">
                  <c:v>374.9807739257812</c:v>
                </c:pt>
                <c:pt idx="1302">
                  <c:v>325.3340759277344</c:v>
                </c:pt>
                <c:pt idx="1303">
                  <c:v>363.7313842773438</c:v>
                </c:pt>
                <c:pt idx="1304">
                  <c:v>266.4248046875</c:v>
                </c:pt>
                <c:pt idx="1305">
                  <c:v>367.2242126464844</c:v>
                </c:pt>
                <c:pt idx="1306">
                  <c:v>298.5993957519531</c:v>
                </c:pt>
                <c:pt idx="1307">
                  <c:v>248.2096405029297</c:v>
                </c:pt>
                <c:pt idx="1308">
                  <c:v>213.046875</c:v>
                </c:pt>
                <c:pt idx="1309">
                  <c:v>282.1882629394531</c:v>
                </c:pt>
                <c:pt idx="1310">
                  <c:v>251.5514678955078</c:v>
                </c:pt>
                <c:pt idx="1311">
                  <c:v>247.0532989501953</c:v>
                </c:pt>
                <c:pt idx="1312">
                  <c:v>304.0552062988281</c:v>
                </c:pt>
                <c:pt idx="1313">
                  <c:v>260.3093872070312</c:v>
                </c:pt>
                <c:pt idx="1314">
                  <c:v>311.0527954101562</c:v>
                </c:pt>
                <c:pt idx="1315">
                  <c:v>459.2140502929688</c:v>
                </c:pt>
                <c:pt idx="1316">
                  <c:v>390.1322631835938</c:v>
                </c:pt>
                <c:pt idx="1317">
                  <c:v>261.2233276367188</c:v>
                </c:pt>
                <c:pt idx="1318">
                  <c:v>171.1924896240234</c:v>
                </c:pt>
                <c:pt idx="1319">
                  <c:v>317.7523498535156</c:v>
                </c:pt>
                <c:pt idx="1320">
                  <c:v>387.6368103027344</c:v>
                </c:pt>
                <c:pt idx="1321">
                  <c:v>263.5836486816406</c:v>
                </c:pt>
                <c:pt idx="1322">
                  <c:v>272.2501831054688</c:v>
                </c:pt>
                <c:pt idx="1323">
                  <c:v>305.8036193847656</c:v>
                </c:pt>
                <c:pt idx="1324">
                  <c:v>206.6612243652344</c:v>
                </c:pt>
                <c:pt idx="1325">
                  <c:v>261.4339294433594</c:v>
                </c:pt>
                <c:pt idx="1326">
                  <c:v>332.4151000976562</c:v>
                </c:pt>
                <c:pt idx="1327">
                  <c:v>285.1962890625</c:v>
                </c:pt>
                <c:pt idx="1328">
                  <c:v>263.3690795898438</c:v>
                </c:pt>
                <c:pt idx="1329">
                  <c:v>288.5421142578125</c:v>
                </c:pt>
                <c:pt idx="1330">
                  <c:v>372.9263916015625</c:v>
                </c:pt>
                <c:pt idx="1331">
                  <c:v>328.6282348632812</c:v>
                </c:pt>
                <c:pt idx="1332">
                  <c:v>362.6505432128906</c:v>
                </c:pt>
                <c:pt idx="1333">
                  <c:v>378.4775695800781</c:v>
                </c:pt>
                <c:pt idx="1334">
                  <c:v>348.9772338867188</c:v>
                </c:pt>
                <c:pt idx="1335">
                  <c:v>303.41943359375</c:v>
                </c:pt>
                <c:pt idx="1336">
                  <c:v>369.6401977539062</c:v>
                </c:pt>
                <c:pt idx="1337">
                  <c:v>222.1663818359375</c:v>
                </c:pt>
                <c:pt idx="1338">
                  <c:v>251.5554504394531</c:v>
                </c:pt>
                <c:pt idx="1339">
                  <c:v>178.6072998046875</c:v>
                </c:pt>
                <c:pt idx="1340">
                  <c:v>377.3689270019531</c:v>
                </c:pt>
                <c:pt idx="1341">
                  <c:v>375.8947143554688</c:v>
                </c:pt>
                <c:pt idx="1342">
                  <c:v>249.8904876708984</c:v>
                </c:pt>
                <c:pt idx="1343">
                  <c:v>354.651611328125</c:v>
                </c:pt>
                <c:pt idx="1344">
                  <c:v>265.1770935058594</c:v>
                </c:pt>
                <c:pt idx="1345">
                  <c:v>243.7829895019531</c:v>
                </c:pt>
                <c:pt idx="1346">
                  <c:v>388.5428161621094</c:v>
                </c:pt>
                <c:pt idx="1347">
                  <c:v>363.8744506835938</c:v>
                </c:pt>
                <c:pt idx="1348">
                  <c:v>227.7056427001953</c:v>
                </c:pt>
                <c:pt idx="1349">
                  <c:v>347.9639587402344</c:v>
                </c:pt>
                <c:pt idx="1350">
                  <c:v>372.1038513183594</c:v>
                </c:pt>
                <c:pt idx="1351">
                  <c:v>361.8916015625</c:v>
                </c:pt>
                <c:pt idx="1352">
                  <c:v>298.6152954101562</c:v>
                </c:pt>
                <c:pt idx="1353">
                  <c:v>377.2139587402344</c:v>
                </c:pt>
                <c:pt idx="1354">
                  <c:v>349.6249389648438</c:v>
                </c:pt>
                <c:pt idx="1355">
                  <c:v>260.6272583007812</c:v>
                </c:pt>
                <c:pt idx="1356">
                  <c:v>227.4115905761719</c:v>
                </c:pt>
                <c:pt idx="1357">
                  <c:v>375.3821105957031</c:v>
                </c:pt>
                <c:pt idx="1358">
                  <c:v>445.18310546875</c:v>
                </c:pt>
                <c:pt idx="1359">
                  <c:v>485.1619262695312</c:v>
                </c:pt>
                <c:pt idx="1360">
                  <c:v>297.1967163085938</c:v>
                </c:pt>
                <c:pt idx="1361">
                  <c:v>397.9722595214844</c:v>
                </c:pt>
                <c:pt idx="1362">
                  <c:v>397.1060180664062</c:v>
                </c:pt>
                <c:pt idx="1363">
                  <c:v>356.984130859375</c:v>
                </c:pt>
                <c:pt idx="1364">
                  <c:v>172.007080078125</c:v>
                </c:pt>
                <c:pt idx="1365">
                  <c:v>370.8084411621094</c:v>
                </c:pt>
                <c:pt idx="1366">
                  <c:v>217.6165618896484</c:v>
                </c:pt>
                <c:pt idx="1367">
                  <c:v>252.878662109375</c:v>
                </c:pt>
                <c:pt idx="1368">
                  <c:v>117.2661743164062</c:v>
                </c:pt>
                <c:pt idx="1369">
                  <c:v>226.1042633056641</c:v>
                </c:pt>
                <c:pt idx="1370">
                  <c:v>349.4183349609375</c:v>
                </c:pt>
                <c:pt idx="1371">
                  <c:v>213.4203948974609</c:v>
                </c:pt>
                <c:pt idx="1372">
                  <c:v>214.1118011474609</c:v>
                </c:pt>
                <c:pt idx="1373">
                  <c:v>389.1467895507812</c:v>
                </c:pt>
                <c:pt idx="1374">
                  <c:v>249.6759033203125</c:v>
                </c:pt>
                <c:pt idx="1375">
                  <c:v>262.6260070800781</c:v>
                </c:pt>
                <c:pt idx="1376">
                  <c:v>270.0328979492188</c:v>
                </c:pt>
                <c:pt idx="1377">
                  <c:v>240.5206298828125</c:v>
                </c:pt>
                <c:pt idx="1378">
                  <c:v>195.5191345214844</c:v>
                </c:pt>
                <c:pt idx="1379">
                  <c:v>146.5956420898438</c:v>
                </c:pt>
                <c:pt idx="1380">
                  <c:v>307.7904357910156</c:v>
                </c:pt>
                <c:pt idx="1381">
                  <c:v>352.2117919921875</c:v>
                </c:pt>
                <c:pt idx="1382">
                  <c:v>247.3155670166016</c:v>
                </c:pt>
                <c:pt idx="1383">
                  <c:v>236.0224761962891</c:v>
                </c:pt>
                <c:pt idx="1384">
                  <c:v>266.5718383789062</c:v>
                </c:pt>
                <c:pt idx="1385">
                  <c:v>378.04443359375</c:v>
                </c:pt>
                <c:pt idx="1386">
                  <c:v>254.1581726074219</c:v>
                </c:pt>
                <c:pt idx="1387">
                  <c:v>367.3116455078125</c:v>
                </c:pt>
                <c:pt idx="1388">
                  <c:v>318.1060180664062</c:v>
                </c:pt>
                <c:pt idx="1389">
                  <c:v>357.19873046875</c:v>
                </c:pt>
                <c:pt idx="1390">
                  <c:v>354.5522766113281</c:v>
                </c:pt>
                <c:pt idx="1391">
                  <c:v>275.4410095214844</c:v>
                </c:pt>
                <c:pt idx="1392">
                  <c:v>364.728759765625</c:v>
                </c:pt>
                <c:pt idx="1393">
                  <c:v>303.2922668457031</c:v>
                </c:pt>
                <c:pt idx="1394">
                  <c:v>394.5588989257812</c:v>
                </c:pt>
                <c:pt idx="1395">
                  <c:v>267.533447265625</c:v>
                </c:pt>
                <c:pt idx="1396">
                  <c:v>234.107177734375</c:v>
                </c:pt>
                <c:pt idx="1397">
                  <c:v>194.5535278320312</c:v>
                </c:pt>
                <c:pt idx="1398">
                  <c:v>356.5390930175781</c:v>
                </c:pt>
                <c:pt idx="1399">
                  <c:v>248.4361267089844</c:v>
                </c:pt>
                <c:pt idx="1400">
                  <c:v>220.1358489990234</c:v>
                </c:pt>
                <c:pt idx="1401">
                  <c:v>206.9830932617188</c:v>
                </c:pt>
                <c:pt idx="1402">
                  <c:v>360.6637268066406</c:v>
                </c:pt>
                <c:pt idx="1403">
                  <c:v>241.5180206298828</c:v>
                </c:pt>
                <c:pt idx="1404">
                  <c:v>279.69677734375</c:v>
                </c:pt>
                <c:pt idx="1405">
                  <c:v>417.8007507324219</c:v>
                </c:pt>
                <c:pt idx="1406">
                  <c:v>288.9712524414062</c:v>
                </c:pt>
                <c:pt idx="1407">
                  <c:v>432.0184326171875</c:v>
                </c:pt>
                <c:pt idx="1408">
                  <c:v>230.0739288330078</c:v>
                </c:pt>
                <c:pt idx="1409">
                  <c:v>382.7929382324219</c:v>
                </c:pt>
                <c:pt idx="1410">
                  <c:v>378.3663024902344</c:v>
                </c:pt>
                <c:pt idx="1411">
                  <c:v>283.9605102539062</c:v>
                </c:pt>
                <c:pt idx="1412">
                  <c:v>240.2265930175781</c:v>
                </c:pt>
                <c:pt idx="1413">
                  <c:v>390.6607666015625</c:v>
                </c:pt>
                <c:pt idx="1414">
                  <c:v>255.0919799804688</c:v>
                </c:pt>
                <c:pt idx="1415">
                  <c:v>305.3426818847656</c:v>
                </c:pt>
                <c:pt idx="1416">
                  <c:v>489.0759887695312</c:v>
                </c:pt>
                <c:pt idx="1417">
                  <c:v>358.00537109375</c:v>
                </c:pt>
                <c:pt idx="1418">
                  <c:v>376.5344543457031</c:v>
                </c:pt>
                <c:pt idx="1419">
                  <c:v>207.8334503173828</c:v>
                </c:pt>
                <c:pt idx="1420">
                  <c:v>385.5665588378906</c:v>
                </c:pt>
                <c:pt idx="1421">
                  <c:v>286.8016662597656</c:v>
                </c:pt>
                <c:pt idx="1422">
                  <c:v>396.8238830566406</c:v>
                </c:pt>
                <c:pt idx="1423">
                  <c:v>270.0447998046875</c:v>
                </c:pt>
                <c:pt idx="1424">
                  <c:v>276.1085815429688</c:v>
                </c:pt>
                <c:pt idx="1425">
                  <c:v>290.8070983886719</c:v>
                </c:pt>
                <c:pt idx="1426">
                  <c:v>253.7687683105469</c:v>
                </c:pt>
                <c:pt idx="1427">
                  <c:v>457.1875</c:v>
                </c:pt>
                <c:pt idx="1428">
                  <c:v>403.4121704101562</c:v>
                </c:pt>
                <c:pt idx="1429">
                  <c:v>302.0723571777344</c:v>
                </c:pt>
                <c:pt idx="1430">
                  <c:v>268.1891174316406</c:v>
                </c:pt>
                <c:pt idx="1431">
                  <c:v>345.7903747558594</c:v>
                </c:pt>
                <c:pt idx="1432">
                  <c:v>268.9997253417969</c:v>
                </c:pt>
                <c:pt idx="1433">
                  <c:v>371.8654174804688</c:v>
                </c:pt>
                <c:pt idx="1434">
                  <c:v>421.7346496582031</c:v>
                </c:pt>
                <c:pt idx="1435">
                  <c:v>330.8296203613281</c:v>
                </c:pt>
                <c:pt idx="1436">
                  <c:v>365.3883972167969</c:v>
                </c:pt>
                <c:pt idx="1437">
                  <c:v>332.3952331542969</c:v>
                </c:pt>
                <c:pt idx="1438">
                  <c:v>290.1315612792969</c:v>
                </c:pt>
                <c:pt idx="1439">
                  <c:v>237.1986694335938</c:v>
                </c:pt>
                <c:pt idx="1440">
                  <c:v>362.4002075195312</c:v>
                </c:pt>
                <c:pt idx="1441">
                  <c:v>434.8397216796875</c:v>
                </c:pt>
                <c:pt idx="1442">
                  <c:v>262.6737060546875</c:v>
                </c:pt>
                <c:pt idx="1443">
                  <c:v>293.6760559082031</c:v>
                </c:pt>
                <c:pt idx="1444">
                  <c:v>411.61376953125</c:v>
                </c:pt>
                <c:pt idx="1445">
                  <c:v>296.179443359375</c:v>
                </c:pt>
                <c:pt idx="1446">
                  <c:v>292.0071411132812</c:v>
                </c:pt>
                <c:pt idx="1447">
                  <c:v>356.5947265625</c:v>
                </c:pt>
                <c:pt idx="1448">
                  <c:v>197.5655517578125</c:v>
                </c:pt>
                <c:pt idx="1449">
                  <c:v>252.7515106201172</c:v>
                </c:pt>
                <c:pt idx="1450">
                  <c:v>417.6696166992188</c:v>
                </c:pt>
                <c:pt idx="1451">
                  <c:v>344.4075622558594</c:v>
                </c:pt>
                <c:pt idx="1452">
                  <c:v>150.9269104003906</c:v>
                </c:pt>
                <c:pt idx="1453">
                  <c:v>199.8702697753906</c:v>
                </c:pt>
                <c:pt idx="1454">
                  <c:v>310.2699890136719</c:v>
                </c:pt>
                <c:pt idx="1455">
                  <c:v>263.7664489746094</c:v>
                </c:pt>
                <c:pt idx="1456">
                  <c:v>270.4620361328125</c:v>
                </c:pt>
                <c:pt idx="1457">
                  <c:v>385.8327941894531</c:v>
                </c:pt>
                <c:pt idx="1458">
                  <c:v>365.6148986816406</c:v>
                </c:pt>
                <c:pt idx="1459">
                  <c:v>195.4754180908203</c:v>
                </c:pt>
                <c:pt idx="1460">
                  <c:v>258.2868041992188</c:v>
                </c:pt>
                <c:pt idx="1461">
                  <c:v>257.0350952148438</c:v>
                </c:pt>
                <c:pt idx="1462">
                  <c:v>232.8793182373047</c:v>
                </c:pt>
                <c:pt idx="1463">
                  <c:v>286.563232421875</c:v>
                </c:pt>
                <c:pt idx="1464">
                  <c:v>179.6205902099609</c:v>
                </c:pt>
                <c:pt idx="1465">
                  <c:v>235.2198028564453</c:v>
                </c:pt>
                <c:pt idx="1466">
                  <c:v>330.4719848632812</c:v>
                </c:pt>
                <c:pt idx="1467">
                  <c:v>189.5944213867188</c:v>
                </c:pt>
                <c:pt idx="1468">
                  <c:v>329.2520751953125</c:v>
                </c:pt>
                <c:pt idx="1469">
                  <c:v>132.5885467529297</c:v>
                </c:pt>
                <c:pt idx="1470">
                  <c:v>343.6446228027344</c:v>
                </c:pt>
                <c:pt idx="1471">
                  <c:v>422.2551879882812</c:v>
                </c:pt>
                <c:pt idx="1472">
                  <c:v>355.0171813964844</c:v>
                </c:pt>
                <c:pt idx="1473">
                  <c:v>386.1705322265625</c:v>
                </c:pt>
                <c:pt idx="1474">
                  <c:v>190.4964447021484</c:v>
                </c:pt>
                <c:pt idx="1475">
                  <c:v>384.5771179199219</c:v>
                </c:pt>
                <c:pt idx="1476">
                  <c:v>343.4022216796875</c:v>
                </c:pt>
                <c:pt idx="1477">
                  <c:v>359.9683532714844</c:v>
                </c:pt>
                <c:pt idx="1478">
                  <c:v>222.1147155761719</c:v>
                </c:pt>
                <c:pt idx="1479">
                  <c:v>385.8963623046875</c:v>
                </c:pt>
                <c:pt idx="1480">
                  <c:v>376.0457153320312</c:v>
                </c:pt>
                <c:pt idx="1481">
                  <c:v>379.3040771484375</c:v>
                </c:pt>
                <c:pt idx="1482">
                  <c:v>266.8261413574219</c:v>
                </c:pt>
                <c:pt idx="1483">
                  <c:v>267.3387451171875</c:v>
                </c:pt>
                <c:pt idx="1484">
                  <c:v>274.2568664550781</c:v>
                </c:pt>
                <c:pt idx="1485">
                  <c:v>257.2735290527344</c:v>
                </c:pt>
                <c:pt idx="1486">
                  <c:v>322.3935852050781</c:v>
                </c:pt>
                <c:pt idx="1487">
                  <c:v>409.2256164550781</c:v>
                </c:pt>
                <c:pt idx="1488">
                  <c:v>372.6720886230469</c:v>
                </c:pt>
                <c:pt idx="1489">
                  <c:v>287.5288391113281</c:v>
                </c:pt>
                <c:pt idx="1490">
                  <c:v>274.1575317382812</c:v>
                </c:pt>
                <c:pt idx="1491">
                  <c:v>318.3285522460938</c:v>
                </c:pt>
                <c:pt idx="1492">
                  <c:v>262.1173706054688</c:v>
                </c:pt>
                <c:pt idx="1493">
                  <c:v>254.0032043457031</c:v>
                </c:pt>
                <c:pt idx="1494">
                  <c:v>286.8533020019531</c:v>
                </c:pt>
                <c:pt idx="1495">
                  <c:v>420.2048034667969</c:v>
                </c:pt>
                <c:pt idx="1496">
                  <c:v>290.98193359375</c:v>
                </c:pt>
                <c:pt idx="1497">
                  <c:v>362.9287109375</c:v>
                </c:pt>
                <c:pt idx="1498">
                  <c:v>396.6371154785156</c:v>
                </c:pt>
                <c:pt idx="1499">
                  <c:v>315.9403686523438</c:v>
                </c:pt>
                <c:pt idx="1500">
                  <c:v>238.9073333740234</c:v>
                </c:pt>
                <c:pt idx="1501">
                  <c:v>389.67529296875</c:v>
                </c:pt>
                <c:pt idx="1502">
                  <c:v>275.5204772949219</c:v>
                </c:pt>
                <c:pt idx="1503">
                  <c:v>366.556640625</c:v>
                </c:pt>
                <c:pt idx="1504">
                  <c:v>209.6096649169922</c:v>
                </c:pt>
                <c:pt idx="1505">
                  <c:v>469.9508361816406</c:v>
                </c:pt>
                <c:pt idx="1506">
                  <c:v>385.5625915527344</c:v>
                </c:pt>
                <c:pt idx="1507">
                  <c:v>310.9176940917969</c:v>
                </c:pt>
                <c:pt idx="1508">
                  <c:v>305.5532836914062</c:v>
                </c:pt>
                <c:pt idx="1509">
                  <c:v>242.5074615478516</c:v>
                </c:pt>
                <c:pt idx="1510">
                  <c:v>386.1983642578125</c:v>
                </c:pt>
                <c:pt idx="1511">
                  <c:v>406.2215576171875</c:v>
                </c:pt>
                <c:pt idx="1512">
                  <c:v>327.1818237304688</c:v>
                </c:pt>
                <c:pt idx="1513">
                  <c:v>413.5648498535156</c:v>
                </c:pt>
                <c:pt idx="1514">
                  <c:v>383.8459777832031</c:v>
                </c:pt>
                <c:pt idx="1515">
                  <c:v>267.5016784667969</c:v>
                </c:pt>
                <c:pt idx="1516">
                  <c:v>305.1916809082031</c:v>
                </c:pt>
                <c:pt idx="1517">
                  <c:v>107.1413345336914</c:v>
                </c:pt>
                <c:pt idx="1518">
                  <c:v>349.9547729492188</c:v>
                </c:pt>
                <c:pt idx="1519">
                  <c:v>240.7709808349609</c:v>
                </c:pt>
                <c:pt idx="1520">
                  <c:v>379.6180114746094</c:v>
                </c:pt>
                <c:pt idx="1521">
                  <c:v>210.2176361083984</c:v>
                </c:pt>
                <c:pt idx="1522">
                  <c:v>224.5108337402344</c:v>
                </c:pt>
                <c:pt idx="1523">
                  <c:v>368.19775390625</c:v>
                </c:pt>
                <c:pt idx="1524">
                  <c:v>402.6651306152344</c:v>
                </c:pt>
                <c:pt idx="1525">
                  <c:v>350.073974609375</c:v>
                </c:pt>
                <c:pt idx="1526">
                  <c:v>304.8102111816406</c:v>
                </c:pt>
                <c:pt idx="1527">
                  <c:v>384.9625549316406</c:v>
                </c:pt>
                <c:pt idx="1528">
                  <c:v>273.0727233886719</c:v>
                </c:pt>
                <c:pt idx="1529">
                  <c:v>153.7919006347656</c:v>
                </c:pt>
                <c:pt idx="1530">
                  <c:v>379.7253112792969</c:v>
                </c:pt>
                <c:pt idx="1531">
                  <c:v>252.3183898925781</c:v>
                </c:pt>
                <c:pt idx="1532">
                  <c:v>377.655029296875</c:v>
                </c:pt>
                <c:pt idx="1533">
                  <c:v>449.1090698242188</c:v>
                </c:pt>
                <c:pt idx="1534">
                  <c:v>329.8004455566406</c:v>
                </c:pt>
                <c:pt idx="1535">
                  <c:v>355.6927185058594</c:v>
                </c:pt>
                <c:pt idx="1536">
                  <c:v>358.049072265625</c:v>
                </c:pt>
                <c:pt idx="1537">
                  <c:v>261.4021301269531</c:v>
                </c:pt>
                <c:pt idx="1538">
                  <c:v>279.5259094238281</c:v>
                </c:pt>
                <c:pt idx="1539">
                  <c:v>292.6866149902344</c:v>
                </c:pt>
                <c:pt idx="1540">
                  <c:v>239.9166412353516</c:v>
                </c:pt>
                <c:pt idx="1541">
                  <c:v>403.66650390625</c:v>
                </c:pt>
                <c:pt idx="1542">
                  <c:v>244.5101776123047</c:v>
                </c:pt>
                <c:pt idx="1543">
                  <c:v>435.0105895996094</c:v>
                </c:pt>
                <c:pt idx="1544">
                  <c:v>204.7419586181641</c:v>
                </c:pt>
                <c:pt idx="1545">
                  <c:v>369.1077270507812</c:v>
                </c:pt>
                <c:pt idx="1546">
                  <c:v>389.4209899902344</c:v>
                </c:pt>
                <c:pt idx="1547">
                  <c:v>330.7183532714844</c:v>
                </c:pt>
                <c:pt idx="1548">
                  <c:v>374.603271484375</c:v>
                </c:pt>
                <c:pt idx="1549">
                  <c:v>358.5219421386719</c:v>
                </c:pt>
                <c:pt idx="1550">
                  <c:v>343.5452880859375</c:v>
                </c:pt>
                <c:pt idx="1551">
                  <c:v>177.4470062255859</c:v>
                </c:pt>
                <c:pt idx="1552">
                  <c:v>267.1043090820312</c:v>
                </c:pt>
                <c:pt idx="1553">
                  <c:v>350.5230102539062</c:v>
                </c:pt>
                <c:pt idx="1554">
                  <c:v>368.2335205078125</c:v>
                </c:pt>
                <c:pt idx="1555">
                  <c:v>356.3165588378906</c:v>
                </c:pt>
                <c:pt idx="1556">
                  <c:v>242.7657470703125</c:v>
                </c:pt>
                <c:pt idx="1557">
                  <c:v>279.998779296875</c:v>
                </c:pt>
                <c:pt idx="1558">
                  <c:v>269.2182922363281</c:v>
                </c:pt>
                <c:pt idx="1559">
                  <c:v>229.4580078125</c:v>
                </c:pt>
                <c:pt idx="1560">
                  <c:v>309.3401489257812</c:v>
                </c:pt>
                <c:pt idx="1561">
                  <c:v>274.4833679199219</c:v>
                </c:pt>
                <c:pt idx="1562">
                  <c:v>391.1932373046875</c:v>
                </c:pt>
                <c:pt idx="1563">
                  <c:v>246.0201568603516</c:v>
                </c:pt>
                <c:pt idx="1564">
                  <c:v>117.2463073730469</c:v>
                </c:pt>
                <c:pt idx="1565">
                  <c:v>195.5350189208984</c:v>
                </c:pt>
                <c:pt idx="1566">
                  <c:v>212.0216674804688</c:v>
                </c:pt>
                <c:pt idx="1567">
                  <c:v>246.4493103027344</c:v>
                </c:pt>
                <c:pt idx="1568">
                  <c:v>375.2430419921875</c:v>
                </c:pt>
                <c:pt idx="1569">
                  <c:v>394.3562622070312</c:v>
                </c:pt>
                <c:pt idx="1570">
                  <c:v>265.8208312988281</c:v>
                </c:pt>
                <c:pt idx="1571">
                  <c:v>258.779541015625</c:v>
                </c:pt>
                <c:pt idx="1572">
                  <c:v>263.1187438964844</c:v>
                </c:pt>
                <c:pt idx="1573">
                  <c:v>482.984375</c:v>
                </c:pt>
                <c:pt idx="1574">
                  <c:v>326.8639221191406</c:v>
                </c:pt>
                <c:pt idx="1575">
                  <c:v>486.0559997558594</c:v>
                </c:pt>
                <c:pt idx="1576">
                  <c:v>253.9952545166016</c:v>
                </c:pt>
                <c:pt idx="1577">
                  <c:v>252.5687255859375</c:v>
                </c:pt>
                <c:pt idx="1578">
                  <c:v>187.7745056152344</c:v>
                </c:pt>
                <c:pt idx="1579">
                  <c:v>309.5428161621094</c:v>
                </c:pt>
                <c:pt idx="1580">
                  <c:v>244.7287292480469</c:v>
                </c:pt>
                <c:pt idx="1581">
                  <c:v>271.8329467773438</c:v>
                </c:pt>
                <c:pt idx="1582">
                  <c:v>282.2597961425781</c:v>
                </c:pt>
                <c:pt idx="1583">
                  <c:v>341.1650695800781</c:v>
                </c:pt>
                <c:pt idx="1584">
                  <c:v>368.6030578613281</c:v>
                </c:pt>
                <c:pt idx="1585">
                  <c:v>274.038330078125</c:v>
                </c:pt>
                <c:pt idx="1586">
                  <c:v>110.5427703857422</c:v>
                </c:pt>
                <c:pt idx="1587">
                  <c:v>256.8761596679688</c:v>
                </c:pt>
                <c:pt idx="1588">
                  <c:v>220.1318664550781</c:v>
                </c:pt>
                <c:pt idx="1589">
                  <c:v>400.2134094238281</c:v>
                </c:pt>
                <c:pt idx="1590">
                  <c:v>247.3751678466797</c:v>
                </c:pt>
                <c:pt idx="1591">
                  <c:v>426.1175842285156</c:v>
                </c:pt>
                <c:pt idx="1592">
                  <c:v>281.5524597167969</c:v>
                </c:pt>
                <c:pt idx="1593">
                  <c:v>253.0892639160156</c:v>
                </c:pt>
                <c:pt idx="1594">
                  <c:v>254.2058563232422</c:v>
                </c:pt>
                <c:pt idx="1595">
                  <c:v>297.5583190917969</c:v>
                </c:pt>
                <c:pt idx="1596">
                  <c:v>345.5996398925781</c:v>
                </c:pt>
                <c:pt idx="1597">
                  <c:v>360.151123046875</c:v>
                </c:pt>
                <c:pt idx="1598">
                  <c:v>328.6282348632812</c:v>
                </c:pt>
                <c:pt idx="1599">
                  <c:v>214.8588562011719</c:v>
                </c:pt>
                <c:pt idx="1600">
                  <c:v>257.7543334960938</c:v>
                </c:pt>
                <c:pt idx="1601">
                  <c:v>362.3326721191406</c:v>
                </c:pt>
                <c:pt idx="1602">
                  <c:v>397.5748901367188</c:v>
                </c:pt>
                <c:pt idx="1603">
                  <c:v>248.3884429931641</c:v>
                </c:pt>
                <c:pt idx="1604">
                  <c:v>309.1931457519531</c:v>
                </c:pt>
                <c:pt idx="1605">
                  <c:v>247.9592895507812</c:v>
                </c:pt>
                <c:pt idx="1606">
                  <c:v>234.683349609375</c:v>
                </c:pt>
                <c:pt idx="1607">
                  <c:v>386.1387634277344</c:v>
                </c:pt>
                <c:pt idx="1608">
                  <c:v>356.4476928710938</c:v>
                </c:pt>
                <c:pt idx="1609">
                  <c:v>230.2964477539062</c:v>
                </c:pt>
                <c:pt idx="1610">
                  <c:v>370.0097351074219</c:v>
                </c:pt>
                <c:pt idx="1611">
                  <c:v>388.3560485839844</c:v>
                </c:pt>
                <c:pt idx="1612">
                  <c:v>225.8380279541016</c:v>
                </c:pt>
                <c:pt idx="1613">
                  <c:v>210.9567260742188</c:v>
                </c:pt>
                <c:pt idx="1614">
                  <c:v>365.5115661621094</c:v>
                </c:pt>
                <c:pt idx="1615">
                  <c:v>271.3958435058594</c:v>
                </c:pt>
                <c:pt idx="1616">
                  <c:v>262.1173706054688</c:v>
                </c:pt>
                <c:pt idx="1617">
                  <c:v>429.8249816894531</c:v>
                </c:pt>
                <c:pt idx="1618">
                  <c:v>306.3201904296875</c:v>
                </c:pt>
                <c:pt idx="1619">
                  <c:v>332.9197692871094</c:v>
                </c:pt>
                <c:pt idx="1620">
                  <c:v>275.9814147949219</c:v>
                </c:pt>
                <c:pt idx="1621">
                  <c:v>191.3507843017578</c:v>
                </c:pt>
                <c:pt idx="1622">
                  <c:v>428.1361999511719</c:v>
                </c:pt>
                <c:pt idx="1623">
                  <c:v>345.0830688476562</c:v>
                </c:pt>
                <c:pt idx="1624">
                  <c:v>254.2575225830078</c:v>
                </c:pt>
                <c:pt idx="1625">
                  <c:v>491.6906433105469</c:v>
                </c:pt>
                <c:pt idx="1626">
                  <c:v>290.0520935058594</c:v>
                </c:pt>
                <c:pt idx="1627">
                  <c:v>359.5868835449219</c:v>
                </c:pt>
                <c:pt idx="1628">
                  <c:v>261.7279663085938</c:v>
                </c:pt>
                <c:pt idx="1629">
                  <c:v>222.3253173828125</c:v>
                </c:pt>
                <c:pt idx="1630">
                  <c:v>252.5448760986328</c:v>
                </c:pt>
                <c:pt idx="1631">
                  <c:v>190.6990966796875</c:v>
                </c:pt>
                <c:pt idx="1632">
                  <c:v>375.6046142578125</c:v>
                </c:pt>
                <c:pt idx="1633">
                  <c:v>467.7891845703125</c:v>
                </c:pt>
                <c:pt idx="1634">
                  <c:v>358.6610107421875</c:v>
                </c:pt>
                <c:pt idx="1635">
                  <c:v>283.2452392578125</c:v>
                </c:pt>
                <c:pt idx="1636">
                  <c:v>248.2493743896484</c:v>
                </c:pt>
                <c:pt idx="1637">
                  <c:v>251.9528045654297</c:v>
                </c:pt>
                <c:pt idx="1638">
                  <c:v>375.6483459472656</c:v>
                </c:pt>
                <c:pt idx="1639">
                  <c:v>411.8641357421875</c:v>
                </c:pt>
                <c:pt idx="1640">
                  <c:v>281.2623901367188</c:v>
                </c:pt>
                <c:pt idx="1641">
                  <c:v>189.7772216796875</c:v>
                </c:pt>
                <c:pt idx="1642">
                  <c:v>272.627685546875</c:v>
                </c:pt>
                <c:pt idx="1643">
                  <c:v>246.8069458007812</c:v>
                </c:pt>
                <c:pt idx="1644">
                  <c:v>374.0867004394531</c:v>
                </c:pt>
                <c:pt idx="1645">
                  <c:v>307.4447326660156</c:v>
                </c:pt>
                <c:pt idx="1646">
                  <c:v>383.7625122070312</c:v>
                </c:pt>
                <c:pt idx="1647">
                  <c:v>355.4940185546875</c:v>
                </c:pt>
                <c:pt idx="1648">
                  <c:v>187.4009704589844</c:v>
                </c:pt>
                <c:pt idx="1649">
                  <c:v>396.6410827636719</c:v>
                </c:pt>
                <c:pt idx="1650">
                  <c:v>301.4286499023438</c:v>
                </c:pt>
                <c:pt idx="1651">
                  <c:v>266.7029724121094</c:v>
                </c:pt>
                <c:pt idx="1652">
                  <c:v>398.759033203125</c:v>
                </c:pt>
                <c:pt idx="1653">
                  <c:v>430.2342834472656</c:v>
                </c:pt>
                <c:pt idx="1654">
                  <c:v>323.4545288085938</c:v>
                </c:pt>
                <c:pt idx="1655">
                  <c:v>387.5573425292969</c:v>
                </c:pt>
                <c:pt idx="1656">
                  <c:v>241.3034362792969</c:v>
                </c:pt>
                <c:pt idx="1657">
                  <c:v>195.1535491943359</c:v>
                </c:pt>
                <c:pt idx="1658">
                  <c:v>279.3709411621094</c:v>
                </c:pt>
                <c:pt idx="1659">
                  <c:v>216.3291015625</c:v>
                </c:pt>
                <c:pt idx="1660">
                  <c:v>374.41650390625</c:v>
                </c:pt>
                <c:pt idx="1661">
                  <c:v>348.6553955078125</c:v>
                </c:pt>
                <c:pt idx="1662">
                  <c:v>325.2267761230469</c:v>
                </c:pt>
                <c:pt idx="1663">
                  <c:v>186.8764495849609</c:v>
                </c:pt>
                <c:pt idx="1664">
                  <c:v>387.8712768554688</c:v>
                </c:pt>
                <c:pt idx="1665">
                  <c:v>266.0552673339844</c:v>
                </c:pt>
                <c:pt idx="1666">
                  <c:v>169.8573455810547</c:v>
                </c:pt>
                <c:pt idx="1667">
                  <c:v>175.93701171875</c:v>
                </c:pt>
                <c:pt idx="1668">
                  <c:v>297.7251892089844</c:v>
                </c:pt>
                <c:pt idx="1669">
                  <c:v>282.677001953125</c:v>
                </c:pt>
                <c:pt idx="1670">
                  <c:v>189.4513702392578</c:v>
                </c:pt>
                <c:pt idx="1671">
                  <c:v>380.9293212890625</c:v>
                </c:pt>
                <c:pt idx="1672">
                  <c:v>290.8587341308594</c:v>
                </c:pt>
                <c:pt idx="1673">
                  <c:v>323.8240966796875</c:v>
                </c:pt>
                <c:pt idx="1674">
                  <c:v>273.2237243652344</c:v>
                </c:pt>
                <c:pt idx="1675">
                  <c:v>456.9609985351562</c:v>
                </c:pt>
                <c:pt idx="1676">
                  <c:v>265.6539306640625</c:v>
                </c:pt>
                <c:pt idx="1677">
                  <c:v>494.9291687011719</c:v>
                </c:pt>
                <c:pt idx="1678">
                  <c:v>220.5689697265625</c:v>
                </c:pt>
                <c:pt idx="1679">
                  <c:v>267.9030151367188</c:v>
                </c:pt>
                <c:pt idx="1680">
                  <c:v>235.8039245605469</c:v>
                </c:pt>
                <c:pt idx="1681">
                  <c:v>177.7410583496094</c:v>
                </c:pt>
                <c:pt idx="1682">
                  <c:v>239.5113372802734</c:v>
                </c:pt>
                <c:pt idx="1683">
                  <c:v>201.3246154785156</c:v>
                </c:pt>
                <c:pt idx="1684">
                  <c:v>365.5592651367188</c:v>
                </c:pt>
                <c:pt idx="1685">
                  <c:v>363.433349609375</c:v>
                </c:pt>
                <c:pt idx="1686">
                  <c:v>281.1948547363281</c:v>
                </c:pt>
                <c:pt idx="1687">
                  <c:v>312.0501708984375</c:v>
                </c:pt>
                <c:pt idx="1688">
                  <c:v>282.40283203125</c:v>
                </c:pt>
                <c:pt idx="1689">
                  <c:v>327.2652587890625</c:v>
                </c:pt>
                <c:pt idx="1690">
                  <c:v>276.9271545410156</c:v>
                </c:pt>
                <c:pt idx="1691">
                  <c:v>309.6898498535156</c:v>
                </c:pt>
                <c:pt idx="1692">
                  <c:v>274.2608337402344</c:v>
                </c:pt>
                <c:pt idx="1693">
                  <c:v>360.6438598632812</c:v>
                </c:pt>
                <c:pt idx="1694">
                  <c:v>493.363525390625</c:v>
                </c:pt>
                <c:pt idx="1695">
                  <c:v>301.5875854492188</c:v>
                </c:pt>
                <c:pt idx="1696">
                  <c:v>250.5501098632812</c:v>
                </c:pt>
                <c:pt idx="1697">
                  <c:v>390.4938659667969</c:v>
                </c:pt>
                <c:pt idx="1698">
                  <c:v>365.8016662597656</c:v>
                </c:pt>
                <c:pt idx="1699">
                  <c:v>269.7944641113281</c:v>
                </c:pt>
                <c:pt idx="1700">
                  <c:v>126.3141632080078</c:v>
                </c:pt>
                <c:pt idx="1701">
                  <c:v>304.1227722167969</c:v>
                </c:pt>
                <c:pt idx="1702">
                  <c:v>243.4174194335938</c:v>
                </c:pt>
                <c:pt idx="1703">
                  <c:v>386.8818359375</c:v>
                </c:pt>
                <c:pt idx="1704">
                  <c:v>336.8894348144531</c:v>
                </c:pt>
                <c:pt idx="1705">
                  <c:v>382.1015319824219</c:v>
                </c:pt>
                <c:pt idx="1706">
                  <c:v>360.7352600097656</c:v>
                </c:pt>
                <c:pt idx="1707">
                  <c:v>386.4407653808594</c:v>
                </c:pt>
                <c:pt idx="1708">
                  <c:v>419.3782958984375</c:v>
                </c:pt>
                <c:pt idx="1709">
                  <c:v>291.3594360351562</c:v>
                </c:pt>
                <c:pt idx="1710">
                  <c:v>185.4856872558594</c:v>
                </c:pt>
                <c:pt idx="1711">
                  <c:v>382.3280334472656</c:v>
                </c:pt>
                <c:pt idx="1712">
                  <c:v>251.1262817382812</c:v>
                </c:pt>
                <c:pt idx="1713">
                  <c:v>297.6775207519531</c:v>
                </c:pt>
                <c:pt idx="1714">
                  <c:v>395.9814758300781</c:v>
                </c:pt>
                <c:pt idx="1715">
                  <c:v>306.3241577148438</c:v>
                </c:pt>
                <c:pt idx="1716">
                  <c:v>403.5473022460938</c:v>
                </c:pt>
                <c:pt idx="1717">
                  <c:v>221.6458282470703</c:v>
                </c:pt>
                <c:pt idx="1718">
                  <c:v>277.9165954589844</c:v>
                </c:pt>
                <c:pt idx="1719">
                  <c:v>176.9900360107422</c:v>
                </c:pt>
                <c:pt idx="1720">
                  <c:v>412.2813415527344</c:v>
                </c:pt>
                <c:pt idx="1721">
                  <c:v>407.5726013183594</c:v>
                </c:pt>
                <c:pt idx="1722">
                  <c:v>229.1679382324219</c:v>
                </c:pt>
                <c:pt idx="1723">
                  <c:v>377.6828308105469</c:v>
                </c:pt>
                <c:pt idx="1724">
                  <c:v>405.4029846191406</c:v>
                </c:pt>
                <c:pt idx="1725">
                  <c:v>245.3724517822266</c:v>
                </c:pt>
                <c:pt idx="1726">
                  <c:v>281.5842590332031</c:v>
                </c:pt>
                <c:pt idx="1727">
                  <c:v>194.2872924804688</c:v>
                </c:pt>
                <c:pt idx="1728">
                  <c:v>355.2158813476562</c:v>
                </c:pt>
                <c:pt idx="1729">
                  <c:v>359.8173522949219</c:v>
                </c:pt>
                <c:pt idx="1730">
                  <c:v>168.9871215820312</c:v>
                </c:pt>
                <c:pt idx="1731">
                  <c:v>388.0739135742188</c:v>
                </c:pt>
                <c:pt idx="1732">
                  <c:v>192.4713439941406</c:v>
                </c:pt>
                <c:pt idx="1733">
                  <c:v>239.9682922363281</c:v>
                </c:pt>
                <c:pt idx="1734">
                  <c:v>312.3482055664062</c:v>
                </c:pt>
                <c:pt idx="1735">
                  <c:v>269.2818603515625</c:v>
                </c:pt>
                <c:pt idx="1736">
                  <c:v>371.82568359375</c:v>
                </c:pt>
                <c:pt idx="1737">
                  <c:v>373.5025634765625</c:v>
                </c:pt>
                <c:pt idx="1738">
                  <c:v>309.1414794921875</c:v>
                </c:pt>
                <c:pt idx="1739">
                  <c:v>371.162109375</c:v>
                </c:pt>
                <c:pt idx="1740">
                  <c:v>265.2525939941406</c:v>
                </c:pt>
                <c:pt idx="1741">
                  <c:v>488.6905212402344</c:v>
                </c:pt>
                <c:pt idx="1742">
                  <c:v>350.7216796875</c:v>
                </c:pt>
                <c:pt idx="1743">
                  <c:v>319.0318603515625</c:v>
                </c:pt>
                <c:pt idx="1744">
                  <c:v>233.1972045898438</c:v>
                </c:pt>
                <c:pt idx="1745">
                  <c:v>318.4596557617188</c:v>
                </c:pt>
                <c:pt idx="1746">
                  <c:v>205.1869964599609</c:v>
                </c:pt>
                <c:pt idx="1747">
                  <c:v>268.2924194335938</c:v>
                </c:pt>
                <c:pt idx="1748">
                  <c:v>394.6661987304688</c:v>
                </c:pt>
                <c:pt idx="1749">
                  <c:v>269.4050598144531</c:v>
                </c:pt>
                <c:pt idx="1750">
                  <c:v>228.3970489501953</c:v>
                </c:pt>
                <c:pt idx="1751">
                  <c:v>283.3287048339844</c:v>
                </c:pt>
                <c:pt idx="1752">
                  <c:v>333.635009765625</c:v>
                </c:pt>
                <c:pt idx="1753">
                  <c:v>267.7281799316406</c:v>
                </c:pt>
                <c:pt idx="1754">
                  <c:v>350.5945129394531</c:v>
                </c:pt>
                <c:pt idx="1755">
                  <c:v>394.3840637207031</c:v>
                </c:pt>
                <c:pt idx="1756">
                  <c:v>226.4141998291016</c:v>
                </c:pt>
                <c:pt idx="1757">
                  <c:v>213.4799957275391</c:v>
                </c:pt>
                <c:pt idx="1758">
                  <c:v>372.5926208496094</c:v>
                </c:pt>
                <c:pt idx="1759">
                  <c:v>257.3648986816406</c:v>
                </c:pt>
                <c:pt idx="1760">
                  <c:v>210.6706237792969</c:v>
                </c:pt>
                <c:pt idx="1761">
                  <c:v>269.9732666015625</c:v>
                </c:pt>
                <c:pt idx="1762">
                  <c:v>292.2376098632812</c:v>
                </c:pt>
                <c:pt idx="1763">
                  <c:v>284.7313842773438</c:v>
                </c:pt>
                <c:pt idx="1764">
                  <c:v>251.6865692138672</c:v>
                </c:pt>
                <c:pt idx="1765">
                  <c:v>404.5844116210938</c:v>
                </c:pt>
                <c:pt idx="1766">
                  <c:v>207.6546325683594</c:v>
                </c:pt>
                <c:pt idx="1767">
                  <c:v>123.5286407470703</c:v>
                </c:pt>
                <c:pt idx="1768">
                  <c:v>257.1900634765625</c:v>
                </c:pt>
                <c:pt idx="1769">
                  <c:v>393.1403198242188</c:v>
                </c:pt>
                <c:pt idx="1770">
                  <c:v>203.8558349609375</c:v>
                </c:pt>
                <c:pt idx="1771">
                  <c:v>305.0247802734375</c:v>
                </c:pt>
                <c:pt idx="1772">
                  <c:v>243.6598205566406</c:v>
                </c:pt>
                <c:pt idx="1773">
                  <c:v>395.921875</c:v>
                </c:pt>
                <c:pt idx="1774">
                  <c:v>280.0265808105469</c:v>
                </c:pt>
                <c:pt idx="1775">
                  <c:v>184.4723968505859</c:v>
                </c:pt>
                <c:pt idx="1776">
                  <c:v>240.3775787353516</c:v>
                </c:pt>
                <c:pt idx="1777">
                  <c:v>247.7049865722656</c:v>
                </c:pt>
                <c:pt idx="1778">
                  <c:v>242.7418975830078</c:v>
                </c:pt>
                <c:pt idx="1779">
                  <c:v>391.8012084960938</c:v>
                </c:pt>
                <c:pt idx="1780">
                  <c:v>188.3387603759766</c:v>
                </c:pt>
                <c:pt idx="1781">
                  <c:v>282.8121337890625</c:v>
                </c:pt>
                <c:pt idx="1782">
                  <c:v>353.4396362304688</c:v>
                </c:pt>
                <c:pt idx="1783">
                  <c:v>212.7210235595703</c:v>
                </c:pt>
                <c:pt idx="1784">
                  <c:v>236.1933441162109</c:v>
                </c:pt>
                <c:pt idx="1785">
                  <c:v>283.4121398925781</c:v>
                </c:pt>
                <c:pt idx="1786">
                  <c:v>170.0083465576172</c:v>
                </c:pt>
                <c:pt idx="1787">
                  <c:v>211.2229614257812</c:v>
                </c:pt>
                <c:pt idx="1788">
                  <c:v>386.8421020507812</c:v>
                </c:pt>
                <c:pt idx="1789">
                  <c:v>262.7492065429688</c:v>
                </c:pt>
                <c:pt idx="1790">
                  <c:v>280.7537841796875</c:v>
                </c:pt>
                <c:pt idx="1791">
                  <c:v>314.7601928710938</c:v>
                </c:pt>
                <c:pt idx="1792">
                  <c:v>257.8338012695312</c:v>
                </c:pt>
                <c:pt idx="1793">
                  <c:v>397.9404907226562</c:v>
                </c:pt>
                <c:pt idx="1794">
                  <c:v>290.6759643554688</c:v>
                </c:pt>
                <c:pt idx="1795">
                  <c:v>471.9257202148438</c:v>
                </c:pt>
                <c:pt idx="1796">
                  <c:v>297.7172546386719</c:v>
                </c:pt>
                <c:pt idx="1797">
                  <c:v>353.4674682617188</c:v>
                </c:pt>
                <c:pt idx="1798">
                  <c:v>272.3614501953125</c:v>
                </c:pt>
                <c:pt idx="1799">
                  <c:v>267.95068359375</c:v>
                </c:pt>
                <c:pt idx="1800">
                  <c:v>382.8644714355469</c:v>
                </c:pt>
                <c:pt idx="1801">
                  <c:v>201.9166870117188</c:v>
                </c:pt>
                <c:pt idx="1802">
                  <c:v>290.3858947753906</c:v>
                </c:pt>
                <c:pt idx="1803">
                  <c:v>365.1698303222656</c:v>
                </c:pt>
                <c:pt idx="1804">
                  <c:v>231.7746429443359</c:v>
                </c:pt>
                <c:pt idx="1805">
                  <c:v>322.2544860839844</c:v>
                </c:pt>
                <c:pt idx="1806">
                  <c:v>386.4288330078125</c:v>
                </c:pt>
                <c:pt idx="1807">
                  <c:v>254.9489288330078</c:v>
                </c:pt>
                <c:pt idx="1808">
                  <c:v>408.1646728515625</c:v>
                </c:pt>
                <c:pt idx="1809">
                  <c:v>390.7601013183594</c:v>
                </c:pt>
                <c:pt idx="1810">
                  <c:v>268.1732177734375</c:v>
                </c:pt>
                <c:pt idx="1811">
                  <c:v>158.0834350585938</c:v>
                </c:pt>
                <c:pt idx="1812">
                  <c:v>260.9570922851562</c:v>
                </c:pt>
                <c:pt idx="1813">
                  <c:v>278.5166015625</c:v>
                </c:pt>
                <c:pt idx="1814">
                  <c:v>319.2504272460938</c:v>
                </c:pt>
                <c:pt idx="1815">
                  <c:v>371.1183776855469</c:v>
                </c:pt>
                <c:pt idx="1816">
                  <c:v>357.3059997558594</c:v>
                </c:pt>
                <c:pt idx="1817">
                  <c:v>445.715576171875</c:v>
                </c:pt>
                <c:pt idx="1818">
                  <c:v>212.0375671386719</c:v>
                </c:pt>
                <c:pt idx="1819">
                  <c:v>280.5153503417969</c:v>
                </c:pt>
                <c:pt idx="1820">
                  <c:v>216.6072540283203</c:v>
                </c:pt>
                <c:pt idx="1821">
                  <c:v>468.5799255371094</c:v>
                </c:pt>
                <c:pt idx="1822">
                  <c:v>468.4805908203125</c:v>
                </c:pt>
                <c:pt idx="1823">
                  <c:v>301.6670532226562</c:v>
                </c:pt>
                <c:pt idx="1824">
                  <c:v>260.7981262207031</c:v>
                </c:pt>
                <c:pt idx="1825">
                  <c:v>172.1262969970703</c:v>
                </c:pt>
                <c:pt idx="1826">
                  <c:v>379.685546875</c:v>
                </c:pt>
                <c:pt idx="1827">
                  <c:v>263.3690795898438</c:v>
                </c:pt>
                <c:pt idx="1828">
                  <c:v>263.8300170898438</c:v>
                </c:pt>
                <c:pt idx="1829">
                  <c:v>370.7607727050781</c:v>
                </c:pt>
                <c:pt idx="1830">
                  <c:v>276.8953552246094</c:v>
                </c:pt>
                <c:pt idx="1831">
                  <c:v>259.0497436523438</c:v>
                </c:pt>
                <c:pt idx="1832">
                  <c:v>306.6499938964844</c:v>
                </c:pt>
                <c:pt idx="1833">
                  <c:v>366.6838073730469</c:v>
                </c:pt>
                <c:pt idx="1834">
                  <c:v>375.5450134277344</c:v>
                </c:pt>
                <c:pt idx="1835">
                  <c:v>385.9837951660156</c:v>
                </c:pt>
                <c:pt idx="1836">
                  <c:v>192.2090911865234</c:v>
                </c:pt>
                <c:pt idx="1837">
                  <c:v>359.6544189453125</c:v>
                </c:pt>
                <c:pt idx="1838">
                  <c:v>298.6589965820312</c:v>
                </c:pt>
                <c:pt idx="1839">
                  <c:v>386.4804992675781</c:v>
                </c:pt>
                <c:pt idx="1840">
                  <c:v>490.4627685546875</c:v>
                </c:pt>
                <c:pt idx="1841">
                  <c:v>411.5263671875</c:v>
                </c:pt>
                <c:pt idx="1842">
                  <c:v>369.8309326171875</c:v>
                </c:pt>
                <c:pt idx="1843">
                  <c:v>524.369873046875</c:v>
                </c:pt>
                <c:pt idx="1844">
                  <c:v>331.505126953125</c:v>
                </c:pt>
                <c:pt idx="1845">
                  <c:v>280.0226135253906</c:v>
                </c:pt>
                <c:pt idx="1846">
                  <c:v>406.1698913574219</c:v>
                </c:pt>
                <c:pt idx="1847">
                  <c:v>270.4819030761719</c:v>
                </c:pt>
                <c:pt idx="1848">
                  <c:v>191.2713012695312</c:v>
                </c:pt>
                <c:pt idx="1849">
                  <c:v>238.9987335205078</c:v>
                </c:pt>
                <c:pt idx="1850">
                  <c:v>372.314453125</c:v>
                </c:pt>
                <c:pt idx="1851">
                  <c:v>274.888671875</c:v>
                </c:pt>
                <c:pt idx="1852">
                  <c:v>370.1051025390625</c:v>
                </c:pt>
                <c:pt idx="1853">
                  <c:v>387.1242065429688</c:v>
                </c:pt>
                <c:pt idx="1854">
                  <c:v>380.2220153808594</c:v>
                </c:pt>
                <c:pt idx="1855">
                  <c:v>262.5266723632812</c:v>
                </c:pt>
                <c:pt idx="1856">
                  <c:v>167.9142303466797</c:v>
                </c:pt>
                <c:pt idx="1857">
                  <c:v>351.6872863769531</c:v>
                </c:pt>
                <c:pt idx="1858">
                  <c:v>309.3719482421875</c:v>
                </c:pt>
                <c:pt idx="1859">
                  <c:v>369.3580627441406</c:v>
                </c:pt>
                <c:pt idx="1860">
                  <c:v>231.5640411376953</c:v>
                </c:pt>
                <c:pt idx="1861">
                  <c:v>356.0264892578125</c:v>
                </c:pt>
                <c:pt idx="1862">
                  <c:v>288.3036804199219</c:v>
                </c:pt>
                <c:pt idx="1863">
                  <c:v>250.3633422851562</c:v>
                </c:pt>
                <c:pt idx="1864">
                  <c:v>285.8042602539062</c:v>
                </c:pt>
                <c:pt idx="1865">
                  <c:v>278.1947326660156</c:v>
                </c:pt>
                <c:pt idx="1866">
                  <c:v>184.17041015625</c:v>
                </c:pt>
                <c:pt idx="1867">
                  <c:v>156.4780883789062</c:v>
                </c:pt>
                <c:pt idx="1868">
                  <c:v>399.8677062988281</c:v>
                </c:pt>
                <c:pt idx="1869">
                  <c:v>275.5244445800781</c:v>
                </c:pt>
                <c:pt idx="1870">
                  <c:v>351.9972229003906</c:v>
                </c:pt>
                <c:pt idx="1871">
                  <c:v>337.9901123046875</c:v>
                </c:pt>
                <c:pt idx="1872">
                  <c:v>376.43115234375</c:v>
                </c:pt>
                <c:pt idx="1873">
                  <c:v>368.5593566894531</c:v>
                </c:pt>
                <c:pt idx="1874">
                  <c:v>243.8267059326172</c:v>
                </c:pt>
                <c:pt idx="1875">
                  <c:v>306.0618896484375</c:v>
                </c:pt>
                <c:pt idx="1876">
                  <c:v>369.2904968261719</c:v>
                </c:pt>
                <c:pt idx="1877">
                  <c:v>396.1205444335938</c:v>
                </c:pt>
                <c:pt idx="1878">
                  <c:v>325.0956420898438</c:v>
                </c:pt>
                <c:pt idx="1879">
                  <c:v>240.4689788818359</c:v>
                </c:pt>
                <c:pt idx="1880">
                  <c:v>250.1328735351562</c:v>
                </c:pt>
                <c:pt idx="1881">
                  <c:v>346.4818115234375</c:v>
                </c:pt>
                <c:pt idx="1882">
                  <c:v>277.6344604492188</c:v>
                </c:pt>
                <c:pt idx="1883">
                  <c:v>252.7594604492188</c:v>
                </c:pt>
                <c:pt idx="1884">
                  <c:v>239.9484252929688</c:v>
                </c:pt>
                <c:pt idx="1885">
                  <c:v>241.5577545166016</c:v>
                </c:pt>
                <c:pt idx="1886">
                  <c:v>207.7937164306641</c:v>
                </c:pt>
                <c:pt idx="1887">
                  <c:v>481.156494140625</c:v>
                </c:pt>
                <c:pt idx="1888">
                  <c:v>267.5135803222656</c:v>
                </c:pt>
                <c:pt idx="1889">
                  <c:v>252.3183898925781</c:v>
                </c:pt>
                <c:pt idx="1890">
                  <c:v>281.7710266113281</c:v>
                </c:pt>
                <c:pt idx="1891">
                  <c:v>300.3637084960938</c:v>
                </c:pt>
                <c:pt idx="1892">
                  <c:v>371.694580078125</c:v>
                </c:pt>
                <c:pt idx="1893">
                  <c:v>273.1958923339844</c:v>
                </c:pt>
                <c:pt idx="1894">
                  <c:v>258.8590087890625</c:v>
                </c:pt>
                <c:pt idx="1895">
                  <c:v>386.1665649414062</c:v>
                </c:pt>
                <c:pt idx="1896">
                  <c:v>303.2763671875</c:v>
                </c:pt>
                <c:pt idx="1897">
                  <c:v>336.8775024414062</c:v>
                </c:pt>
                <c:pt idx="1898">
                  <c:v>341.149169921875</c:v>
                </c:pt>
                <c:pt idx="1899">
                  <c:v>262.8723754882812</c:v>
                </c:pt>
                <c:pt idx="1900">
                  <c:v>421.444580078125</c:v>
                </c:pt>
                <c:pt idx="1901">
                  <c:v>265.7174987792969</c:v>
                </c:pt>
                <c:pt idx="1902">
                  <c:v>394.2847290039062</c:v>
                </c:pt>
                <c:pt idx="1903">
                  <c:v>300.7928466796875</c:v>
                </c:pt>
                <c:pt idx="1904">
                  <c:v>374.4642028808594</c:v>
                </c:pt>
                <c:pt idx="1905">
                  <c:v>296.5013122558594</c:v>
                </c:pt>
                <c:pt idx="1906">
                  <c:v>378.2789001464844</c:v>
                </c:pt>
                <c:pt idx="1907">
                  <c:v>243.6200714111328</c:v>
                </c:pt>
                <c:pt idx="1908">
                  <c:v>369.7911987304688</c:v>
                </c:pt>
                <c:pt idx="1909">
                  <c:v>308.6884765625</c:v>
                </c:pt>
                <c:pt idx="1910">
                  <c:v>296.1595764160156</c:v>
                </c:pt>
                <c:pt idx="1911">
                  <c:v>281.9140625</c:v>
                </c:pt>
                <c:pt idx="1912">
                  <c:v>364.6532592773438</c:v>
                </c:pt>
                <c:pt idx="1913">
                  <c:v>265.6181640625</c:v>
                </c:pt>
                <c:pt idx="1914">
                  <c:v>257.2496643066406</c:v>
                </c:pt>
                <c:pt idx="1915">
                  <c:v>208.7553405761719</c:v>
                </c:pt>
                <c:pt idx="1916">
                  <c:v>369.5527648925781</c:v>
                </c:pt>
                <c:pt idx="1917">
                  <c:v>249.8865051269531</c:v>
                </c:pt>
                <c:pt idx="1918">
                  <c:v>246.7632293701172</c:v>
                </c:pt>
                <c:pt idx="1919">
                  <c:v>292.9170837402344</c:v>
                </c:pt>
                <c:pt idx="1920">
                  <c:v>392.4926147460938</c:v>
                </c:pt>
                <c:pt idx="1921">
                  <c:v>360.6676940917969</c:v>
                </c:pt>
                <c:pt idx="1922">
                  <c:v>411.7210693359375</c:v>
                </c:pt>
                <c:pt idx="1923">
                  <c:v>240.1630096435547</c:v>
                </c:pt>
                <c:pt idx="1924">
                  <c:v>203.4385986328125</c:v>
                </c:pt>
                <c:pt idx="1925">
                  <c:v>135.0959167480469</c:v>
                </c:pt>
                <c:pt idx="1926">
                  <c:v>267.1082763671875</c:v>
                </c:pt>
                <c:pt idx="1927">
                  <c:v>398.0795593261719</c:v>
                </c:pt>
                <c:pt idx="1928">
                  <c:v>404.2546081542969</c:v>
                </c:pt>
                <c:pt idx="1929">
                  <c:v>260.7146911621094</c:v>
                </c:pt>
                <c:pt idx="1930">
                  <c:v>278.0397644042969</c:v>
                </c:pt>
                <c:pt idx="1931">
                  <c:v>257.9371032714844</c:v>
                </c:pt>
                <c:pt idx="1932">
                  <c:v>247.5857696533203</c:v>
                </c:pt>
                <c:pt idx="1933">
                  <c:v>291.6892395019531</c:v>
                </c:pt>
                <c:pt idx="1934">
                  <c:v>280.141845703125</c:v>
                </c:pt>
                <c:pt idx="1935">
                  <c:v>285.3711547851562</c:v>
                </c:pt>
                <c:pt idx="1936">
                  <c:v>253.2601318359375</c:v>
                </c:pt>
                <c:pt idx="1937">
                  <c:v>273.4263610839844</c:v>
                </c:pt>
                <c:pt idx="1938">
                  <c:v>242.8491973876953</c:v>
                </c:pt>
                <c:pt idx="1939">
                  <c:v>359.1100463867188</c:v>
                </c:pt>
                <c:pt idx="1940">
                  <c:v>190.0712585449219</c:v>
                </c:pt>
                <c:pt idx="1941">
                  <c:v>258.8192749023438</c:v>
                </c:pt>
                <c:pt idx="1942">
                  <c:v>389.09912109375</c:v>
                </c:pt>
                <c:pt idx="1943">
                  <c:v>338.240478515625</c:v>
                </c:pt>
                <c:pt idx="1944">
                  <c:v>237.8622741699219</c:v>
                </c:pt>
                <c:pt idx="1945">
                  <c:v>365.5791320800781</c:v>
                </c:pt>
                <c:pt idx="1946">
                  <c:v>254.2614898681641</c:v>
                </c:pt>
                <c:pt idx="1947">
                  <c:v>341.9001770019531</c:v>
                </c:pt>
                <c:pt idx="1948">
                  <c:v>227.053955078125</c:v>
                </c:pt>
                <c:pt idx="1949">
                  <c:v>173.8111114501953</c:v>
                </c:pt>
                <c:pt idx="1950">
                  <c:v>368.6825561523438</c:v>
                </c:pt>
                <c:pt idx="1951">
                  <c:v>245.4280853271484</c:v>
                </c:pt>
                <c:pt idx="1952">
                  <c:v>330.3647155761719</c:v>
                </c:pt>
                <c:pt idx="1953">
                  <c:v>427.3493957519531</c:v>
                </c:pt>
                <c:pt idx="1954">
                  <c:v>197.9827880859375</c:v>
                </c:pt>
                <c:pt idx="1955">
                  <c:v>269.7825317382812</c:v>
                </c:pt>
                <c:pt idx="1956">
                  <c:v>241.967041015625</c:v>
                </c:pt>
                <c:pt idx="1957">
                  <c:v>362.2134399414062</c:v>
                </c:pt>
                <c:pt idx="1958">
                  <c:v>317.6450805664062</c:v>
                </c:pt>
                <c:pt idx="1959">
                  <c:v>330.6945190429688</c:v>
                </c:pt>
                <c:pt idx="1960">
                  <c:v>408.0057067871094</c:v>
                </c:pt>
                <c:pt idx="1961">
                  <c:v>268.8964233398438</c:v>
                </c:pt>
                <c:pt idx="1962">
                  <c:v>400.4160461425781</c:v>
                </c:pt>
                <c:pt idx="1963">
                  <c:v>315.8171997070312</c:v>
                </c:pt>
                <c:pt idx="1964">
                  <c:v>452.0416259765625</c:v>
                </c:pt>
                <c:pt idx="1965">
                  <c:v>258.5450744628906</c:v>
                </c:pt>
                <c:pt idx="1966">
                  <c:v>256.0178527832031</c:v>
                </c:pt>
                <c:pt idx="1967">
                  <c:v>302.195556640625</c:v>
                </c:pt>
                <c:pt idx="1968">
                  <c:v>386.73876953125</c:v>
                </c:pt>
                <c:pt idx="1969">
                  <c:v>377.4483947753906</c:v>
                </c:pt>
                <c:pt idx="1970">
                  <c:v>377.49609375</c:v>
                </c:pt>
                <c:pt idx="1971">
                  <c:v>397.2053527832031</c:v>
                </c:pt>
                <c:pt idx="1972">
                  <c:v>276.0609130859375</c:v>
                </c:pt>
                <c:pt idx="1973">
                  <c:v>380.6591186523438</c:v>
                </c:pt>
                <c:pt idx="1974">
                  <c:v>369.5805969238281</c:v>
                </c:pt>
                <c:pt idx="1975">
                  <c:v>262.7174072265625</c:v>
                </c:pt>
                <c:pt idx="1976">
                  <c:v>215.6178131103516</c:v>
                </c:pt>
                <c:pt idx="1977">
                  <c:v>212.3157196044922</c:v>
                </c:pt>
                <c:pt idx="1978">
                  <c:v>282.5339660644531</c:v>
                </c:pt>
                <c:pt idx="1979">
                  <c:v>413.1197814941406</c:v>
                </c:pt>
                <c:pt idx="1980">
                  <c:v>382.0260314941406</c:v>
                </c:pt>
                <c:pt idx="1981">
                  <c:v>183.6220397949219</c:v>
                </c:pt>
                <c:pt idx="1982">
                  <c:v>487.7328796386719</c:v>
                </c:pt>
                <c:pt idx="1983">
                  <c:v>363.3379821777344</c:v>
                </c:pt>
                <c:pt idx="1984">
                  <c:v>275.4290771484375</c:v>
                </c:pt>
                <c:pt idx="1985">
                  <c:v>301.9968566894531</c:v>
                </c:pt>
                <c:pt idx="1986">
                  <c:v>370.025634765625</c:v>
                </c:pt>
                <c:pt idx="1987">
                  <c:v>255.9582366943359</c:v>
                </c:pt>
                <c:pt idx="1988">
                  <c:v>270.6289367675781</c:v>
                </c:pt>
                <c:pt idx="1989">
                  <c:v>257.9848022460938</c:v>
                </c:pt>
                <c:pt idx="1990">
                  <c:v>285.7049255371094</c:v>
                </c:pt>
                <c:pt idx="1991">
                  <c:v>248.3328247070312</c:v>
                </c:pt>
                <c:pt idx="1992">
                  <c:v>343.3704223632812</c:v>
                </c:pt>
                <c:pt idx="1993">
                  <c:v>271.7296142578125</c:v>
                </c:pt>
                <c:pt idx="1994">
                  <c:v>207.0903778076172</c:v>
                </c:pt>
                <c:pt idx="1995">
                  <c:v>283.2532043457031</c:v>
                </c:pt>
                <c:pt idx="1996">
                  <c:v>194.6091613769531</c:v>
                </c:pt>
                <c:pt idx="1997">
                  <c:v>406.1182250976562</c:v>
                </c:pt>
                <c:pt idx="1998">
                  <c:v>177.2522888183594</c:v>
                </c:pt>
                <c:pt idx="1999">
                  <c:v>392.3614807128906</c:v>
                </c:pt>
                <c:pt idx="2000">
                  <c:v>360.8544616699219</c:v>
                </c:pt>
                <c:pt idx="2001">
                  <c:v>233.9641265869141</c:v>
                </c:pt>
                <c:pt idx="2002">
                  <c:v>344.1373596191406</c:v>
                </c:pt>
                <c:pt idx="2003">
                  <c:v>196.7390441894531</c:v>
                </c:pt>
                <c:pt idx="2004">
                  <c:v>310.9375610351562</c:v>
                </c:pt>
                <c:pt idx="2005">
                  <c:v>352.13232421875</c:v>
                </c:pt>
                <c:pt idx="2006">
                  <c:v>260.6630249023438</c:v>
                </c:pt>
                <c:pt idx="2007">
                  <c:v>203.8478851318359</c:v>
                </c:pt>
                <c:pt idx="2008">
                  <c:v>174.828369140625</c:v>
                </c:pt>
                <c:pt idx="2009">
                  <c:v>373.3714294433594</c:v>
                </c:pt>
                <c:pt idx="2010">
                  <c:v>453.99267578125</c:v>
                </c:pt>
                <c:pt idx="2011">
                  <c:v>386.8063354492188</c:v>
                </c:pt>
                <c:pt idx="2012">
                  <c:v>295.6946716308594</c:v>
                </c:pt>
                <c:pt idx="2013">
                  <c:v>295.1065673828125</c:v>
                </c:pt>
                <c:pt idx="2014">
                  <c:v>273.8396301269531</c:v>
                </c:pt>
                <c:pt idx="2015">
                  <c:v>349.3189697265625</c:v>
                </c:pt>
                <c:pt idx="2016">
                  <c:v>263.4088134765625</c:v>
                </c:pt>
                <c:pt idx="2017">
                  <c:v>375.9980163574219</c:v>
                </c:pt>
                <c:pt idx="2018">
                  <c:v>324.2174682617188</c:v>
                </c:pt>
                <c:pt idx="2019">
                  <c:v>273.5415954589844</c:v>
                </c:pt>
                <c:pt idx="2020">
                  <c:v>258.2232055664062</c:v>
                </c:pt>
                <c:pt idx="2021">
                  <c:v>299.2987670898438</c:v>
                </c:pt>
                <c:pt idx="2022">
                  <c:v>330.9369201660156</c:v>
                </c:pt>
                <c:pt idx="2023">
                  <c:v>367.3156127929688</c:v>
                </c:pt>
                <c:pt idx="2024">
                  <c:v>304.7943115234375</c:v>
                </c:pt>
                <c:pt idx="2025">
                  <c:v>384.9188537597656</c:v>
                </c:pt>
                <c:pt idx="2026">
                  <c:v>242.2809600830078</c:v>
                </c:pt>
                <c:pt idx="2027">
                  <c:v>360.0796203613281</c:v>
                </c:pt>
                <c:pt idx="2028">
                  <c:v>546.6699829101562</c:v>
                </c:pt>
                <c:pt idx="2029">
                  <c:v>301.6948852539062</c:v>
                </c:pt>
                <c:pt idx="2030">
                  <c:v>268.8527221679688</c:v>
                </c:pt>
                <c:pt idx="2031">
                  <c:v>395.8265075683594</c:v>
                </c:pt>
                <c:pt idx="2032">
                  <c:v>394.2847290039062</c:v>
                </c:pt>
                <c:pt idx="2033">
                  <c:v>414.6416931152344</c:v>
                </c:pt>
                <c:pt idx="2034">
                  <c:v>418.0749206542969</c:v>
                </c:pt>
                <c:pt idx="2035">
                  <c:v>352.2952270507812</c:v>
                </c:pt>
                <c:pt idx="2036">
                  <c:v>252.4018249511719</c:v>
                </c:pt>
                <c:pt idx="2037">
                  <c:v>264.7081909179688</c:v>
                </c:pt>
                <c:pt idx="2038">
                  <c:v>350.4792785644531</c:v>
                </c:pt>
                <c:pt idx="2039">
                  <c:v>236.62646484375</c:v>
                </c:pt>
                <c:pt idx="2040">
                  <c:v>406.3566589355469</c:v>
                </c:pt>
                <c:pt idx="2041">
                  <c:v>171.7050933837891</c:v>
                </c:pt>
                <c:pt idx="2042">
                  <c:v>367.550048828125</c:v>
                </c:pt>
                <c:pt idx="2043">
                  <c:v>261.4418640136719</c:v>
                </c:pt>
                <c:pt idx="2044">
                  <c:v>372.0720520019531</c:v>
                </c:pt>
                <c:pt idx="2045">
                  <c:v>187.4844207763672</c:v>
                </c:pt>
                <c:pt idx="2046">
                  <c:v>416.4298400878906</c:v>
                </c:pt>
                <c:pt idx="2047">
                  <c:v>383.3611755371094</c:v>
                </c:pt>
                <c:pt idx="2048">
                  <c:v>282.2836303710938</c:v>
                </c:pt>
                <c:pt idx="2049">
                  <c:v>312.3482055664062</c:v>
                </c:pt>
                <c:pt idx="2050">
                  <c:v>380.0034484863281</c:v>
                </c:pt>
                <c:pt idx="2051">
                  <c:v>221.784912109375</c:v>
                </c:pt>
                <c:pt idx="2052">
                  <c:v>270.8037719726562</c:v>
                </c:pt>
                <c:pt idx="2053">
                  <c:v>206.7923583984375</c:v>
                </c:pt>
                <c:pt idx="2054">
                  <c:v>209.7805328369141</c:v>
                </c:pt>
                <c:pt idx="2055">
                  <c:v>294.3038940429688</c:v>
                </c:pt>
                <c:pt idx="2056">
                  <c:v>379.6219787597656</c:v>
                </c:pt>
                <c:pt idx="2057">
                  <c:v>328.5646362304688</c:v>
                </c:pt>
                <c:pt idx="2058">
                  <c:v>268.0182495117188</c:v>
                </c:pt>
                <c:pt idx="2059">
                  <c:v>261.7200317382812</c:v>
                </c:pt>
                <c:pt idx="2060">
                  <c:v>274.701904296875</c:v>
                </c:pt>
                <c:pt idx="2061">
                  <c:v>170.3103332519531</c:v>
                </c:pt>
                <c:pt idx="2062">
                  <c:v>286.5989990234375</c:v>
                </c:pt>
                <c:pt idx="2063">
                  <c:v>199.9457702636719</c:v>
                </c:pt>
                <c:pt idx="2064">
                  <c:v>392.8740844726562</c:v>
                </c:pt>
                <c:pt idx="2065">
                  <c:v>409.7739868164062</c:v>
                </c:pt>
                <c:pt idx="2066">
                  <c:v>258.0960693359375</c:v>
                </c:pt>
                <c:pt idx="2067">
                  <c:v>324.2611999511719</c:v>
                </c:pt>
                <c:pt idx="2068">
                  <c:v>378.2510681152344</c:v>
                </c:pt>
                <c:pt idx="2069">
                  <c:v>442.9856872558594</c:v>
                </c:pt>
                <c:pt idx="2070">
                  <c:v>299.7994384765625</c:v>
                </c:pt>
                <c:pt idx="2071">
                  <c:v>205.99365234375</c:v>
                </c:pt>
                <c:pt idx="2072">
                  <c:v>263.8578491210938</c:v>
                </c:pt>
                <c:pt idx="2073">
                  <c:v>276.8595886230469</c:v>
                </c:pt>
                <c:pt idx="2074">
                  <c:v>321.6664123535156</c:v>
                </c:pt>
                <c:pt idx="2075">
                  <c:v>305.334716796875</c:v>
                </c:pt>
                <c:pt idx="2076">
                  <c:v>349.7560729980469</c:v>
                </c:pt>
                <c:pt idx="2077">
                  <c:v>375.4893798828125</c:v>
                </c:pt>
                <c:pt idx="2078">
                  <c:v>222.6034851074219</c:v>
                </c:pt>
                <c:pt idx="2079">
                  <c:v>246.8983306884766</c:v>
                </c:pt>
                <c:pt idx="2080">
                  <c:v>380.8776550292969</c:v>
                </c:pt>
                <c:pt idx="2081">
                  <c:v>218.4867858886719</c:v>
                </c:pt>
                <c:pt idx="2082">
                  <c:v>291.4031372070312</c:v>
                </c:pt>
                <c:pt idx="2083">
                  <c:v>364.5300903320312</c:v>
                </c:pt>
                <c:pt idx="2084">
                  <c:v>303.3399658203125</c:v>
                </c:pt>
                <c:pt idx="2085">
                  <c:v>358.69677734375</c:v>
                </c:pt>
                <c:pt idx="2086">
                  <c:v>252.4336242675781</c:v>
                </c:pt>
                <c:pt idx="2087">
                  <c:v>310.9653930664062</c:v>
                </c:pt>
                <c:pt idx="2088">
                  <c:v>375.2708435058594</c:v>
                </c:pt>
                <c:pt idx="2089">
                  <c:v>238.9589996337891</c:v>
                </c:pt>
                <c:pt idx="2090">
                  <c:v>333.4562072753906</c:v>
                </c:pt>
                <c:pt idx="2091">
                  <c:v>434.7840881347656</c:v>
                </c:pt>
                <c:pt idx="2092">
                  <c:v>117.8344116210938</c:v>
                </c:pt>
                <c:pt idx="2093">
                  <c:v>238.6013641357422</c:v>
                </c:pt>
                <c:pt idx="2094">
                  <c:v>365.05859375</c:v>
                </c:pt>
                <c:pt idx="2095">
                  <c:v>154.5985565185547</c:v>
                </c:pt>
                <c:pt idx="2096">
                  <c:v>316.9457092285156</c:v>
                </c:pt>
                <c:pt idx="2097">
                  <c:v>266.5956726074219</c:v>
                </c:pt>
                <c:pt idx="2098">
                  <c:v>290.29052734375</c:v>
                </c:pt>
                <c:pt idx="2099">
                  <c:v>371.7700500488281</c:v>
                </c:pt>
                <c:pt idx="2100">
                  <c:v>406.2215576171875</c:v>
                </c:pt>
                <c:pt idx="2101">
                  <c:v>309.0341796875</c:v>
                </c:pt>
                <c:pt idx="2102">
                  <c:v>409.3329162597656</c:v>
                </c:pt>
                <c:pt idx="2103">
                  <c:v>356.8371276855469</c:v>
                </c:pt>
                <c:pt idx="2104">
                  <c:v>373.3475952148438</c:v>
                </c:pt>
                <c:pt idx="2105">
                  <c:v>322.103515625</c:v>
                </c:pt>
                <c:pt idx="2106">
                  <c:v>259.9914855957031</c:v>
                </c:pt>
                <c:pt idx="2107">
                  <c:v>238.5814971923828</c:v>
                </c:pt>
                <c:pt idx="2108">
                  <c:v>237.7112731933594</c:v>
                </c:pt>
                <c:pt idx="2109">
                  <c:v>403.2810668945312</c:v>
                </c:pt>
                <c:pt idx="2110">
                  <c:v>323.2240600585938</c:v>
                </c:pt>
                <c:pt idx="2111">
                  <c:v>378.5491027832031</c:v>
                </c:pt>
                <c:pt idx="2112">
                  <c:v>379.7729797363281</c:v>
                </c:pt>
                <c:pt idx="2113">
                  <c:v>261.7239990234375</c:v>
                </c:pt>
                <c:pt idx="2114">
                  <c:v>273.8038635253906</c:v>
                </c:pt>
                <c:pt idx="2115">
                  <c:v>371.1938781738281</c:v>
                </c:pt>
                <c:pt idx="2116">
                  <c:v>349.88720703125</c:v>
                </c:pt>
                <c:pt idx="2117">
                  <c:v>427.1984252929688</c:v>
                </c:pt>
                <c:pt idx="2118">
                  <c:v>378.7716369628906</c:v>
                </c:pt>
                <c:pt idx="2119">
                  <c:v>209.8361663818359</c:v>
                </c:pt>
                <c:pt idx="2120">
                  <c:v>270.7759399414062</c:v>
                </c:pt>
                <c:pt idx="2121">
                  <c:v>228.3692321777344</c:v>
                </c:pt>
                <c:pt idx="2122">
                  <c:v>273.7402954101562</c:v>
                </c:pt>
                <c:pt idx="2123">
                  <c:v>271.3799438476562</c:v>
                </c:pt>
                <c:pt idx="2124">
                  <c:v>267.5771789550781</c:v>
                </c:pt>
                <c:pt idx="2125">
                  <c:v>364.9393615722656</c:v>
                </c:pt>
                <c:pt idx="2126">
                  <c:v>351.1031494140625</c:v>
                </c:pt>
                <c:pt idx="2127">
                  <c:v>351.9892578125</c:v>
                </c:pt>
                <c:pt idx="2128">
                  <c:v>336.6072998046875</c:v>
                </c:pt>
                <c:pt idx="2129">
                  <c:v>354.8065795898438</c:v>
                </c:pt>
                <c:pt idx="2130">
                  <c:v>273.2237243652344</c:v>
                </c:pt>
                <c:pt idx="2131">
                  <c:v>369.7196655273438</c:v>
                </c:pt>
                <c:pt idx="2132">
                  <c:v>199.5325012207031</c:v>
                </c:pt>
                <c:pt idx="2133">
                  <c:v>377.5954284667969</c:v>
                </c:pt>
                <c:pt idx="2134">
                  <c:v>252.8190612792969</c:v>
                </c:pt>
                <c:pt idx="2135">
                  <c:v>339.0391540527344</c:v>
                </c:pt>
                <c:pt idx="2136">
                  <c:v>278.731201171875</c:v>
                </c:pt>
                <c:pt idx="2137">
                  <c:v>372.8071899414062</c:v>
                </c:pt>
                <c:pt idx="2138">
                  <c:v>349.2276000976562</c:v>
                </c:pt>
                <c:pt idx="2139">
                  <c:v>168.0135803222656</c:v>
                </c:pt>
                <c:pt idx="2140">
                  <c:v>214.6601715087891</c:v>
                </c:pt>
                <c:pt idx="2141">
                  <c:v>150.7401428222656</c:v>
                </c:pt>
                <c:pt idx="2142">
                  <c:v>242.2253265380859</c:v>
                </c:pt>
                <c:pt idx="2143">
                  <c:v>370.5740051269531</c:v>
                </c:pt>
                <c:pt idx="2144">
                  <c:v>260.4047546386719</c:v>
                </c:pt>
                <c:pt idx="2145">
                  <c:v>240.9378662109375</c:v>
                </c:pt>
                <c:pt idx="2146">
                  <c:v>277.3086242675781</c:v>
                </c:pt>
                <c:pt idx="2147">
                  <c:v>241.0093994140625</c:v>
                </c:pt>
                <c:pt idx="2148">
                  <c:v>269.9057312011719</c:v>
                </c:pt>
                <c:pt idx="2149">
                  <c:v>474.0794372558594</c:v>
                </c:pt>
                <c:pt idx="2150">
                  <c:v>282.1842956542969</c:v>
                </c:pt>
                <c:pt idx="2151">
                  <c:v>205.5644989013672</c:v>
                </c:pt>
                <c:pt idx="2152">
                  <c:v>257.8258666992188</c:v>
                </c:pt>
                <c:pt idx="2153">
                  <c:v>285.871826171875</c:v>
                </c:pt>
                <c:pt idx="2154">
                  <c:v>308.0606384277344</c:v>
                </c:pt>
                <c:pt idx="2155">
                  <c:v>248.0347900390625</c:v>
                </c:pt>
                <c:pt idx="2156">
                  <c:v>374.4284362792969</c:v>
                </c:pt>
                <c:pt idx="2157">
                  <c:v>266.4009704589844</c:v>
                </c:pt>
                <c:pt idx="2158">
                  <c:v>194.9071960449219</c:v>
                </c:pt>
                <c:pt idx="2159">
                  <c:v>348.5600280761719</c:v>
                </c:pt>
                <c:pt idx="2160">
                  <c:v>189.1295166015625</c:v>
                </c:pt>
                <c:pt idx="2161">
                  <c:v>365.8056335449219</c:v>
                </c:pt>
                <c:pt idx="2162">
                  <c:v>328.0758972167969</c:v>
                </c:pt>
                <c:pt idx="2163">
                  <c:v>233.6581573486328</c:v>
                </c:pt>
                <c:pt idx="2164">
                  <c:v>390.3031311035156</c:v>
                </c:pt>
                <c:pt idx="2165">
                  <c:v>266.842041015625</c:v>
                </c:pt>
                <c:pt idx="2166">
                  <c:v>357.0079956054688</c:v>
                </c:pt>
                <c:pt idx="2167">
                  <c:v>164.8267059326172</c:v>
                </c:pt>
                <c:pt idx="2168">
                  <c:v>412.8019104003906</c:v>
                </c:pt>
                <c:pt idx="2169">
                  <c:v>254.5992584228516</c:v>
                </c:pt>
                <c:pt idx="2170">
                  <c:v>398.4173278808594</c:v>
                </c:pt>
                <c:pt idx="2171">
                  <c:v>142.5107269287109</c:v>
                </c:pt>
                <c:pt idx="2172">
                  <c:v>373.5581970214844</c:v>
                </c:pt>
                <c:pt idx="2173">
                  <c:v>385.3956909179688</c:v>
                </c:pt>
                <c:pt idx="2174">
                  <c:v>383.5678100585938</c:v>
                </c:pt>
                <c:pt idx="2175">
                  <c:v>359.9087524414062</c:v>
                </c:pt>
                <c:pt idx="2176">
                  <c:v>255.1396636962891</c:v>
                </c:pt>
                <c:pt idx="2177">
                  <c:v>283.8770446777344</c:v>
                </c:pt>
                <c:pt idx="2178">
                  <c:v>408.2322082519531</c:v>
                </c:pt>
                <c:pt idx="2179">
                  <c:v>319.6835632324219</c:v>
                </c:pt>
                <c:pt idx="2180">
                  <c:v>241.9789581298828</c:v>
                </c:pt>
                <c:pt idx="2181">
                  <c:v>217.8271636962891</c:v>
                </c:pt>
                <c:pt idx="2182">
                  <c:v>285.3870239257812</c:v>
                </c:pt>
                <c:pt idx="2183">
                  <c:v>260.4961547851562</c:v>
                </c:pt>
                <c:pt idx="2184">
                  <c:v>237.6119232177734</c:v>
                </c:pt>
                <c:pt idx="2185">
                  <c:v>233.8409423828125</c:v>
                </c:pt>
                <c:pt idx="2186">
                  <c:v>279.1404724121094</c:v>
                </c:pt>
                <c:pt idx="2187">
                  <c:v>328.322265625</c:v>
                </c:pt>
                <c:pt idx="2188">
                  <c:v>366.858642578125</c:v>
                </c:pt>
                <c:pt idx="2189">
                  <c:v>262.2286376953125</c:v>
                </c:pt>
                <c:pt idx="2190">
                  <c:v>377.5755615234375</c:v>
                </c:pt>
                <c:pt idx="2191">
                  <c:v>271.3879089355469</c:v>
                </c:pt>
                <c:pt idx="2192">
                  <c:v>191.0964660644531</c:v>
                </c:pt>
                <c:pt idx="2193">
                  <c:v>362.9088439941406</c:v>
                </c:pt>
                <c:pt idx="2194">
                  <c:v>231.2779388427734</c:v>
                </c:pt>
                <c:pt idx="2195">
                  <c:v>279.1444396972656</c:v>
                </c:pt>
                <c:pt idx="2196">
                  <c:v>284.0916442871094</c:v>
                </c:pt>
                <c:pt idx="2197">
                  <c:v>316.345703125</c:v>
                </c:pt>
                <c:pt idx="2198">
                  <c:v>366.9500427246094</c:v>
                </c:pt>
                <c:pt idx="2199">
                  <c:v>352.867431640625</c:v>
                </c:pt>
                <c:pt idx="2200">
                  <c:v>377.2020263671875</c:v>
                </c:pt>
                <c:pt idx="2201">
                  <c:v>374.5436706542969</c:v>
                </c:pt>
                <c:pt idx="2202">
                  <c:v>120.6477508544922</c:v>
                </c:pt>
                <c:pt idx="2203">
                  <c:v>355.2158813476562</c:v>
                </c:pt>
                <c:pt idx="2204">
                  <c:v>427.2142944335938</c:v>
                </c:pt>
                <c:pt idx="2205">
                  <c:v>241.2637023925781</c:v>
                </c:pt>
                <c:pt idx="2206">
                  <c:v>265.5943298339844</c:v>
                </c:pt>
                <c:pt idx="2207">
                  <c:v>395.1788024902344</c:v>
                </c:pt>
                <c:pt idx="2208">
                  <c:v>247.1566162109375</c:v>
                </c:pt>
                <c:pt idx="2209">
                  <c:v>253.0137634277344</c:v>
                </c:pt>
                <c:pt idx="2210">
                  <c:v>258.1795043945312</c:v>
                </c:pt>
                <c:pt idx="2211">
                  <c:v>173.8468780517578</c:v>
                </c:pt>
                <c:pt idx="2212">
                  <c:v>278.8663024902344</c:v>
                </c:pt>
                <c:pt idx="2213">
                  <c:v>248.1063232421875</c:v>
                </c:pt>
                <c:pt idx="2214">
                  <c:v>407.1513671875</c:v>
                </c:pt>
                <c:pt idx="2215">
                  <c:v>369.2626953125</c:v>
                </c:pt>
                <c:pt idx="2216">
                  <c:v>279.2398071289062</c:v>
                </c:pt>
                <c:pt idx="2217">
                  <c:v>361.1127624511719</c:v>
                </c:pt>
                <c:pt idx="2218">
                  <c:v>270.8951721191406</c:v>
                </c:pt>
                <c:pt idx="2219">
                  <c:v>254.7780609130859</c:v>
                </c:pt>
                <c:pt idx="2220">
                  <c:v>461.2088317871094</c:v>
                </c:pt>
                <c:pt idx="2221">
                  <c:v>159.9430999755859</c:v>
                </c:pt>
                <c:pt idx="2222">
                  <c:v>352.6925964355469</c:v>
                </c:pt>
                <c:pt idx="2223">
                  <c:v>397.67822265625</c:v>
                </c:pt>
                <c:pt idx="2224">
                  <c:v>258.751708984375</c:v>
                </c:pt>
                <c:pt idx="2225">
                  <c:v>225.1784057617188</c:v>
                </c:pt>
                <c:pt idx="2226">
                  <c:v>233.7376251220703</c:v>
                </c:pt>
                <c:pt idx="2227">
                  <c:v>346.3188781738281</c:v>
                </c:pt>
                <c:pt idx="2228">
                  <c:v>254.4124908447266</c:v>
                </c:pt>
                <c:pt idx="2229">
                  <c:v>215.6853637695312</c:v>
                </c:pt>
                <c:pt idx="2230">
                  <c:v>389.2381896972656</c:v>
                </c:pt>
                <c:pt idx="2231">
                  <c:v>268.7613220214844</c:v>
                </c:pt>
                <c:pt idx="2232">
                  <c:v>255.5966339111328</c:v>
                </c:pt>
                <c:pt idx="2233">
                  <c:v>336.4244995117188</c:v>
                </c:pt>
                <c:pt idx="2234">
                  <c:v>381.0842895507812</c:v>
                </c:pt>
                <c:pt idx="2235">
                  <c:v>371.205810546875</c:v>
                </c:pt>
                <c:pt idx="2236">
                  <c:v>358.3351745605469</c:v>
                </c:pt>
                <c:pt idx="2237">
                  <c:v>286.05859375</c:v>
                </c:pt>
                <c:pt idx="2238">
                  <c:v>272.5799865722656</c:v>
                </c:pt>
                <c:pt idx="2239">
                  <c:v>275.0833740234375</c:v>
                </c:pt>
                <c:pt idx="2240">
                  <c:v>370.6097717285156</c:v>
                </c:pt>
                <c:pt idx="2241">
                  <c:v>193.5641021728516</c:v>
                </c:pt>
                <c:pt idx="2242">
                  <c:v>184.6512145996094</c:v>
                </c:pt>
                <c:pt idx="2243">
                  <c:v>276.5337524414062</c:v>
                </c:pt>
                <c:pt idx="2244">
                  <c:v>267.0804748535156</c:v>
                </c:pt>
                <c:pt idx="2245">
                  <c:v>269.5560302734375</c:v>
                </c:pt>
                <c:pt idx="2246">
                  <c:v>407.2666015625</c:v>
                </c:pt>
                <c:pt idx="2247">
                  <c:v>261.9862670898438</c:v>
                </c:pt>
                <c:pt idx="2248">
                  <c:v>244.2081756591797</c:v>
                </c:pt>
                <c:pt idx="2249">
                  <c:v>266.3215026855469</c:v>
                </c:pt>
                <c:pt idx="2250">
                  <c:v>346.1480102539062</c:v>
                </c:pt>
                <c:pt idx="2251">
                  <c:v>362.5989074707031</c:v>
                </c:pt>
                <c:pt idx="2252">
                  <c:v>298.4086608886719</c:v>
                </c:pt>
                <c:pt idx="2253">
                  <c:v>245.0386657714844</c:v>
                </c:pt>
                <c:pt idx="2254">
                  <c:v>279.0371704101562</c:v>
                </c:pt>
                <c:pt idx="2255">
                  <c:v>285.1724548339844</c:v>
                </c:pt>
                <c:pt idx="2256">
                  <c:v>274.8131713867188</c:v>
                </c:pt>
                <c:pt idx="2257">
                  <c:v>180.1212615966797</c:v>
                </c:pt>
                <c:pt idx="2258">
                  <c:v>392.6436157226562</c:v>
                </c:pt>
                <c:pt idx="2259">
                  <c:v>339.3570556640625</c:v>
                </c:pt>
                <c:pt idx="2260">
                  <c:v>266.2142028808594</c:v>
                </c:pt>
                <c:pt idx="2261">
                  <c:v>392.9932861328125</c:v>
                </c:pt>
                <c:pt idx="2262">
                  <c:v>228.8897857666016</c:v>
                </c:pt>
                <c:pt idx="2263">
                  <c:v>405.5619201660156</c:v>
                </c:pt>
                <c:pt idx="2264">
                  <c:v>354.3416748046875</c:v>
                </c:pt>
                <c:pt idx="2265">
                  <c:v>392.6952819824219</c:v>
                </c:pt>
                <c:pt idx="2266">
                  <c:v>377.1821594238281</c:v>
                </c:pt>
                <c:pt idx="2267">
                  <c:v>377.4126281738281</c:v>
                </c:pt>
                <c:pt idx="2268">
                  <c:v>379.3438415527344</c:v>
                </c:pt>
                <c:pt idx="2269">
                  <c:v>340.8670349121094</c:v>
                </c:pt>
                <c:pt idx="2270">
                  <c:v>170.7077026367188</c:v>
                </c:pt>
                <c:pt idx="2271">
                  <c:v>427.7229309082031</c:v>
                </c:pt>
                <c:pt idx="2272">
                  <c:v>249.365966796875</c:v>
                </c:pt>
                <c:pt idx="2273">
                  <c:v>252.1038055419922</c:v>
                </c:pt>
                <c:pt idx="2274">
                  <c:v>214.6045379638672</c:v>
                </c:pt>
                <c:pt idx="2275">
                  <c:v>259.9477844238281</c:v>
                </c:pt>
                <c:pt idx="2276">
                  <c:v>459.9889221191406</c:v>
                </c:pt>
                <c:pt idx="2277">
                  <c:v>298.4404602050781</c:v>
                </c:pt>
                <c:pt idx="2278">
                  <c:v>303.3200988769531</c:v>
                </c:pt>
                <c:pt idx="2279">
                  <c:v>299.9345397949219</c:v>
                </c:pt>
                <c:pt idx="2280">
                  <c:v>260.7226257324219</c:v>
                </c:pt>
                <c:pt idx="2281">
                  <c:v>283.1856384277344</c:v>
                </c:pt>
                <c:pt idx="2282">
                  <c:v>279.4861755371094</c:v>
                </c:pt>
                <c:pt idx="2283">
                  <c:v>182.4180297851562</c:v>
                </c:pt>
                <c:pt idx="2284">
                  <c:v>277.2609252929688</c:v>
                </c:pt>
                <c:pt idx="2285">
                  <c:v>360.3935241699219</c:v>
                </c:pt>
                <c:pt idx="2286">
                  <c:v>373.5264282226562</c:v>
                </c:pt>
                <c:pt idx="2287">
                  <c:v>286.5354309082031</c:v>
                </c:pt>
                <c:pt idx="2288">
                  <c:v>420.2683715820312</c:v>
                </c:pt>
                <c:pt idx="2289">
                  <c:v>348.9971313476562</c:v>
                </c:pt>
                <c:pt idx="2290">
                  <c:v>231.9733276367188</c:v>
                </c:pt>
                <c:pt idx="2291">
                  <c:v>263.5081481933594</c:v>
                </c:pt>
                <c:pt idx="2292">
                  <c:v>291.5779724121094</c:v>
                </c:pt>
                <c:pt idx="2293">
                  <c:v>187.0274505615234</c:v>
                </c:pt>
                <c:pt idx="2294">
                  <c:v>276.7364196777344</c:v>
                </c:pt>
                <c:pt idx="2295">
                  <c:v>218.0178985595703</c:v>
                </c:pt>
                <c:pt idx="2296">
                  <c:v>231.0832366943359</c:v>
                </c:pt>
                <c:pt idx="2297">
                  <c:v>407.3858337402344</c:v>
                </c:pt>
                <c:pt idx="2298">
                  <c:v>299.5451354980469</c:v>
                </c:pt>
                <c:pt idx="2299">
                  <c:v>202.4173736572266</c:v>
                </c:pt>
                <c:pt idx="2300">
                  <c:v>362.2969055175781</c:v>
                </c:pt>
                <c:pt idx="2301">
                  <c:v>295.0032653808594</c:v>
                </c:pt>
                <c:pt idx="2302">
                  <c:v>369.1673278808594</c:v>
                </c:pt>
                <c:pt idx="2303">
                  <c:v>394.1694946289062</c:v>
                </c:pt>
                <c:pt idx="2304">
                  <c:v>348.7944641113281</c:v>
                </c:pt>
                <c:pt idx="2305">
                  <c:v>315.8410339355469</c:v>
                </c:pt>
                <c:pt idx="2306">
                  <c:v>266.9016418457031</c:v>
                </c:pt>
                <c:pt idx="2307">
                  <c:v>244.7485961914062</c:v>
                </c:pt>
                <c:pt idx="2308">
                  <c:v>172.9249877929688</c:v>
                </c:pt>
                <c:pt idx="2309">
                  <c:v>408.6534118652344</c:v>
                </c:pt>
                <c:pt idx="2310">
                  <c:v>492.8549194335938</c:v>
                </c:pt>
                <c:pt idx="2311">
                  <c:v>197.5774841308594</c:v>
                </c:pt>
                <c:pt idx="2312">
                  <c:v>242.5551452636719</c:v>
                </c:pt>
                <c:pt idx="2313">
                  <c:v>380.7981872558594</c:v>
                </c:pt>
                <c:pt idx="2314">
                  <c:v>241.8120727539062</c:v>
                </c:pt>
                <c:pt idx="2315">
                  <c:v>383.7863464355469</c:v>
                </c:pt>
                <c:pt idx="2316">
                  <c:v>367.347412109375</c:v>
                </c:pt>
                <c:pt idx="2317">
                  <c:v>379.6100463867188</c:v>
                </c:pt>
                <c:pt idx="2318">
                  <c:v>355.99072265625</c:v>
                </c:pt>
                <c:pt idx="2319">
                  <c:v>257.7821350097656</c:v>
                </c:pt>
                <c:pt idx="2320">
                  <c:v>328.9580383300781</c:v>
                </c:pt>
                <c:pt idx="2321">
                  <c:v>344.7532653808594</c:v>
                </c:pt>
                <c:pt idx="2322">
                  <c:v>354.1946411132812</c:v>
                </c:pt>
                <c:pt idx="2323">
                  <c:v>377.5040283203125</c:v>
                </c:pt>
                <c:pt idx="2324">
                  <c:v>326.1327819824219</c:v>
                </c:pt>
                <c:pt idx="2325">
                  <c:v>276.7205200195312</c:v>
                </c:pt>
                <c:pt idx="2326">
                  <c:v>207.3089294433594</c:v>
                </c:pt>
                <c:pt idx="2327">
                  <c:v>268.7493896484375</c:v>
                </c:pt>
                <c:pt idx="2328">
                  <c:v>307.2420654296875</c:v>
                </c:pt>
                <c:pt idx="2329">
                  <c:v>245.09033203125</c:v>
                </c:pt>
                <c:pt idx="2330">
                  <c:v>355.6569519042969</c:v>
                </c:pt>
                <c:pt idx="2331">
                  <c:v>262.8882751464844</c:v>
                </c:pt>
                <c:pt idx="2332">
                  <c:v>289.8573913574219</c:v>
                </c:pt>
                <c:pt idx="2333">
                  <c:v>289.3288879394531</c:v>
                </c:pt>
                <c:pt idx="2334">
                  <c:v>372.1594848632812</c:v>
                </c:pt>
                <c:pt idx="2335">
                  <c:v>232.6329498291016</c:v>
                </c:pt>
                <c:pt idx="2336">
                  <c:v>334.2707824707031</c:v>
                </c:pt>
                <c:pt idx="2337">
                  <c:v>479.38427734375</c:v>
                </c:pt>
                <c:pt idx="2338">
                  <c:v>394.5708312988281</c:v>
                </c:pt>
                <c:pt idx="2339">
                  <c:v>282.1524963378906</c:v>
                </c:pt>
                <c:pt idx="2340">
                  <c:v>191.3031005859375</c:v>
                </c:pt>
                <c:pt idx="2341">
                  <c:v>387.2792053222656</c:v>
                </c:pt>
                <c:pt idx="2342">
                  <c:v>243.723388671875</c:v>
                </c:pt>
                <c:pt idx="2343">
                  <c:v>382.1094970703125</c:v>
                </c:pt>
                <c:pt idx="2344">
                  <c:v>180.6576995849609</c:v>
                </c:pt>
                <c:pt idx="2345">
                  <c:v>307.2102966308594</c:v>
                </c:pt>
                <c:pt idx="2346">
                  <c:v>347.7652893066406</c:v>
                </c:pt>
                <c:pt idx="2347">
                  <c:v>380.0352478027344</c:v>
                </c:pt>
                <c:pt idx="2348">
                  <c:v>220.6087036132812</c:v>
                </c:pt>
                <c:pt idx="2349">
                  <c:v>261.4339294433594</c:v>
                </c:pt>
                <c:pt idx="2350">
                  <c:v>222.5756683349609</c:v>
                </c:pt>
                <c:pt idx="2351">
                  <c:v>385.3917236328125</c:v>
                </c:pt>
                <c:pt idx="2352">
                  <c:v>341.5028381347656</c:v>
                </c:pt>
                <c:pt idx="2353">
                  <c:v>278.2225646972656</c:v>
                </c:pt>
                <c:pt idx="2354">
                  <c:v>365.5274658203125</c:v>
                </c:pt>
                <c:pt idx="2355">
                  <c:v>297.2046508789062</c:v>
                </c:pt>
                <c:pt idx="2356">
                  <c:v>299.2033996582031</c:v>
                </c:pt>
                <c:pt idx="2357">
                  <c:v>356.2529907226562</c:v>
                </c:pt>
                <c:pt idx="2358">
                  <c:v>370.1011352539062</c:v>
                </c:pt>
                <c:pt idx="2359">
                  <c:v>221.59814453125</c:v>
                </c:pt>
                <c:pt idx="2360">
                  <c:v>359.6226501464844</c:v>
                </c:pt>
                <c:pt idx="2361">
                  <c:v>313.4131469726562</c:v>
                </c:pt>
                <c:pt idx="2362">
                  <c:v>227.1652221679688</c:v>
                </c:pt>
                <c:pt idx="2363">
                  <c:v>425.1281433105469</c:v>
                </c:pt>
                <c:pt idx="2364">
                  <c:v>242.5154113769531</c:v>
                </c:pt>
                <c:pt idx="2365">
                  <c:v>339.3332214355469</c:v>
                </c:pt>
                <c:pt idx="2366">
                  <c:v>380.1782836914062</c:v>
                </c:pt>
                <c:pt idx="2367">
                  <c:v>390.3587646484375</c:v>
                </c:pt>
                <c:pt idx="2368">
                  <c:v>344.4433288574219</c:v>
                </c:pt>
                <c:pt idx="2369">
                  <c:v>243.3737182617188</c:v>
                </c:pt>
                <c:pt idx="2370">
                  <c:v>302.2909240722656</c:v>
                </c:pt>
                <c:pt idx="2371">
                  <c:v>266.1864013671875</c:v>
                </c:pt>
                <c:pt idx="2372">
                  <c:v>273.3866271972656</c:v>
                </c:pt>
                <c:pt idx="2373">
                  <c:v>332.3753662109375</c:v>
                </c:pt>
                <c:pt idx="2374">
                  <c:v>309.7613525390625</c:v>
                </c:pt>
                <c:pt idx="2375">
                  <c:v>354.6913452148438</c:v>
                </c:pt>
                <c:pt idx="2376">
                  <c:v>236.8171997070312</c:v>
                </c:pt>
                <c:pt idx="2377">
                  <c:v>220.6961364746094</c:v>
                </c:pt>
                <c:pt idx="2378">
                  <c:v>279.7643432617188</c:v>
                </c:pt>
                <c:pt idx="2379">
                  <c:v>283.9128112792969</c:v>
                </c:pt>
                <c:pt idx="2380">
                  <c:v>222.0312805175781</c:v>
                </c:pt>
                <c:pt idx="2381">
                  <c:v>319.3179626464844</c:v>
                </c:pt>
                <c:pt idx="2382">
                  <c:v>496.2801818847656</c:v>
                </c:pt>
                <c:pt idx="2383">
                  <c:v>234.0316772460938</c:v>
                </c:pt>
                <c:pt idx="2384">
                  <c:v>240.5087127685547</c:v>
                </c:pt>
                <c:pt idx="2385">
                  <c:v>202.2067718505859</c:v>
                </c:pt>
                <c:pt idx="2386">
                  <c:v>290.4097290039062</c:v>
                </c:pt>
                <c:pt idx="2387">
                  <c:v>183.2962036132812</c:v>
                </c:pt>
                <c:pt idx="2388">
                  <c:v>207.7976837158203</c:v>
                </c:pt>
                <c:pt idx="2389">
                  <c:v>278.9418029785156</c:v>
                </c:pt>
                <c:pt idx="2390">
                  <c:v>342.9015502929688</c:v>
                </c:pt>
                <c:pt idx="2391">
                  <c:v>282.935302734375</c:v>
                </c:pt>
                <c:pt idx="2392">
                  <c:v>281.0041198730469</c:v>
                </c:pt>
                <c:pt idx="2393">
                  <c:v>164.1074829101562</c:v>
                </c:pt>
                <c:pt idx="2394">
                  <c:v>312.8409423828125</c:v>
                </c:pt>
                <c:pt idx="2395">
                  <c:v>239.6821899414062</c:v>
                </c:pt>
                <c:pt idx="2396">
                  <c:v>363.3340148925781</c:v>
                </c:pt>
                <c:pt idx="2397">
                  <c:v>352.8316955566406</c:v>
                </c:pt>
                <c:pt idx="2398">
                  <c:v>179.4219055175781</c:v>
                </c:pt>
                <c:pt idx="2399">
                  <c:v>515.0914306640625</c:v>
                </c:pt>
                <c:pt idx="2400">
                  <c:v>304.5439758300781</c:v>
                </c:pt>
                <c:pt idx="2401">
                  <c:v>408.748779296875</c:v>
                </c:pt>
                <c:pt idx="2402">
                  <c:v>348.2659606933594</c:v>
                </c:pt>
                <c:pt idx="2403">
                  <c:v>309.4395141601562</c:v>
                </c:pt>
                <c:pt idx="2404">
                  <c:v>301.1186828613281</c:v>
                </c:pt>
                <c:pt idx="2405">
                  <c:v>331.8468627929688</c:v>
                </c:pt>
                <c:pt idx="2406">
                  <c:v>241.3193359375</c:v>
                </c:pt>
                <c:pt idx="2407">
                  <c:v>273.1482238769531</c:v>
                </c:pt>
                <c:pt idx="2408">
                  <c:v>400.4836120605469</c:v>
                </c:pt>
                <c:pt idx="2409">
                  <c:v>380.0272827148438</c:v>
                </c:pt>
                <c:pt idx="2410">
                  <c:v>356.4437255859375</c:v>
                </c:pt>
                <c:pt idx="2411">
                  <c:v>252.8866119384766</c:v>
                </c:pt>
                <c:pt idx="2412">
                  <c:v>375.22314453125</c:v>
                </c:pt>
                <c:pt idx="2413">
                  <c:v>318.6941223144531</c:v>
                </c:pt>
                <c:pt idx="2414">
                  <c:v>403.9009399414062</c:v>
                </c:pt>
                <c:pt idx="2415">
                  <c:v>447.6507568359375</c:v>
                </c:pt>
                <c:pt idx="2416">
                  <c:v>225.3174743652344</c:v>
                </c:pt>
                <c:pt idx="2417">
                  <c:v>379.1650085449219</c:v>
                </c:pt>
                <c:pt idx="2418">
                  <c:v>288.0732116699219</c:v>
                </c:pt>
                <c:pt idx="2419">
                  <c:v>245.8771057128906</c:v>
                </c:pt>
                <c:pt idx="2420">
                  <c:v>352.9190979003906</c:v>
                </c:pt>
                <c:pt idx="2421">
                  <c:v>276.3350830078125</c:v>
                </c:pt>
                <c:pt idx="2422">
                  <c:v>297.3477172851562</c:v>
                </c:pt>
                <c:pt idx="2423">
                  <c:v>337.5848083496094</c:v>
                </c:pt>
                <c:pt idx="2424">
                  <c:v>380.7822875976562</c:v>
                </c:pt>
                <c:pt idx="2425">
                  <c:v>275.0992736816406</c:v>
                </c:pt>
                <c:pt idx="2426">
                  <c:v>166.3367004394531</c:v>
                </c:pt>
                <c:pt idx="2427">
                  <c:v>366.1195373535156</c:v>
                </c:pt>
                <c:pt idx="2428">
                  <c:v>286.8493347167969</c:v>
                </c:pt>
                <c:pt idx="2429">
                  <c:v>364.5499572753906</c:v>
                </c:pt>
                <c:pt idx="2430">
                  <c:v>305.5771179199219</c:v>
                </c:pt>
                <c:pt idx="2431">
                  <c:v>385.745361328125</c:v>
                </c:pt>
                <c:pt idx="2432">
                  <c:v>323.6611633300781</c:v>
                </c:pt>
                <c:pt idx="2433">
                  <c:v>379.0855407714844</c:v>
                </c:pt>
                <c:pt idx="2434">
                  <c:v>426.3043518066406</c:v>
                </c:pt>
                <c:pt idx="2435">
                  <c:v>161.6517639160156</c:v>
                </c:pt>
                <c:pt idx="2436">
                  <c:v>341.9598083496094</c:v>
                </c:pt>
                <c:pt idx="2437">
                  <c:v>405.7367553710938</c:v>
                </c:pt>
                <c:pt idx="2438">
                  <c:v>376.0218505859375</c:v>
                </c:pt>
                <c:pt idx="2439">
                  <c:v>251.352783203125</c:v>
                </c:pt>
                <c:pt idx="2440">
                  <c:v>104.4313125610352</c:v>
                </c:pt>
                <c:pt idx="2441">
                  <c:v>215.1846923828125</c:v>
                </c:pt>
                <c:pt idx="2442">
                  <c:v>236.1178436279297</c:v>
                </c:pt>
                <c:pt idx="2443">
                  <c:v>258.1795043945312</c:v>
                </c:pt>
                <c:pt idx="2444">
                  <c:v>197.4741668701172</c:v>
                </c:pt>
                <c:pt idx="2445">
                  <c:v>386.9334716796875</c:v>
                </c:pt>
                <c:pt idx="2446">
                  <c:v>354.0992736816406</c:v>
                </c:pt>
                <c:pt idx="2447">
                  <c:v>226.3903656005859</c:v>
                </c:pt>
                <c:pt idx="2448">
                  <c:v>277.7099609375</c:v>
                </c:pt>
                <c:pt idx="2449">
                  <c:v>348.9891662597656</c:v>
                </c:pt>
                <c:pt idx="2450">
                  <c:v>368.7818908691406</c:v>
                </c:pt>
                <c:pt idx="2451">
                  <c:v>356.034423828125</c:v>
                </c:pt>
                <c:pt idx="2452">
                  <c:v>376.0655822753906</c:v>
                </c:pt>
                <c:pt idx="2453">
                  <c:v>265.3241271972656</c:v>
                </c:pt>
                <c:pt idx="2454">
                  <c:v>354.1588745117188</c:v>
                </c:pt>
                <c:pt idx="2455">
                  <c:v>356.8092956542969</c:v>
                </c:pt>
                <c:pt idx="2456">
                  <c:v>257.0867614746094</c:v>
                </c:pt>
                <c:pt idx="2457">
                  <c:v>303.2525329589844</c:v>
                </c:pt>
                <c:pt idx="2458">
                  <c:v>352.6925964355469</c:v>
                </c:pt>
                <c:pt idx="2459">
                  <c:v>271.34814453125</c:v>
                </c:pt>
                <c:pt idx="2460">
                  <c:v>239.8212738037109</c:v>
                </c:pt>
                <c:pt idx="2461">
                  <c:v>340.890869140625</c:v>
                </c:pt>
                <c:pt idx="2462">
                  <c:v>315.1933288574219</c:v>
                </c:pt>
                <c:pt idx="2463">
                  <c:v>281.1233215332031</c:v>
                </c:pt>
                <c:pt idx="2464">
                  <c:v>288.5858154296875</c:v>
                </c:pt>
                <c:pt idx="2465">
                  <c:v>290.6083984375</c:v>
                </c:pt>
                <c:pt idx="2466">
                  <c:v>272.8382873535156</c:v>
                </c:pt>
                <c:pt idx="2467">
                  <c:v>390.4223327636719</c:v>
                </c:pt>
                <c:pt idx="2468">
                  <c:v>304.901611328125</c:v>
                </c:pt>
                <c:pt idx="2469">
                  <c:v>269.85009765625</c:v>
                </c:pt>
                <c:pt idx="2470">
                  <c:v>289.8653259277344</c:v>
                </c:pt>
                <c:pt idx="2471">
                  <c:v>302.9743957519531</c:v>
                </c:pt>
                <c:pt idx="2472">
                  <c:v>245.9367065429688</c:v>
                </c:pt>
                <c:pt idx="2473">
                  <c:v>380.8895874023438</c:v>
                </c:pt>
                <c:pt idx="2474">
                  <c:v>328.2626342773438</c:v>
                </c:pt>
                <c:pt idx="2475">
                  <c:v>292.3806457519531</c:v>
                </c:pt>
                <c:pt idx="2476">
                  <c:v>172.0229797363281</c:v>
                </c:pt>
                <c:pt idx="2477">
                  <c:v>197.5139007568359</c:v>
                </c:pt>
                <c:pt idx="2478">
                  <c:v>360.5484924316406</c:v>
                </c:pt>
                <c:pt idx="2479">
                  <c:v>318.3603210449219</c:v>
                </c:pt>
                <c:pt idx="2480">
                  <c:v>311.1322631835938</c:v>
                </c:pt>
                <c:pt idx="2481">
                  <c:v>366.2745056152344</c:v>
                </c:pt>
                <c:pt idx="2482">
                  <c:v>366.4970397949219</c:v>
                </c:pt>
                <c:pt idx="2483">
                  <c:v>345.1665344238281</c:v>
                </c:pt>
                <c:pt idx="2484">
                  <c:v>336.4364318847656</c:v>
                </c:pt>
                <c:pt idx="2485">
                  <c:v>283.1618041992188</c:v>
                </c:pt>
                <c:pt idx="2486">
                  <c:v>332.6773681640625</c:v>
                </c:pt>
                <c:pt idx="2487">
                  <c:v>240.2623443603516</c:v>
                </c:pt>
                <c:pt idx="2488">
                  <c:v>302.1399230957031</c:v>
                </c:pt>
                <c:pt idx="2489">
                  <c:v>265.431396484375</c:v>
                </c:pt>
                <c:pt idx="2490">
                  <c:v>334.4893493652344</c:v>
                </c:pt>
                <c:pt idx="2491">
                  <c:v>271.5508117675781</c:v>
                </c:pt>
                <c:pt idx="2492">
                  <c:v>305.4022827148438</c:v>
                </c:pt>
                <c:pt idx="2493">
                  <c:v>339.5438232421875</c:v>
                </c:pt>
                <c:pt idx="2494">
                  <c:v>467.2527465820312</c:v>
                </c:pt>
                <c:pt idx="2495">
                  <c:v>243.4452362060547</c:v>
                </c:pt>
                <c:pt idx="2496">
                  <c:v>361.3630981445312</c:v>
                </c:pt>
                <c:pt idx="2497">
                  <c:v>148.6500091552734</c:v>
                </c:pt>
                <c:pt idx="2498">
                  <c:v>348.806396484375</c:v>
                </c:pt>
                <c:pt idx="2499">
                  <c:v>352.8594970703125</c:v>
                </c:pt>
                <c:pt idx="2500">
                  <c:v>338.0020446777344</c:v>
                </c:pt>
                <c:pt idx="2501">
                  <c:v>235.2118530273438</c:v>
                </c:pt>
                <c:pt idx="2502">
                  <c:v>173.3740234375</c:v>
                </c:pt>
                <c:pt idx="2503">
                  <c:v>227.6817932128906</c:v>
                </c:pt>
                <c:pt idx="2504">
                  <c:v>359.8809204101562</c:v>
                </c:pt>
                <c:pt idx="2505">
                  <c:v>275.4132080078125</c:v>
                </c:pt>
                <c:pt idx="2506">
                  <c:v>382.0975646972656</c:v>
                </c:pt>
                <c:pt idx="2507">
                  <c:v>150.6090087890625</c:v>
                </c:pt>
                <c:pt idx="2508">
                  <c:v>363.6082153320312</c:v>
                </c:pt>
                <c:pt idx="2509">
                  <c:v>251.9607543945312</c:v>
                </c:pt>
                <c:pt idx="2510">
                  <c:v>295.0668334960938</c:v>
                </c:pt>
                <c:pt idx="2511">
                  <c:v>292.73828125</c:v>
                </c:pt>
                <c:pt idx="2512">
                  <c:v>359.8531188964844</c:v>
                </c:pt>
                <c:pt idx="2513">
                  <c:v>368.873291015625</c:v>
                </c:pt>
                <c:pt idx="2514">
                  <c:v>381.4975280761719</c:v>
                </c:pt>
                <c:pt idx="2515">
                  <c:v>373.8164978027344</c:v>
                </c:pt>
                <c:pt idx="2516">
                  <c:v>257.3807983398438</c:v>
                </c:pt>
                <c:pt idx="2517">
                  <c:v>253.5661010742188</c:v>
                </c:pt>
                <c:pt idx="2518">
                  <c:v>361.5140991210938</c:v>
                </c:pt>
                <c:pt idx="2519">
                  <c:v>239.6583557128906</c:v>
                </c:pt>
                <c:pt idx="2520">
                  <c:v>263.1545104980469</c:v>
                </c:pt>
                <c:pt idx="2521">
                  <c:v>223.1796569824219</c:v>
                </c:pt>
                <c:pt idx="2522">
                  <c:v>300.5147094726562</c:v>
                </c:pt>
                <c:pt idx="2523">
                  <c:v>301.1465148925781</c:v>
                </c:pt>
                <c:pt idx="2524">
                  <c:v>271.4753112792969</c:v>
                </c:pt>
                <c:pt idx="2525">
                  <c:v>300.3796081542969</c:v>
                </c:pt>
                <c:pt idx="2526">
                  <c:v>291.9435424804688</c:v>
                </c:pt>
                <c:pt idx="2527">
                  <c:v>262.4869384765625</c:v>
                </c:pt>
                <c:pt idx="2528">
                  <c:v>266.2142028808594</c:v>
                </c:pt>
                <c:pt idx="2529">
                  <c:v>272.6554870605469</c:v>
                </c:pt>
                <c:pt idx="2530">
                  <c:v>319.8226318359375</c:v>
                </c:pt>
                <c:pt idx="2531">
                  <c:v>219.0987243652344</c:v>
                </c:pt>
                <c:pt idx="2532">
                  <c:v>132.4693298339844</c:v>
                </c:pt>
                <c:pt idx="2533">
                  <c:v>575.4232177734375</c:v>
                </c:pt>
                <c:pt idx="2534">
                  <c:v>364.6929931640625</c:v>
                </c:pt>
                <c:pt idx="2535">
                  <c:v>364.4426574707031</c:v>
                </c:pt>
                <c:pt idx="2536">
                  <c:v>259.1490783691406</c:v>
                </c:pt>
                <c:pt idx="2537">
                  <c:v>299.028564453125</c:v>
                </c:pt>
                <c:pt idx="2538">
                  <c:v>277.0384216308594</c:v>
                </c:pt>
                <c:pt idx="2539">
                  <c:v>230.0341949462891</c:v>
                </c:pt>
                <c:pt idx="2540">
                  <c:v>368.7024230957031</c:v>
                </c:pt>
                <c:pt idx="2541">
                  <c:v>287.7076416015625</c:v>
                </c:pt>
                <c:pt idx="2542">
                  <c:v>447.0070190429688</c:v>
                </c:pt>
                <c:pt idx="2543">
                  <c:v>354.1946411132812</c:v>
                </c:pt>
                <c:pt idx="2544">
                  <c:v>221.3319091796875</c:v>
                </c:pt>
                <c:pt idx="2545">
                  <c:v>249.4414672851562</c:v>
                </c:pt>
                <c:pt idx="2546">
                  <c:v>379.2564086914062</c:v>
                </c:pt>
                <c:pt idx="2547">
                  <c:v>379.455078125</c:v>
                </c:pt>
                <c:pt idx="2548">
                  <c:v>283.1459045410156</c:v>
                </c:pt>
                <c:pt idx="2549">
                  <c:v>313.2502136230469</c:v>
                </c:pt>
                <c:pt idx="2550">
                  <c:v>269.1388244628906</c:v>
                </c:pt>
                <c:pt idx="2551">
                  <c:v>296.8152465820312</c:v>
                </c:pt>
                <c:pt idx="2552">
                  <c:v>480.2902526855469</c:v>
                </c:pt>
                <c:pt idx="2553">
                  <c:v>249.6004028320312</c:v>
                </c:pt>
                <c:pt idx="2554">
                  <c:v>208.3500213623047</c:v>
                </c:pt>
                <c:pt idx="2555">
                  <c:v>263.71875</c:v>
                </c:pt>
                <c:pt idx="2556">
                  <c:v>395.7033081054688</c:v>
                </c:pt>
                <c:pt idx="2557">
                  <c:v>362.7896423339844</c:v>
                </c:pt>
                <c:pt idx="2558">
                  <c:v>216.6231536865234</c:v>
                </c:pt>
                <c:pt idx="2559">
                  <c:v>271.7852478027344</c:v>
                </c:pt>
                <c:pt idx="2560">
                  <c:v>361.7366027832031</c:v>
                </c:pt>
                <c:pt idx="2561">
                  <c:v>404.099609375</c:v>
                </c:pt>
                <c:pt idx="2562">
                  <c:v>172.4878997802734</c:v>
                </c:pt>
                <c:pt idx="2563">
                  <c:v>316.08740234375</c:v>
                </c:pt>
                <c:pt idx="2564">
                  <c:v>285.4347229003906</c:v>
                </c:pt>
                <c:pt idx="2565">
                  <c:v>250.0375061035156</c:v>
                </c:pt>
                <c:pt idx="2566">
                  <c:v>359.5272827148438</c:v>
                </c:pt>
                <c:pt idx="2567">
                  <c:v>294.796630859375</c:v>
                </c:pt>
                <c:pt idx="2568">
                  <c:v>273.6051940917969</c:v>
                </c:pt>
                <c:pt idx="2569">
                  <c:v>208.3381042480469</c:v>
                </c:pt>
                <c:pt idx="2570">
                  <c:v>169.7778625488281</c:v>
                </c:pt>
                <c:pt idx="2571">
                  <c:v>270.1560668945312</c:v>
                </c:pt>
                <c:pt idx="2572">
                  <c:v>250.4785919189453</c:v>
                </c:pt>
                <c:pt idx="2573">
                  <c:v>514.5430297851562</c:v>
                </c:pt>
                <c:pt idx="2574">
                  <c:v>370.6574401855469</c:v>
                </c:pt>
                <c:pt idx="2575">
                  <c:v>308.4580078125</c:v>
                </c:pt>
                <c:pt idx="2576">
                  <c:v>280.3206481933594</c:v>
                </c:pt>
                <c:pt idx="2577">
                  <c:v>385.9559631347656</c:v>
                </c:pt>
                <c:pt idx="2578">
                  <c:v>374.1026000976562</c:v>
                </c:pt>
                <c:pt idx="2579">
                  <c:v>233.1336364746094</c:v>
                </c:pt>
                <c:pt idx="2580">
                  <c:v>307.0274963378906</c:v>
                </c:pt>
                <c:pt idx="2581">
                  <c:v>261.3743286132812</c:v>
                </c:pt>
                <c:pt idx="2582">
                  <c:v>260.3570556640625</c:v>
                </c:pt>
                <c:pt idx="2583">
                  <c:v>301.2021484375</c:v>
                </c:pt>
                <c:pt idx="2584">
                  <c:v>256.5105895996094</c:v>
                </c:pt>
                <c:pt idx="2585">
                  <c:v>258.1834716796875</c:v>
                </c:pt>
                <c:pt idx="2586">
                  <c:v>310.7507934570312</c:v>
                </c:pt>
                <c:pt idx="2587">
                  <c:v>239.4557037353516</c:v>
                </c:pt>
                <c:pt idx="2588">
                  <c:v>457.0325317382812</c:v>
                </c:pt>
                <c:pt idx="2589">
                  <c:v>306.2049560546875</c:v>
                </c:pt>
                <c:pt idx="2590">
                  <c:v>318.0344848632812</c:v>
                </c:pt>
                <c:pt idx="2591">
                  <c:v>363.4730834960938</c:v>
                </c:pt>
                <c:pt idx="2592">
                  <c:v>343.7081909179688</c:v>
                </c:pt>
                <c:pt idx="2593">
                  <c:v>275.1787414550781</c:v>
                </c:pt>
                <c:pt idx="2594">
                  <c:v>313.2979125976562</c:v>
                </c:pt>
                <c:pt idx="2595">
                  <c:v>261.831298828125</c:v>
                </c:pt>
                <c:pt idx="2596">
                  <c:v>363.0598449707031</c:v>
                </c:pt>
                <c:pt idx="2597">
                  <c:v>407.6361694335938</c:v>
                </c:pt>
                <c:pt idx="2598">
                  <c:v>403.6982727050781</c:v>
                </c:pt>
                <c:pt idx="2599">
                  <c:v>189.7454223632812</c:v>
                </c:pt>
                <c:pt idx="2600">
                  <c:v>231.8819427490234</c:v>
                </c:pt>
                <c:pt idx="2601">
                  <c:v>262.4472045898438</c:v>
                </c:pt>
                <c:pt idx="2602">
                  <c:v>379.4511108398438</c:v>
                </c:pt>
                <c:pt idx="2603">
                  <c:v>249.5368347167969</c:v>
                </c:pt>
                <c:pt idx="2604">
                  <c:v>274.5270690917969</c:v>
                </c:pt>
                <c:pt idx="2605">
                  <c:v>475.0410766601562</c:v>
                </c:pt>
                <c:pt idx="2606">
                  <c:v>250.1448059082031</c:v>
                </c:pt>
                <c:pt idx="2607">
                  <c:v>355.5178527832031</c:v>
                </c:pt>
                <c:pt idx="2608">
                  <c:v>248.6586608886719</c:v>
                </c:pt>
                <c:pt idx="2609">
                  <c:v>332.6654357910156</c:v>
                </c:pt>
                <c:pt idx="2610">
                  <c:v>295.3370361328125</c:v>
                </c:pt>
                <c:pt idx="2611">
                  <c:v>399.6769714355469</c:v>
                </c:pt>
                <c:pt idx="2612">
                  <c:v>332.4309997558594</c:v>
                </c:pt>
                <c:pt idx="2613">
                  <c:v>213.1779937744141</c:v>
                </c:pt>
                <c:pt idx="2614">
                  <c:v>293.2071533203125</c:v>
                </c:pt>
                <c:pt idx="2615">
                  <c:v>225.7784271240234</c:v>
                </c:pt>
                <c:pt idx="2616">
                  <c:v>417.37158203125</c:v>
                </c:pt>
                <c:pt idx="2617">
                  <c:v>235.6529235839844</c:v>
                </c:pt>
                <c:pt idx="2618">
                  <c:v>303.4989013671875</c:v>
                </c:pt>
                <c:pt idx="2619">
                  <c:v>385.9400634765625</c:v>
                </c:pt>
                <c:pt idx="2620">
                  <c:v>176.3065643310547</c:v>
                </c:pt>
                <c:pt idx="2621">
                  <c:v>385.630126953125</c:v>
                </c:pt>
                <c:pt idx="2622">
                  <c:v>335.419189453125</c:v>
                </c:pt>
                <c:pt idx="2623">
                  <c:v>292.8415832519531</c:v>
                </c:pt>
                <c:pt idx="2624">
                  <c:v>222.7902374267578</c:v>
                </c:pt>
                <c:pt idx="2625">
                  <c:v>272.8660888671875</c:v>
                </c:pt>
                <c:pt idx="2626">
                  <c:v>281.3021240234375</c:v>
                </c:pt>
                <c:pt idx="2627">
                  <c:v>299.4537353515625</c:v>
                </c:pt>
                <c:pt idx="2628">
                  <c:v>383.8936462402344</c:v>
                </c:pt>
                <c:pt idx="2629">
                  <c:v>259.8841857910156</c:v>
                </c:pt>
                <c:pt idx="2630">
                  <c:v>265.4433288574219</c:v>
                </c:pt>
                <c:pt idx="2631">
                  <c:v>376.9516906738281</c:v>
                </c:pt>
                <c:pt idx="2632">
                  <c:v>422.855224609375</c:v>
                </c:pt>
                <c:pt idx="2633">
                  <c:v>244.3750762939453</c:v>
                </c:pt>
                <c:pt idx="2634">
                  <c:v>245.1697998046875</c:v>
                </c:pt>
                <c:pt idx="2635">
                  <c:v>310.56005859375</c:v>
                </c:pt>
                <c:pt idx="2636">
                  <c:v>372.2031860351562</c:v>
                </c:pt>
                <c:pt idx="2637">
                  <c:v>386.6116333007812</c:v>
                </c:pt>
                <c:pt idx="2638">
                  <c:v>415.225830078125</c:v>
                </c:pt>
                <c:pt idx="2639">
                  <c:v>380.7385864257812</c:v>
                </c:pt>
                <c:pt idx="2640">
                  <c:v>189.9202728271484</c:v>
                </c:pt>
                <c:pt idx="2641">
                  <c:v>376.7212219238281</c:v>
                </c:pt>
                <c:pt idx="2642">
                  <c:v>210.5633392333984</c:v>
                </c:pt>
                <c:pt idx="2643">
                  <c:v>345.8062744140625</c:v>
                </c:pt>
                <c:pt idx="2644">
                  <c:v>314.0211181640625</c:v>
                </c:pt>
                <c:pt idx="2645">
                  <c:v>397.4437866210938</c:v>
                </c:pt>
                <c:pt idx="2646">
                  <c:v>399.1127014160156</c:v>
                </c:pt>
                <c:pt idx="2647">
                  <c:v>285.1366882324219</c:v>
                </c:pt>
                <c:pt idx="2648">
                  <c:v>340.8551330566406</c:v>
                </c:pt>
                <c:pt idx="2649">
                  <c:v>271.4832763671875</c:v>
                </c:pt>
                <c:pt idx="2650">
                  <c:v>361.9909362792969</c:v>
                </c:pt>
                <c:pt idx="2651">
                  <c:v>388.4355163574219</c:v>
                </c:pt>
                <c:pt idx="2652">
                  <c:v>393.9906616210938</c:v>
                </c:pt>
                <c:pt idx="2653">
                  <c:v>356.4993591308594</c:v>
                </c:pt>
                <c:pt idx="2654">
                  <c:v>400.8491821289062</c:v>
                </c:pt>
                <c:pt idx="2655">
                  <c:v>475.35498046875</c:v>
                </c:pt>
                <c:pt idx="2656">
                  <c:v>214.5687713623047</c:v>
                </c:pt>
                <c:pt idx="2657">
                  <c:v>348.663330078125</c:v>
                </c:pt>
                <c:pt idx="2658">
                  <c:v>403.0942993164062</c:v>
                </c:pt>
                <c:pt idx="2659">
                  <c:v>421.2697448730469</c:v>
                </c:pt>
                <c:pt idx="2660">
                  <c:v>202.6677093505859</c:v>
                </c:pt>
                <c:pt idx="2661">
                  <c:v>143.7783203125</c:v>
                </c:pt>
                <c:pt idx="2662">
                  <c:v>204.3724060058594</c:v>
                </c:pt>
                <c:pt idx="2663">
                  <c:v>382.5664672851562</c:v>
                </c:pt>
                <c:pt idx="2664">
                  <c:v>275.3297424316406</c:v>
                </c:pt>
                <c:pt idx="2665">
                  <c:v>311.6488342285156</c:v>
                </c:pt>
                <c:pt idx="2666">
                  <c:v>294.3237609863281</c:v>
                </c:pt>
                <c:pt idx="2667">
                  <c:v>385.630126953125</c:v>
                </c:pt>
                <c:pt idx="2668">
                  <c:v>207.2453460693359</c:v>
                </c:pt>
                <c:pt idx="2669">
                  <c:v>367.1685791015625</c:v>
                </c:pt>
                <c:pt idx="2670">
                  <c:v>386.39306640625</c:v>
                </c:pt>
                <c:pt idx="2671">
                  <c:v>350.1375427246094</c:v>
                </c:pt>
                <c:pt idx="2672">
                  <c:v>297.8404235839844</c:v>
                </c:pt>
                <c:pt idx="2673">
                  <c:v>259.8404846191406</c:v>
                </c:pt>
                <c:pt idx="2674">
                  <c:v>212.8720245361328</c:v>
                </c:pt>
                <c:pt idx="2675">
                  <c:v>260.8974914550781</c:v>
                </c:pt>
                <c:pt idx="2676">
                  <c:v>388.7414855957031</c:v>
                </c:pt>
                <c:pt idx="2677">
                  <c:v>259.4868469238281</c:v>
                </c:pt>
                <c:pt idx="2678">
                  <c:v>123.6796417236328</c:v>
                </c:pt>
                <c:pt idx="2679">
                  <c:v>354.5125427246094</c:v>
                </c:pt>
                <c:pt idx="2680">
                  <c:v>336.3489990234375</c:v>
                </c:pt>
                <c:pt idx="2681">
                  <c:v>362.9763793945312</c:v>
                </c:pt>
                <c:pt idx="2682">
                  <c:v>327.5275268554688</c:v>
                </c:pt>
                <c:pt idx="2683">
                  <c:v>189.022216796875</c:v>
                </c:pt>
                <c:pt idx="2684">
                  <c:v>353.9085388183594</c:v>
                </c:pt>
                <c:pt idx="2685">
                  <c:v>380.7783203125</c:v>
                </c:pt>
                <c:pt idx="2686">
                  <c:v>331.7395935058594</c:v>
                </c:pt>
                <c:pt idx="2687">
                  <c:v>187.3413696289062</c:v>
                </c:pt>
                <c:pt idx="2688">
                  <c:v>225.3532409667969</c:v>
                </c:pt>
                <c:pt idx="2689">
                  <c:v>253.5184173583984</c:v>
                </c:pt>
                <c:pt idx="2690">
                  <c:v>316.389404296875</c:v>
                </c:pt>
                <c:pt idx="2691">
                  <c:v>89.72486114501953</c:v>
                </c:pt>
                <c:pt idx="2692">
                  <c:v>372.2548522949219</c:v>
                </c:pt>
                <c:pt idx="2693">
                  <c:v>194.3349914550781</c:v>
                </c:pt>
                <c:pt idx="2694">
                  <c:v>273.1919250488281</c:v>
                </c:pt>
                <c:pt idx="2695">
                  <c:v>259.7848510742188</c:v>
                </c:pt>
                <c:pt idx="2696">
                  <c:v>393.5257568359375</c:v>
                </c:pt>
                <c:pt idx="2697">
                  <c:v>206.8559265136719</c:v>
                </c:pt>
                <c:pt idx="2698">
                  <c:v>318.9245910644531</c:v>
                </c:pt>
                <c:pt idx="2699">
                  <c:v>307.0592956542969</c:v>
                </c:pt>
                <c:pt idx="2700">
                  <c:v>266.5440368652344</c:v>
                </c:pt>
                <c:pt idx="2701">
                  <c:v>324.0625</c:v>
                </c:pt>
                <c:pt idx="2702">
                  <c:v>450.0071105957031</c:v>
                </c:pt>
                <c:pt idx="2703">
                  <c:v>232.3985137939453</c:v>
                </c:pt>
                <c:pt idx="2704">
                  <c:v>397.2450866699219</c:v>
                </c:pt>
                <c:pt idx="2705">
                  <c:v>209.0970611572266</c:v>
                </c:pt>
                <c:pt idx="2706">
                  <c:v>258.6086730957031</c:v>
                </c:pt>
                <c:pt idx="2707">
                  <c:v>483.3777770996094</c:v>
                </c:pt>
                <c:pt idx="2708">
                  <c:v>251.698486328125</c:v>
                </c:pt>
                <c:pt idx="2709">
                  <c:v>170.1792144775391</c:v>
                </c:pt>
                <c:pt idx="2710">
                  <c:v>299.5411682128906</c:v>
                </c:pt>
                <c:pt idx="2711">
                  <c:v>192.7177124023438</c:v>
                </c:pt>
                <c:pt idx="2712">
                  <c:v>362.396240234375</c:v>
                </c:pt>
                <c:pt idx="2713">
                  <c:v>260.8219909667969</c:v>
                </c:pt>
                <c:pt idx="2714">
                  <c:v>254.5555419921875</c:v>
                </c:pt>
                <c:pt idx="2715">
                  <c:v>330.30908203125</c:v>
                </c:pt>
                <c:pt idx="2716">
                  <c:v>244.9631652832031</c:v>
                </c:pt>
                <c:pt idx="2717">
                  <c:v>482.0625</c:v>
                </c:pt>
                <c:pt idx="2718">
                  <c:v>253.1250305175781</c:v>
                </c:pt>
                <c:pt idx="2719">
                  <c:v>206.8678588867188</c:v>
                </c:pt>
                <c:pt idx="2720">
                  <c:v>368.9090270996094</c:v>
                </c:pt>
                <c:pt idx="2721">
                  <c:v>250.4865264892578</c:v>
                </c:pt>
                <c:pt idx="2722">
                  <c:v>353.0224304199219</c:v>
                </c:pt>
                <c:pt idx="2723">
                  <c:v>259.7451171875</c:v>
                </c:pt>
                <c:pt idx="2724">
                  <c:v>286.102294921875</c:v>
                </c:pt>
                <c:pt idx="2725">
                  <c:v>272.8501892089844</c:v>
                </c:pt>
                <c:pt idx="2726">
                  <c:v>252.1832733154297</c:v>
                </c:pt>
                <c:pt idx="2727">
                  <c:v>241.9312744140625</c:v>
                </c:pt>
                <c:pt idx="2728">
                  <c:v>285.5618896484375</c:v>
                </c:pt>
                <c:pt idx="2729">
                  <c:v>267.8513488769531</c:v>
                </c:pt>
                <c:pt idx="2730">
                  <c:v>267.7798156738281</c:v>
                </c:pt>
                <c:pt idx="2731">
                  <c:v>376.0615844726562</c:v>
                </c:pt>
                <c:pt idx="2732">
                  <c:v>554.41064453125</c:v>
                </c:pt>
                <c:pt idx="2733">
                  <c:v>265.5347290039062</c:v>
                </c:pt>
                <c:pt idx="2734">
                  <c:v>247.2162170410156</c:v>
                </c:pt>
                <c:pt idx="2735">
                  <c:v>341.7333068847656</c:v>
                </c:pt>
                <c:pt idx="2736">
                  <c:v>296.8907470703125</c:v>
                </c:pt>
                <c:pt idx="2737">
                  <c:v>231.8819427490234</c:v>
                </c:pt>
                <c:pt idx="2738">
                  <c:v>257.9768371582031</c:v>
                </c:pt>
                <c:pt idx="2739">
                  <c:v>291.4548034667969</c:v>
                </c:pt>
                <c:pt idx="2740">
                  <c:v>82.55242919921875</c:v>
                </c:pt>
                <c:pt idx="2741">
                  <c:v>289.7659912109375</c:v>
                </c:pt>
                <c:pt idx="2742">
                  <c:v>237.0834350585938</c:v>
                </c:pt>
                <c:pt idx="2743">
                  <c:v>345.3572692871094</c:v>
                </c:pt>
                <c:pt idx="2744">
                  <c:v>161.5285949707031</c:v>
                </c:pt>
                <c:pt idx="2745">
                  <c:v>287.4771728515625</c:v>
                </c:pt>
                <c:pt idx="2746">
                  <c:v>378.8670043945312</c:v>
                </c:pt>
                <c:pt idx="2747">
                  <c:v>265.7174987792969</c:v>
                </c:pt>
                <c:pt idx="2748">
                  <c:v>261.0961608886719</c:v>
                </c:pt>
                <c:pt idx="2749">
                  <c:v>182.6365814208984</c:v>
                </c:pt>
                <c:pt idx="2750">
                  <c:v>329.3434753417969</c:v>
                </c:pt>
                <c:pt idx="2751">
                  <c:v>197.3032989501953</c:v>
                </c:pt>
                <c:pt idx="2752">
                  <c:v>388.1454467773438</c:v>
                </c:pt>
                <c:pt idx="2753">
                  <c:v>277.1576232910156</c:v>
                </c:pt>
                <c:pt idx="2754">
                  <c:v>215.3038940429688</c:v>
                </c:pt>
                <c:pt idx="2755">
                  <c:v>366.5646057128906</c:v>
                </c:pt>
                <c:pt idx="2756">
                  <c:v>335.2999572753906</c:v>
                </c:pt>
                <c:pt idx="2757">
                  <c:v>259.7530822753906</c:v>
                </c:pt>
                <c:pt idx="2758">
                  <c:v>202.3736572265625</c:v>
                </c:pt>
                <c:pt idx="2759">
                  <c:v>251.65478515625</c:v>
                </c:pt>
                <c:pt idx="2760">
                  <c:v>261.9306335449219</c:v>
                </c:pt>
                <c:pt idx="2761">
                  <c:v>380.0233154296875</c:v>
                </c:pt>
                <c:pt idx="2762">
                  <c:v>342.6949157714844</c:v>
                </c:pt>
                <c:pt idx="2763">
                  <c:v>289.8931579589844</c:v>
                </c:pt>
                <c:pt idx="2764">
                  <c:v>347.8606567382812</c:v>
                </c:pt>
                <c:pt idx="2765">
                  <c:v>366.973876953125</c:v>
                </c:pt>
                <c:pt idx="2766">
                  <c:v>349.4064025878906</c:v>
                </c:pt>
                <c:pt idx="2767">
                  <c:v>263.4167785644531</c:v>
                </c:pt>
                <c:pt idx="2768">
                  <c:v>317.4026794433594</c:v>
                </c:pt>
                <c:pt idx="2769">
                  <c:v>303.3121337890625</c:v>
                </c:pt>
                <c:pt idx="2770">
                  <c:v>479.8412475585938</c:v>
                </c:pt>
                <c:pt idx="2771">
                  <c:v>258.5331726074219</c:v>
                </c:pt>
                <c:pt idx="2772">
                  <c:v>204.2452545166016</c:v>
                </c:pt>
                <c:pt idx="2773">
                  <c:v>463.4022827148438</c:v>
                </c:pt>
                <c:pt idx="2774">
                  <c:v>377.9252319335938</c:v>
                </c:pt>
                <c:pt idx="2775">
                  <c:v>277.7616271972656</c:v>
                </c:pt>
                <c:pt idx="2776">
                  <c:v>429.7018127441406</c:v>
                </c:pt>
                <c:pt idx="2777">
                  <c:v>293.4376525878906</c:v>
                </c:pt>
                <c:pt idx="2778">
                  <c:v>385.1214904785156</c:v>
                </c:pt>
                <c:pt idx="2779">
                  <c:v>376.8682556152344</c:v>
                </c:pt>
                <c:pt idx="2780">
                  <c:v>237.2423858642578</c:v>
                </c:pt>
                <c:pt idx="2781">
                  <c:v>339.1822204589844</c:v>
                </c:pt>
                <c:pt idx="2782">
                  <c:v>305.7201843261719</c:v>
                </c:pt>
                <c:pt idx="2783">
                  <c:v>263.675048828125</c:v>
                </c:pt>
                <c:pt idx="2784">
                  <c:v>364.6294250488281</c:v>
                </c:pt>
                <c:pt idx="2785">
                  <c:v>210.9607086181641</c:v>
                </c:pt>
                <c:pt idx="2786">
                  <c:v>194.8873138427734</c:v>
                </c:pt>
                <c:pt idx="2787">
                  <c:v>283.0465698242188</c:v>
                </c:pt>
                <c:pt idx="2788">
                  <c:v>245.8214721679688</c:v>
                </c:pt>
                <c:pt idx="2789">
                  <c:v>342.4803466796875</c:v>
                </c:pt>
                <c:pt idx="2790">
                  <c:v>433.7469787597656</c:v>
                </c:pt>
                <c:pt idx="2791">
                  <c:v>196.8502960205078</c:v>
                </c:pt>
                <c:pt idx="2792">
                  <c:v>434.9509887695312</c:v>
                </c:pt>
                <c:pt idx="2793">
                  <c:v>242.2531433105469</c:v>
                </c:pt>
                <c:pt idx="2794">
                  <c:v>404.4691772460938</c:v>
                </c:pt>
                <c:pt idx="2795">
                  <c:v>324.55126953125</c:v>
                </c:pt>
                <c:pt idx="2796">
                  <c:v>280.8729858398438</c:v>
                </c:pt>
                <c:pt idx="2797">
                  <c:v>257.6510009765625</c:v>
                </c:pt>
                <c:pt idx="2798">
                  <c:v>271.2686767578125</c:v>
                </c:pt>
                <c:pt idx="2799">
                  <c:v>412.3409729003906</c:v>
                </c:pt>
                <c:pt idx="2800">
                  <c:v>260.0709533691406</c:v>
                </c:pt>
                <c:pt idx="2801">
                  <c:v>291.2322692871094</c:v>
                </c:pt>
                <c:pt idx="2802">
                  <c:v>387.068603515625</c:v>
                </c:pt>
                <c:pt idx="2803">
                  <c:v>252.1395721435547</c:v>
                </c:pt>
                <c:pt idx="2804">
                  <c:v>242.9326324462891</c:v>
                </c:pt>
                <c:pt idx="2805">
                  <c:v>372.57275390625</c:v>
                </c:pt>
                <c:pt idx="2806">
                  <c:v>312.7018737792969</c:v>
                </c:pt>
                <c:pt idx="2807">
                  <c:v>359.9286193847656</c:v>
                </c:pt>
                <c:pt idx="2808">
                  <c:v>328.4136352539062</c:v>
                </c:pt>
                <c:pt idx="2809">
                  <c:v>245.5433197021484</c:v>
                </c:pt>
                <c:pt idx="2810">
                  <c:v>450.3528137207031</c:v>
                </c:pt>
                <c:pt idx="2811">
                  <c:v>193.8223876953125</c:v>
                </c:pt>
                <c:pt idx="2812">
                  <c:v>375.5807800292969</c:v>
                </c:pt>
                <c:pt idx="2813">
                  <c:v>267.7838134765625</c:v>
                </c:pt>
                <c:pt idx="2814">
                  <c:v>369.0163269042969</c:v>
                </c:pt>
                <c:pt idx="2815">
                  <c:v>249.8706207275391</c:v>
                </c:pt>
                <c:pt idx="2816">
                  <c:v>304.5400085449219</c:v>
                </c:pt>
                <c:pt idx="2817">
                  <c:v>243.4849700927734</c:v>
                </c:pt>
                <c:pt idx="2818">
                  <c:v>267.4619445800781</c:v>
                </c:pt>
                <c:pt idx="2819">
                  <c:v>175.9290771484375</c:v>
                </c:pt>
                <c:pt idx="2820">
                  <c:v>312.4356384277344</c:v>
                </c:pt>
                <c:pt idx="2821">
                  <c:v>342.9373168945312</c:v>
                </c:pt>
                <c:pt idx="2822">
                  <c:v>244.8002471923828</c:v>
                </c:pt>
                <c:pt idx="2823">
                  <c:v>242.8889312744141</c:v>
                </c:pt>
                <c:pt idx="2824">
                  <c:v>186.6261138916016</c:v>
                </c:pt>
                <c:pt idx="2825">
                  <c:v>162.5855712890625</c:v>
                </c:pt>
                <c:pt idx="2826">
                  <c:v>314.7244567871094</c:v>
                </c:pt>
                <c:pt idx="2827">
                  <c:v>165.903564453125</c:v>
                </c:pt>
                <c:pt idx="2828">
                  <c:v>397.145751953125</c:v>
                </c:pt>
                <c:pt idx="2829">
                  <c:v>266.0989685058594</c:v>
                </c:pt>
                <c:pt idx="2830">
                  <c:v>266.5281372070312</c:v>
                </c:pt>
                <c:pt idx="2831">
                  <c:v>368.5951232910156</c:v>
                </c:pt>
                <c:pt idx="2832">
                  <c:v>268.7692565917969</c:v>
                </c:pt>
                <c:pt idx="2833">
                  <c:v>442.0042114257812</c:v>
                </c:pt>
                <c:pt idx="2834">
                  <c:v>165.0333404541016</c:v>
                </c:pt>
                <c:pt idx="2835">
                  <c:v>258.866943359375</c:v>
                </c:pt>
                <c:pt idx="2836">
                  <c:v>369.9739685058594</c:v>
                </c:pt>
                <c:pt idx="2837">
                  <c:v>286.9407348632812</c:v>
                </c:pt>
                <c:pt idx="2838">
                  <c:v>297.3357849121094</c:v>
                </c:pt>
                <c:pt idx="2839">
                  <c:v>278.2583312988281</c:v>
                </c:pt>
                <c:pt idx="2840">
                  <c:v>453.027099609375</c:v>
                </c:pt>
                <c:pt idx="2841">
                  <c:v>282.6571350097656</c:v>
                </c:pt>
                <c:pt idx="2842">
                  <c:v>312.0859375</c:v>
                </c:pt>
                <c:pt idx="2843">
                  <c:v>209.6811981201172</c:v>
                </c:pt>
                <c:pt idx="2844">
                  <c:v>364.5817565917969</c:v>
                </c:pt>
                <c:pt idx="2845">
                  <c:v>262.1173706054688</c:v>
                </c:pt>
                <c:pt idx="2846">
                  <c:v>478.7246398925781</c:v>
                </c:pt>
                <c:pt idx="2847">
                  <c:v>381.8670959472656</c:v>
                </c:pt>
                <c:pt idx="2848">
                  <c:v>358.8239440917969</c:v>
                </c:pt>
                <c:pt idx="2849">
                  <c:v>255.815185546875</c:v>
                </c:pt>
                <c:pt idx="2850">
                  <c:v>367.8162841796875</c:v>
                </c:pt>
                <c:pt idx="2851">
                  <c:v>295.9569396972656</c:v>
                </c:pt>
                <c:pt idx="2852">
                  <c:v>247.5063018798828</c:v>
                </c:pt>
                <c:pt idx="2853">
                  <c:v>309.9044189453125</c:v>
                </c:pt>
                <c:pt idx="2854">
                  <c:v>256.4271240234375</c:v>
                </c:pt>
                <c:pt idx="2855">
                  <c:v>201.8213195800781</c:v>
                </c:pt>
                <c:pt idx="2856">
                  <c:v>349.8633728027344</c:v>
                </c:pt>
                <c:pt idx="2857">
                  <c:v>406.25732421875</c:v>
                </c:pt>
                <c:pt idx="2858">
                  <c:v>463.9188537597656</c:v>
                </c:pt>
                <c:pt idx="2859">
                  <c:v>285.7009582519531</c:v>
                </c:pt>
                <c:pt idx="2860">
                  <c:v>248.5752105712891</c:v>
                </c:pt>
                <c:pt idx="2861">
                  <c:v>246.8864135742188</c:v>
                </c:pt>
                <c:pt idx="2862">
                  <c:v>385.8208618164062</c:v>
                </c:pt>
                <c:pt idx="2863">
                  <c:v>342.0909118652344</c:v>
                </c:pt>
                <c:pt idx="2864">
                  <c:v>361.2081298828125</c:v>
                </c:pt>
                <c:pt idx="2865">
                  <c:v>341.0299682617188</c:v>
                </c:pt>
                <c:pt idx="2866">
                  <c:v>248.5156097412109</c:v>
                </c:pt>
                <c:pt idx="2867">
                  <c:v>374.8258056640625</c:v>
                </c:pt>
                <c:pt idx="2868">
                  <c:v>423.6539306640625</c:v>
                </c:pt>
                <c:pt idx="2869">
                  <c:v>380.591552734375</c:v>
                </c:pt>
                <c:pt idx="2870">
                  <c:v>201.9723205566406</c:v>
                </c:pt>
                <c:pt idx="2871">
                  <c:v>378.7517700195312</c:v>
                </c:pt>
                <c:pt idx="2872">
                  <c:v>361.8041687011719</c:v>
                </c:pt>
                <c:pt idx="2873">
                  <c:v>107.121467590332</c:v>
                </c:pt>
                <c:pt idx="2874">
                  <c:v>366.7513427734375</c:v>
                </c:pt>
                <c:pt idx="2875">
                  <c:v>176.5012817382812</c:v>
                </c:pt>
                <c:pt idx="2876">
                  <c:v>237.9775085449219</c:v>
                </c:pt>
                <c:pt idx="2877">
                  <c:v>363.7154846191406</c:v>
                </c:pt>
                <c:pt idx="2878">
                  <c:v>317.3708801269531</c:v>
                </c:pt>
                <c:pt idx="2879">
                  <c:v>247.3950347900391</c:v>
                </c:pt>
                <c:pt idx="2880">
                  <c:v>353.5787353515625</c:v>
                </c:pt>
                <c:pt idx="2881">
                  <c:v>186.6261138916016</c:v>
                </c:pt>
                <c:pt idx="2882">
                  <c:v>378.8590393066406</c:v>
                </c:pt>
                <c:pt idx="2883">
                  <c:v>395.1231689453125</c:v>
                </c:pt>
                <c:pt idx="2884">
                  <c:v>209.2202453613281</c:v>
                </c:pt>
                <c:pt idx="2885">
                  <c:v>456.4126281738281</c:v>
                </c:pt>
                <c:pt idx="2886">
                  <c:v>259.77294921875</c:v>
                </c:pt>
                <c:pt idx="2887">
                  <c:v>270.5574035644531</c:v>
                </c:pt>
                <c:pt idx="2888">
                  <c:v>255.5370330810547</c:v>
                </c:pt>
                <c:pt idx="2889">
                  <c:v>471.0276794433594</c:v>
                </c:pt>
                <c:pt idx="2890">
                  <c:v>212.2481689453125</c:v>
                </c:pt>
                <c:pt idx="2891">
                  <c:v>271.1852416992188</c:v>
                </c:pt>
                <c:pt idx="2892">
                  <c:v>427.893798828125</c:v>
                </c:pt>
                <c:pt idx="2893">
                  <c:v>375.7874145507812</c:v>
                </c:pt>
                <c:pt idx="2894">
                  <c:v>405.3552856445312</c:v>
                </c:pt>
                <c:pt idx="2895">
                  <c:v>365.404296875</c:v>
                </c:pt>
                <c:pt idx="2896">
                  <c:v>309.0461120605469</c:v>
                </c:pt>
                <c:pt idx="2897">
                  <c:v>210.3567199707031</c:v>
                </c:pt>
                <c:pt idx="2898">
                  <c:v>251.0944976806641</c:v>
                </c:pt>
                <c:pt idx="2899">
                  <c:v>402.3909606933594</c:v>
                </c:pt>
                <c:pt idx="2900">
                  <c:v>297.5424194335938</c:v>
                </c:pt>
                <c:pt idx="2901">
                  <c:v>173.4058074951172</c:v>
                </c:pt>
                <c:pt idx="2902">
                  <c:v>355.9946899414062</c:v>
                </c:pt>
                <c:pt idx="2903">
                  <c:v>264.279052734375</c:v>
                </c:pt>
                <c:pt idx="2904">
                  <c:v>394.9880676269531</c:v>
                </c:pt>
                <c:pt idx="2905">
                  <c:v>387.5176086425781</c:v>
                </c:pt>
                <c:pt idx="2906">
                  <c:v>483.4413452148438</c:v>
                </c:pt>
                <c:pt idx="2907">
                  <c:v>369.9143676757812</c:v>
                </c:pt>
                <c:pt idx="2908">
                  <c:v>464.4950256347656</c:v>
                </c:pt>
                <c:pt idx="2909">
                  <c:v>184.8101654052734</c:v>
                </c:pt>
                <c:pt idx="2910">
                  <c:v>267.1559753417969</c:v>
                </c:pt>
                <c:pt idx="2911">
                  <c:v>369.7236328125</c:v>
                </c:pt>
                <c:pt idx="2912">
                  <c:v>375.1317749023438</c:v>
                </c:pt>
                <c:pt idx="2913">
                  <c:v>397.6146240234375</c:v>
                </c:pt>
                <c:pt idx="2914">
                  <c:v>319.1312255859375</c:v>
                </c:pt>
                <c:pt idx="2915">
                  <c:v>342.7147827148438</c:v>
                </c:pt>
                <c:pt idx="2916">
                  <c:v>377.2139587402344</c:v>
                </c:pt>
                <c:pt idx="2917">
                  <c:v>348.9692993164062</c:v>
                </c:pt>
                <c:pt idx="2918">
                  <c:v>389.5004577636719</c:v>
                </c:pt>
                <c:pt idx="2919">
                  <c:v>395.9854431152344</c:v>
                </c:pt>
                <c:pt idx="2920">
                  <c:v>239.376220703125</c:v>
                </c:pt>
                <c:pt idx="2921">
                  <c:v>352.8515625</c:v>
                </c:pt>
                <c:pt idx="2922">
                  <c:v>284.6519165039062</c:v>
                </c:pt>
                <c:pt idx="2923">
                  <c:v>335.6774597167969</c:v>
                </c:pt>
                <c:pt idx="2924">
                  <c:v>326.4824523925781</c:v>
                </c:pt>
                <c:pt idx="2925">
                  <c:v>259.5305480957031</c:v>
                </c:pt>
                <c:pt idx="2926">
                  <c:v>257.6708679199219</c:v>
                </c:pt>
                <c:pt idx="2927">
                  <c:v>284.691650390625</c:v>
                </c:pt>
                <c:pt idx="2928">
                  <c:v>293.9343566894531</c:v>
                </c:pt>
                <c:pt idx="2929">
                  <c:v>283.0863037109375</c:v>
                </c:pt>
                <c:pt idx="2930">
                  <c:v>244.6373291015625</c:v>
                </c:pt>
                <c:pt idx="2931">
                  <c:v>243.6757049560547</c:v>
                </c:pt>
                <c:pt idx="2932">
                  <c:v>373.4310607910156</c:v>
                </c:pt>
                <c:pt idx="2933">
                  <c:v>278.7351684570312</c:v>
                </c:pt>
                <c:pt idx="2934">
                  <c:v>242.1220092773438</c:v>
                </c:pt>
                <c:pt idx="2935">
                  <c:v>527.17529296875</c:v>
                </c:pt>
                <c:pt idx="2936">
                  <c:v>251.7541198730469</c:v>
                </c:pt>
                <c:pt idx="2937">
                  <c:v>214.2310180664062</c:v>
                </c:pt>
                <c:pt idx="2938">
                  <c:v>298.3649597167969</c:v>
                </c:pt>
                <c:pt idx="2939">
                  <c:v>258.262939453125</c:v>
                </c:pt>
                <c:pt idx="2940">
                  <c:v>259.4073486328125</c:v>
                </c:pt>
                <c:pt idx="2941">
                  <c:v>352.3707275390625</c:v>
                </c:pt>
                <c:pt idx="2942">
                  <c:v>299.5371704101562</c:v>
                </c:pt>
                <c:pt idx="2943">
                  <c:v>397.0185852050781</c:v>
                </c:pt>
                <c:pt idx="2944">
                  <c:v>389.0434875488281</c:v>
                </c:pt>
                <c:pt idx="2945">
                  <c:v>212.8918914794922</c:v>
                </c:pt>
                <c:pt idx="2946">
                  <c:v>212.3634033203125</c:v>
                </c:pt>
                <c:pt idx="2947">
                  <c:v>310.8580932617188</c:v>
                </c:pt>
                <c:pt idx="2948">
                  <c:v>259.8206176757812</c:v>
                </c:pt>
                <c:pt idx="2949">
                  <c:v>202.6756591796875</c:v>
                </c:pt>
                <c:pt idx="2950">
                  <c:v>223.1836242675781</c:v>
                </c:pt>
                <c:pt idx="2951">
                  <c:v>262.4114379882812</c:v>
                </c:pt>
                <c:pt idx="2952">
                  <c:v>359.15771484375</c:v>
                </c:pt>
                <c:pt idx="2953">
                  <c:v>353.3244018554688</c:v>
                </c:pt>
                <c:pt idx="2954">
                  <c:v>206.7764587402344</c:v>
                </c:pt>
                <c:pt idx="2955">
                  <c:v>27.8751049041748</c:v>
                </c:pt>
                <c:pt idx="2956">
                  <c:v>240.5484466552734</c:v>
                </c:pt>
                <c:pt idx="2957">
                  <c:v>351.9614562988281</c:v>
                </c:pt>
                <c:pt idx="2958">
                  <c:v>453.5675048828125</c:v>
                </c:pt>
                <c:pt idx="2959">
                  <c:v>294.9635314941406</c:v>
                </c:pt>
                <c:pt idx="2960">
                  <c:v>361.8319702148438</c:v>
                </c:pt>
                <c:pt idx="2961">
                  <c:v>386.9772033691406</c:v>
                </c:pt>
                <c:pt idx="2962">
                  <c:v>136.8284301757812</c:v>
                </c:pt>
                <c:pt idx="2963">
                  <c:v>303.8565368652344</c:v>
                </c:pt>
                <c:pt idx="2964">
                  <c:v>434.5218200683594</c:v>
                </c:pt>
                <c:pt idx="2965">
                  <c:v>242.5273284912109</c:v>
                </c:pt>
                <c:pt idx="2966">
                  <c:v>314.47412109375</c:v>
                </c:pt>
                <c:pt idx="2967">
                  <c:v>369.0004272460938</c:v>
                </c:pt>
                <c:pt idx="2968">
                  <c:v>248.9407806396484</c:v>
                </c:pt>
                <c:pt idx="2969">
                  <c:v>274.4078674316406</c:v>
                </c:pt>
                <c:pt idx="2970">
                  <c:v>338.8682861328125</c:v>
                </c:pt>
                <c:pt idx="2971">
                  <c:v>426.1453857421875</c:v>
                </c:pt>
                <c:pt idx="2972">
                  <c:v>265.2327270507812</c:v>
                </c:pt>
                <c:pt idx="2973">
                  <c:v>275.1509399414062</c:v>
                </c:pt>
                <c:pt idx="2974">
                  <c:v>359.7974853515625</c:v>
                </c:pt>
                <c:pt idx="2975">
                  <c:v>265.9241333007812</c:v>
                </c:pt>
                <c:pt idx="2976">
                  <c:v>423.5227966308594</c:v>
                </c:pt>
                <c:pt idx="2977">
                  <c:v>271.8091125488281</c:v>
                </c:pt>
                <c:pt idx="2978">
                  <c:v>355.4821166992188</c:v>
                </c:pt>
                <c:pt idx="2979">
                  <c:v>389.0077209472656</c:v>
                </c:pt>
                <c:pt idx="2980">
                  <c:v>394.4635314941406</c:v>
                </c:pt>
                <c:pt idx="2981">
                  <c:v>254.93701171875</c:v>
                </c:pt>
                <c:pt idx="2982">
                  <c:v>357.1907653808594</c:v>
                </c:pt>
                <c:pt idx="2983">
                  <c:v>256.3079223632812</c:v>
                </c:pt>
                <c:pt idx="2984">
                  <c:v>210.3209533691406</c:v>
                </c:pt>
                <c:pt idx="2985">
                  <c:v>196.3456420898438</c:v>
                </c:pt>
                <c:pt idx="2986">
                  <c:v>360.8504943847656</c:v>
                </c:pt>
                <c:pt idx="2987">
                  <c:v>252.5925598144531</c:v>
                </c:pt>
                <c:pt idx="2988">
                  <c:v>243.9339904785156</c:v>
                </c:pt>
                <c:pt idx="2989">
                  <c:v>253.9952545166016</c:v>
                </c:pt>
                <c:pt idx="2990">
                  <c:v>269.6116638183594</c:v>
                </c:pt>
                <c:pt idx="2991">
                  <c:v>267.5692138671875</c:v>
                </c:pt>
                <c:pt idx="2992">
                  <c:v>303.4989013671875</c:v>
                </c:pt>
                <c:pt idx="2993">
                  <c:v>149.7268676757812</c:v>
                </c:pt>
                <c:pt idx="2994">
                  <c:v>379.641845703125</c:v>
                </c:pt>
                <c:pt idx="2995">
                  <c:v>269.0633239746094</c:v>
                </c:pt>
                <c:pt idx="2996">
                  <c:v>394.39599609375</c:v>
                </c:pt>
                <c:pt idx="2997">
                  <c:v>356.7337951660156</c:v>
                </c:pt>
                <c:pt idx="2998">
                  <c:v>392.540283203125</c:v>
                </c:pt>
                <c:pt idx="2999">
                  <c:v>364.4784240722656</c:v>
                </c:pt>
                <c:pt idx="3000">
                  <c:v>343.5452880859375</c:v>
                </c:pt>
                <c:pt idx="3001">
                  <c:v>338.7292175292969</c:v>
                </c:pt>
                <c:pt idx="3002">
                  <c:v>390.6011657714844</c:v>
                </c:pt>
                <c:pt idx="3003">
                  <c:v>199.2940979003906</c:v>
                </c:pt>
                <c:pt idx="3004">
                  <c:v>363.8267517089844</c:v>
                </c:pt>
                <c:pt idx="3005">
                  <c:v>389.0673217773438</c:v>
                </c:pt>
                <c:pt idx="3006">
                  <c:v>210.0189514160156</c:v>
                </c:pt>
                <c:pt idx="3007">
                  <c:v>387.6845092773438</c:v>
                </c:pt>
                <c:pt idx="3008">
                  <c:v>299.7517700195312</c:v>
                </c:pt>
                <c:pt idx="3009">
                  <c:v>264.2869873046875</c:v>
                </c:pt>
                <c:pt idx="3010">
                  <c:v>245.3525848388672</c:v>
                </c:pt>
                <c:pt idx="3011">
                  <c:v>276.947021484375</c:v>
                </c:pt>
                <c:pt idx="3012">
                  <c:v>290.3540954589844</c:v>
                </c:pt>
                <c:pt idx="3013">
                  <c:v>248.6149444580078</c:v>
                </c:pt>
                <c:pt idx="3014">
                  <c:v>259.0298767089844</c:v>
                </c:pt>
                <c:pt idx="3015">
                  <c:v>234.3138122558594</c:v>
                </c:pt>
                <c:pt idx="3016">
                  <c:v>316.476806640625</c:v>
                </c:pt>
                <c:pt idx="3017">
                  <c:v>255.9423522949219</c:v>
                </c:pt>
                <c:pt idx="3018">
                  <c:v>268.6222534179688</c:v>
                </c:pt>
                <c:pt idx="3019">
                  <c:v>324.4122009277344</c:v>
                </c:pt>
                <c:pt idx="3020">
                  <c:v>218.9119720458984</c:v>
                </c:pt>
                <c:pt idx="3021">
                  <c:v>356.2887573242188</c:v>
                </c:pt>
                <c:pt idx="3022">
                  <c:v>283.4916076660156</c:v>
                </c:pt>
                <c:pt idx="3023">
                  <c:v>252.2548065185547</c:v>
                </c:pt>
                <c:pt idx="3024">
                  <c:v>311.5932006835938</c:v>
                </c:pt>
                <c:pt idx="3025">
                  <c:v>385.1612548828125</c:v>
                </c:pt>
                <c:pt idx="3026">
                  <c:v>245.09033203125</c:v>
                </c:pt>
                <c:pt idx="3027">
                  <c:v>248.5116271972656</c:v>
                </c:pt>
                <c:pt idx="3028">
                  <c:v>417.8921508789062</c:v>
                </c:pt>
                <c:pt idx="3029">
                  <c:v>298.0311584472656</c:v>
                </c:pt>
                <c:pt idx="3030">
                  <c:v>295.8138732910156</c:v>
                </c:pt>
                <c:pt idx="3031">
                  <c:v>388.5547180175781</c:v>
                </c:pt>
                <c:pt idx="3032">
                  <c:v>334.7674865722656</c:v>
                </c:pt>
                <c:pt idx="3033">
                  <c:v>252.0362548828125</c:v>
                </c:pt>
                <c:pt idx="3034">
                  <c:v>426.8248901367188</c:v>
                </c:pt>
                <c:pt idx="3035">
                  <c:v>208.3460540771484</c:v>
                </c:pt>
                <c:pt idx="3036">
                  <c:v>267.8791809082031</c:v>
                </c:pt>
                <c:pt idx="3037">
                  <c:v>272.8064880371094</c:v>
                </c:pt>
                <c:pt idx="3038">
                  <c:v>325.3976440429688</c:v>
                </c:pt>
                <c:pt idx="3039">
                  <c:v>255.5370330810547</c:v>
                </c:pt>
                <c:pt idx="3040">
                  <c:v>224.2366485595703</c:v>
                </c:pt>
                <c:pt idx="3041">
                  <c:v>260.9570922851562</c:v>
                </c:pt>
                <c:pt idx="3042">
                  <c:v>266.6751403808594</c:v>
                </c:pt>
                <c:pt idx="3043">
                  <c:v>190.4527282714844</c:v>
                </c:pt>
                <c:pt idx="3044">
                  <c:v>394.7893676757812</c:v>
                </c:pt>
                <c:pt idx="3045">
                  <c:v>301.245849609375</c:v>
                </c:pt>
                <c:pt idx="3046">
                  <c:v>264.5015869140625</c:v>
                </c:pt>
                <c:pt idx="3047">
                  <c:v>263.0949096679688</c:v>
                </c:pt>
                <c:pt idx="3048">
                  <c:v>265.4909973144531</c:v>
                </c:pt>
                <c:pt idx="3049">
                  <c:v>181.0669860839844</c:v>
                </c:pt>
                <c:pt idx="3050">
                  <c:v>397.6265563964844</c:v>
                </c:pt>
                <c:pt idx="3051">
                  <c:v>445.0003356933594</c:v>
                </c:pt>
                <c:pt idx="3052">
                  <c:v>267.2235107421875</c:v>
                </c:pt>
                <c:pt idx="3053">
                  <c:v>403.8890075683594</c:v>
                </c:pt>
                <c:pt idx="3054">
                  <c:v>231.2302551269531</c:v>
                </c:pt>
                <c:pt idx="3055">
                  <c:v>308.6805419921875</c:v>
                </c:pt>
                <c:pt idx="3056">
                  <c:v>383.9532470703125</c:v>
                </c:pt>
                <c:pt idx="3057">
                  <c:v>366.787109375</c:v>
                </c:pt>
                <c:pt idx="3058">
                  <c:v>211.0520935058594</c:v>
                </c:pt>
                <c:pt idx="3059">
                  <c:v>180.4232635498047</c:v>
                </c:pt>
                <c:pt idx="3060">
                  <c:v>387.0487060546875</c:v>
                </c:pt>
                <c:pt idx="3061">
                  <c:v>402.2200927734375</c:v>
                </c:pt>
                <c:pt idx="3062">
                  <c:v>197.9629211425781</c:v>
                </c:pt>
                <c:pt idx="3063">
                  <c:v>355.5258178710938</c:v>
                </c:pt>
                <c:pt idx="3064">
                  <c:v>392.8979187011719</c:v>
                </c:pt>
                <c:pt idx="3065">
                  <c:v>374.7026062011719</c:v>
                </c:pt>
                <c:pt idx="3066">
                  <c:v>301.0948486328125</c:v>
                </c:pt>
                <c:pt idx="3067">
                  <c:v>318.9444580078125</c:v>
                </c:pt>
                <c:pt idx="3068">
                  <c:v>383.7903442382812</c:v>
                </c:pt>
                <c:pt idx="3069">
                  <c:v>250.3871917724609</c:v>
                </c:pt>
                <c:pt idx="3070">
                  <c:v>384.7360534667969</c:v>
                </c:pt>
                <c:pt idx="3071">
                  <c:v>213.3528442382812</c:v>
                </c:pt>
                <c:pt idx="3072">
                  <c:v>364.2002868652344</c:v>
                </c:pt>
                <c:pt idx="3073">
                  <c:v>340.5372314453125</c:v>
                </c:pt>
                <c:pt idx="3074">
                  <c:v>270.2077331542969</c:v>
                </c:pt>
                <c:pt idx="3075">
                  <c:v>194.4382934570312</c:v>
                </c:pt>
                <c:pt idx="3076">
                  <c:v>184.8260498046875</c:v>
                </c:pt>
                <c:pt idx="3077">
                  <c:v>267.02880859375</c:v>
                </c:pt>
                <c:pt idx="3078">
                  <c:v>374.9648742675781</c:v>
                </c:pt>
                <c:pt idx="3079">
                  <c:v>381.6922607421875</c:v>
                </c:pt>
                <c:pt idx="3080">
                  <c:v>315.3681640625</c:v>
                </c:pt>
                <c:pt idx="3081">
                  <c:v>278.4371337890625</c:v>
                </c:pt>
                <c:pt idx="3082">
                  <c:v>255.3780822753906</c:v>
                </c:pt>
                <c:pt idx="3083">
                  <c:v>354.3535766601562</c:v>
                </c:pt>
                <c:pt idx="3084">
                  <c:v>275.6317443847656</c:v>
                </c:pt>
                <c:pt idx="3085">
                  <c:v>290.3540954589844</c:v>
                </c:pt>
                <c:pt idx="3086">
                  <c:v>362.5234069824219</c:v>
                </c:pt>
                <c:pt idx="3087">
                  <c:v>343.251220703125</c:v>
                </c:pt>
                <c:pt idx="3088">
                  <c:v>476.1060180664062</c:v>
                </c:pt>
                <c:pt idx="3089">
                  <c:v>225.6274261474609</c:v>
                </c:pt>
                <c:pt idx="3090">
                  <c:v>348.5242614746094</c:v>
                </c:pt>
                <c:pt idx="3091">
                  <c:v>392.1111450195312</c:v>
                </c:pt>
                <c:pt idx="3092">
                  <c:v>392.7230834960938</c:v>
                </c:pt>
                <c:pt idx="3093">
                  <c:v>389.8064270019531</c:v>
                </c:pt>
                <c:pt idx="3094">
                  <c:v>403.3565673828125</c:v>
                </c:pt>
                <c:pt idx="3095">
                  <c:v>374.6191711425781</c:v>
                </c:pt>
                <c:pt idx="3096">
                  <c:v>369.7832336425781</c:v>
                </c:pt>
                <c:pt idx="3097">
                  <c:v>277.0701904296875</c:v>
                </c:pt>
                <c:pt idx="3098">
                  <c:v>349.3070678710938</c:v>
                </c:pt>
                <c:pt idx="3099">
                  <c:v>439.8306274414062</c:v>
                </c:pt>
                <c:pt idx="3100">
                  <c:v>265.7572326660156</c:v>
                </c:pt>
                <c:pt idx="3101">
                  <c:v>387.08447265625</c:v>
                </c:pt>
                <c:pt idx="3102">
                  <c:v>354.0436401367188</c:v>
                </c:pt>
                <c:pt idx="3103">
                  <c:v>380.4604187011719</c:v>
                </c:pt>
                <c:pt idx="3104">
                  <c:v>234.6237487792969</c:v>
                </c:pt>
                <c:pt idx="3105">
                  <c:v>263.5280151367188</c:v>
                </c:pt>
                <c:pt idx="3106">
                  <c:v>107.2883605957031</c:v>
                </c:pt>
                <c:pt idx="3107">
                  <c:v>240.2822113037109</c:v>
                </c:pt>
                <c:pt idx="3108">
                  <c:v>382.2843322753906</c:v>
                </c:pt>
                <c:pt idx="3109">
                  <c:v>257.3132629394531</c:v>
                </c:pt>
                <c:pt idx="3110">
                  <c:v>263.0194091796875</c:v>
                </c:pt>
                <c:pt idx="3111">
                  <c:v>210.6348724365234</c:v>
                </c:pt>
                <c:pt idx="3112">
                  <c:v>255.8549194335938</c:v>
                </c:pt>
                <c:pt idx="3113">
                  <c:v>373.4628295898438</c:v>
                </c:pt>
                <c:pt idx="3114">
                  <c:v>390.8753356933594</c:v>
                </c:pt>
                <c:pt idx="3115">
                  <c:v>356.7894287109375</c:v>
                </c:pt>
                <c:pt idx="3116">
                  <c:v>344.2803955078125</c:v>
                </c:pt>
                <c:pt idx="3117">
                  <c:v>360.5166931152344</c:v>
                </c:pt>
                <c:pt idx="3118">
                  <c:v>410.4455261230469</c:v>
                </c:pt>
                <c:pt idx="3119">
                  <c:v>278.5523681640625</c:v>
                </c:pt>
                <c:pt idx="3120">
                  <c:v>271.7812805175781</c:v>
                </c:pt>
                <c:pt idx="3121">
                  <c:v>247.7725372314453</c:v>
                </c:pt>
                <c:pt idx="3122">
                  <c:v>273.9071960449219</c:v>
                </c:pt>
                <c:pt idx="3123">
                  <c:v>208.9420928955078</c:v>
                </c:pt>
                <c:pt idx="3124">
                  <c:v>379.7610473632812</c:v>
                </c:pt>
                <c:pt idx="3125">
                  <c:v>268.510986328125</c:v>
                </c:pt>
                <c:pt idx="3126">
                  <c:v>386.9493713378906</c:v>
                </c:pt>
                <c:pt idx="3127">
                  <c:v>320.5816040039062</c:v>
                </c:pt>
                <c:pt idx="3128">
                  <c:v>375.7238464355469</c:v>
                </c:pt>
                <c:pt idx="3129">
                  <c:v>386.6553344726562</c:v>
                </c:pt>
                <c:pt idx="3130">
                  <c:v>242.4677276611328</c:v>
                </c:pt>
                <c:pt idx="3131">
                  <c:v>245.0545654296875</c:v>
                </c:pt>
                <c:pt idx="3132">
                  <c:v>301.4961853027344</c:v>
                </c:pt>
                <c:pt idx="3133">
                  <c:v>174.8959197998047</c:v>
                </c:pt>
                <c:pt idx="3134">
                  <c:v>373.4151611328125</c:v>
                </c:pt>
                <c:pt idx="3135">
                  <c:v>357.0039978027344</c:v>
                </c:pt>
                <c:pt idx="3136">
                  <c:v>482.9128723144531</c:v>
                </c:pt>
                <c:pt idx="3137">
                  <c:v>211.1713104248047</c:v>
                </c:pt>
                <c:pt idx="3138">
                  <c:v>446.5142822265625</c:v>
                </c:pt>
                <c:pt idx="3139">
                  <c:v>266.5003051757812</c:v>
                </c:pt>
                <c:pt idx="3140">
                  <c:v>469.1680297851562</c:v>
                </c:pt>
                <c:pt idx="3141">
                  <c:v>258.4854736328125</c:v>
                </c:pt>
                <c:pt idx="3142">
                  <c:v>354.2383422851562</c:v>
                </c:pt>
                <c:pt idx="3143">
                  <c:v>384.7678527832031</c:v>
                </c:pt>
                <c:pt idx="3144">
                  <c:v>363.7433166503906</c:v>
                </c:pt>
                <c:pt idx="3145">
                  <c:v>351.4766845703125</c:v>
                </c:pt>
                <c:pt idx="3146">
                  <c:v>321.4518127441406</c:v>
                </c:pt>
                <c:pt idx="3147">
                  <c:v>303.1929321289062</c:v>
                </c:pt>
                <c:pt idx="3148">
                  <c:v>222.4127502441406</c:v>
                </c:pt>
                <c:pt idx="3149">
                  <c:v>312.22900390625</c:v>
                </c:pt>
                <c:pt idx="3150">
                  <c:v>281.6518249511719</c:v>
                </c:pt>
                <c:pt idx="3151">
                  <c:v>195.0939483642578</c:v>
                </c:pt>
                <c:pt idx="3152">
                  <c:v>202.8425598144531</c:v>
                </c:pt>
                <c:pt idx="3153">
                  <c:v>307.5877685546875</c:v>
                </c:pt>
                <c:pt idx="3154">
                  <c:v>458.1888427734375</c:v>
                </c:pt>
                <c:pt idx="3155">
                  <c:v>497.7703247070312</c:v>
                </c:pt>
                <c:pt idx="3156">
                  <c:v>450.1978454589844</c:v>
                </c:pt>
                <c:pt idx="3157">
                  <c:v>350.9918823242188</c:v>
                </c:pt>
                <c:pt idx="3158">
                  <c:v>296.16357421875</c:v>
                </c:pt>
                <c:pt idx="3159">
                  <c:v>312.4078063964844</c:v>
                </c:pt>
                <c:pt idx="3160">
                  <c:v>207.9526519775391</c:v>
                </c:pt>
                <c:pt idx="3161">
                  <c:v>286.5830993652344</c:v>
                </c:pt>
                <c:pt idx="3162">
                  <c:v>205.4770812988281</c:v>
                </c:pt>
                <c:pt idx="3163">
                  <c:v>303.5664672851562</c:v>
                </c:pt>
                <c:pt idx="3164">
                  <c:v>118.5139007568359</c:v>
                </c:pt>
                <c:pt idx="3165">
                  <c:v>285.8161926269531</c:v>
                </c:pt>
                <c:pt idx="3166">
                  <c:v>292.8813171386719</c:v>
                </c:pt>
                <c:pt idx="3167">
                  <c:v>318.4596557617188</c:v>
                </c:pt>
                <c:pt idx="3168">
                  <c:v>276.4662170410156</c:v>
                </c:pt>
                <c:pt idx="3169">
                  <c:v>299.1676330566406</c:v>
                </c:pt>
                <c:pt idx="3170">
                  <c:v>151.7733001708984</c:v>
                </c:pt>
                <c:pt idx="3171">
                  <c:v>302.26708984375</c:v>
                </c:pt>
                <c:pt idx="3172">
                  <c:v>323.2399597167969</c:v>
                </c:pt>
                <c:pt idx="3173">
                  <c:v>196.2105407714844</c:v>
                </c:pt>
                <c:pt idx="3174">
                  <c:v>300.5186767578125</c:v>
                </c:pt>
                <c:pt idx="3175">
                  <c:v>230.9242858886719</c:v>
                </c:pt>
                <c:pt idx="3176">
                  <c:v>305.8195190429688</c:v>
                </c:pt>
                <c:pt idx="3177">
                  <c:v>336.110595703125</c:v>
                </c:pt>
                <c:pt idx="3178">
                  <c:v>323.557861328125</c:v>
                </c:pt>
                <c:pt idx="3179">
                  <c:v>305.7757873535156</c:v>
                </c:pt>
                <c:pt idx="3180">
                  <c:v>292.348876953125</c:v>
                </c:pt>
                <c:pt idx="3181">
                  <c:v>310.0633544921875</c:v>
                </c:pt>
                <c:pt idx="3182">
                  <c:v>287.2427368164062</c:v>
                </c:pt>
                <c:pt idx="3183">
                  <c:v>312.1773376464844</c:v>
                </c:pt>
                <c:pt idx="3184">
                  <c:v>222.1504821777344</c:v>
                </c:pt>
                <c:pt idx="3185">
                  <c:v>218.2444000244141</c:v>
                </c:pt>
                <c:pt idx="3186">
                  <c:v>216.2496185302734</c:v>
                </c:pt>
                <c:pt idx="3187">
                  <c:v>218.9556732177734</c:v>
                </c:pt>
                <c:pt idx="3188">
                  <c:v>311.092529296875</c:v>
                </c:pt>
                <c:pt idx="3189">
                  <c:v>194.5416107177734</c:v>
                </c:pt>
                <c:pt idx="3190">
                  <c:v>337.6126403808594</c:v>
                </c:pt>
                <c:pt idx="3191">
                  <c:v>208.3381042480469</c:v>
                </c:pt>
                <c:pt idx="3192">
                  <c:v>226.1678314208984</c:v>
                </c:pt>
                <c:pt idx="3193">
                  <c:v>374.7820739746094</c:v>
                </c:pt>
                <c:pt idx="3194">
                  <c:v>281.524658203125</c:v>
                </c:pt>
                <c:pt idx="3195">
                  <c:v>325.58837890625</c:v>
                </c:pt>
                <c:pt idx="3196">
                  <c:v>289.9527587890625</c:v>
                </c:pt>
                <c:pt idx="3197">
                  <c:v>304.9651794433594</c:v>
                </c:pt>
                <c:pt idx="3198">
                  <c:v>201.9683532714844</c:v>
                </c:pt>
                <c:pt idx="3199">
                  <c:v>194.203857421875</c:v>
                </c:pt>
                <c:pt idx="3200">
                  <c:v>197.3907165527344</c:v>
                </c:pt>
                <c:pt idx="3201">
                  <c:v>199.5364837646484</c:v>
                </c:pt>
                <c:pt idx="3202">
                  <c:v>416.7596435546875</c:v>
                </c:pt>
                <c:pt idx="3203">
                  <c:v>268.4712524414062</c:v>
                </c:pt>
                <c:pt idx="3204">
                  <c:v>320.2994689941406</c:v>
                </c:pt>
                <c:pt idx="3205">
                  <c:v>203.4385986328125</c:v>
                </c:pt>
                <c:pt idx="3206">
                  <c:v>293.2031860351562</c:v>
                </c:pt>
                <c:pt idx="3207">
                  <c:v>278.6517028808594</c:v>
                </c:pt>
                <c:pt idx="3208">
                  <c:v>224.07373046875</c:v>
                </c:pt>
                <c:pt idx="3209">
                  <c:v>366.8745422363281</c:v>
                </c:pt>
                <c:pt idx="3210">
                  <c:v>211.9421997070312</c:v>
                </c:pt>
                <c:pt idx="3211">
                  <c:v>233.6263732910156</c:v>
                </c:pt>
                <c:pt idx="3212">
                  <c:v>329.3037414550781</c:v>
                </c:pt>
                <c:pt idx="3213">
                  <c:v>269.921630859375</c:v>
                </c:pt>
                <c:pt idx="3214">
                  <c:v>143.6313018798828</c:v>
                </c:pt>
                <c:pt idx="3215">
                  <c:v>327.4281921386719</c:v>
                </c:pt>
                <c:pt idx="3216">
                  <c:v>231.7587585449219</c:v>
                </c:pt>
                <c:pt idx="3217">
                  <c:v>186.9877166748047</c:v>
                </c:pt>
                <c:pt idx="3218">
                  <c:v>336.571533203125</c:v>
                </c:pt>
                <c:pt idx="3219">
                  <c:v>423.1214599609375</c:v>
                </c:pt>
                <c:pt idx="3220">
                  <c:v>128.3844299316406</c:v>
                </c:pt>
                <c:pt idx="3221">
                  <c:v>317.2596435546875</c:v>
                </c:pt>
                <c:pt idx="3222">
                  <c:v>300.1014404296875</c:v>
                </c:pt>
                <c:pt idx="3223">
                  <c:v>197.9072875976562</c:v>
                </c:pt>
                <c:pt idx="3224">
                  <c:v>167.9658813476562</c:v>
                </c:pt>
                <c:pt idx="3225">
                  <c:v>417.0179443359375</c:v>
                </c:pt>
                <c:pt idx="3226">
                  <c:v>199.7987365722656</c:v>
                </c:pt>
                <c:pt idx="3227">
                  <c:v>168.6175689697266</c:v>
                </c:pt>
                <c:pt idx="3228">
                  <c:v>305.291015625</c:v>
                </c:pt>
                <c:pt idx="3229">
                  <c:v>339.9292602539062</c:v>
                </c:pt>
                <c:pt idx="3230">
                  <c:v>309.8130187988281</c:v>
                </c:pt>
                <c:pt idx="3231">
                  <c:v>316.7669067382812</c:v>
                </c:pt>
                <c:pt idx="3232">
                  <c:v>226.1241302490234</c:v>
                </c:pt>
                <c:pt idx="3233">
                  <c:v>326.5857543945312</c:v>
                </c:pt>
                <c:pt idx="3234">
                  <c:v>340.1358947753906</c:v>
                </c:pt>
                <c:pt idx="3235">
                  <c:v>337.9742431640625</c:v>
                </c:pt>
                <c:pt idx="3236">
                  <c:v>305.54931640625</c:v>
                </c:pt>
                <c:pt idx="3237">
                  <c:v>227.2685394287109</c:v>
                </c:pt>
                <c:pt idx="3238">
                  <c:v>298.00732421875</c:v>
                </c:pt>
                <c:pt idx="3239">
                  <c:v>220.3186340332031</c:v>
                </c:pt>
                <c:pt idx="3240">
                  <c:v>405.1327819824219</c:v>
                </c:pt>
                <c:pt idx="3241">
                  <c:v>207.7857666015625</c:v>
                </c:pt>
                <c:pt idx="3242">
                  <c:v>212.5461883544922</c:v>
                </c:pt>
                <c:pt idx="3243">
                  <c:v>293.9224243164062</c:v>
                </c:pt>
                <c:pt idx="3244">
                  <c:v>200.1682891845703</c:v>
                </c:pt>
                <c:pt idx="3245">
                  <c:v>320.4107360839844</c:v>
                </c:pt>
                <c:pt idx="3246">
                  <c:v>313.5800476074219</c:v>
                </c:pt>
                <c:pt idx="3247">
                  <c:v>160.3007354736328</c:v>
                </c:pt>
                <c:pt idx="3248">
                  <c:v>319.2941284179688</c:v>
                </c:pt>
                <c:pt idx="3249">
                  <c:v>302.4419250488281</c:v>
                </c:pt>
                <c:pt idx="3250">
                  <c:v>316.4251708984375</c:v>
                </c:pt>
                <c:pt idx="3251">
                  <c:v>331.3819580078125</c:v>
                </c:pt>
                <c:pt idx="3252">
                  <c:v>314.0648193359375</c:v>
                </c:pt>
                <c:pt idx="3253">
                  <c:v>235.7721252441406</c:v>
                </c:pt>
              </c:numCache>
            </c:numRef>
          </c:yVal>
        </c:ser>
        <c:ser>
          <c:idx val="1"/>
          <c:order val="1"/>
          <c:tx>
            <c:strRef>
              <c:f>C_SOAP_PWR_3!$D$1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C_SOAP_PWR_3!$D$3:$D$311</c:f>
              <c:numCache>
                <c:formatCode>General</c:formatCode>
                <c:ptCount val="309"/>
                <c:pt idx="0">
                  <c:v>0</c:v>
                </c:pt>
                <c:pt idx="1">
                  <c:v>1360</c:v>
                </c:pt>
                <c:pt idx="2">
                  <c:v>1360</c:v>
                </c:pt>
                <c:pt idx="3">
                  <c:v>1462</c:v>
                </c:pt>
                <c:pt idx="4">
                  <c:v>1562</c:v>
                </c:pt>
                <c:pt idx="5">
                  <c:v>1662</c:v>
                </c:pt>
                <c:pt idx="6">
                  <c:v>1763</c:v>
                </c:pt>
                <c:pt idx="7">
                  <c:v>1864</c:v>
                </c:pt>
                <c:pt idx="8">
                  <c:v>1965</c:v>
                </c:pt>
                <c:pt idx="9">
                  <c:v>2066</c:v>
                </c:pt>
                <c:pt idx="10">
                  <c:v>2167</c:v>
                </c:pt>
                <c:pt idx="11">
                  <c:v>2258</c:v>
                </c:pt>
                <c:pt idx="12">
                  <c:v>2358</c:v>
                </c:pt>
                <c:pt idx="13">
                  <c:v>2458</c:v>
                </c:pt>
                <c:pt idx="14">
                  <c:v>2560</c:v>
                </c:pt>
                <c:pt idx="15">
                  <c:v>2661</c:v>
                </c:pt>
                <c:pt idx="16">
                  <c:v>2761</c:v>
                </c:pt>
                <c:pt idx="17">
                  <c:v>2861</c:v>
                </c:pt>
                <c:pt idx="18">
                  <c:v>2962</c:v>
                </c:pt>
                <c:pt idx="19">
                  <c:v>3063</c:v>
                </c:pt>
                <c:pt idx="20">
                  <c:v>3164</c:v>
                </c:pt>
                <c:pt idx="21">
                  <c:v>3265</c:v>
                </c:pt>
                <c:pt idx="22">
                  <c:v>3366</c:v>
                </c:pt>
                <c:pt idx="23">
                  <c:v>3466</c:v>
                </c:pt>
                <c:pt idx="24">
                  <c:v>3567</c:v>
                </c:pt>
                <c:pt idx="25">
                  <c:v>3668</c:v>
                </c:pt>
                <c:pt idx="26">
                  <c:v>3769</c:v>
                </c:pt>
                <c:pt idx="27">
                  <c:v>3869</c:v>
                </c:pt>
                <c:pt idx="28">
                  <c:v>3960</c:v>
                </c:pt>
                <c:pt idx="29">
                  <c:v>4061</c:v>
                </c:pt>
                <c:pt idx="30">
                  <c:v>4171</c:v>
                </c:pt>
                <c:pt idx="31">
                  <c:v>4262</c:v>
                </c:pt>
                <c:pt idx="32">
                  <c:v>4363</c:v>
                </c:pt>
                <c:pt idx="33">
                  <c:v>4464</c:v>
                </c:pt>
                <c:pt idx="34">
                  <c:v>4565</c:v>
                </c:pt>
                <c:pt idx="35">
                  <c:v>4665</c:v>
                </c:pt>
                <c:pt idx="36">
                  <c:v>4766</c:v>
                </c:pt>
                <c:pt idx="37">
                  <c:v>4866</c:v>
                </c:pt>
                <c:pt idx="38">
                  <c:v>4967</c:v>
                </c:pt>
                <c:pt idx="39">
                  <c:v>5067</c:v>
                </c:pt>
                <c:pt idx="40">
                  <c:v>5168</c:v>
                </c:pt>
                <c:pt idx="41">
                  <c:v>5269</c:v>
                </c:pt>
                <c:pt idx="42">
                  <c:v>5370</c:v>
                </c:pt>
                <c:pt idx="43">
                  <c:v>5470</c:v>
                </c:pt>
                <c:pt idx="44">
                  <c:v>5561</c:v>
                </c:pt>
                <c:pt idx="45">
                  <c:v>5662</c:v>
                </c:pt>
                <c:pt idx="46">
                  <c:v>5772</c:v>
                </c:pt>
                <c:pt idx="47">
                  <c:v>5863</c:v>
                </c:pt>
                <c:pt idx="48">
                  <c:v>5964</c:v>
                </c:pt>
                <c:pt idx="49">
                  <c:v>6065</c:v>
                </c:pt>
                <c:pt idx="50">
                  <c:v>6165</c:v>
                </c:pt>
                <c:pt idx="51">
                  <c:v>6266</c:v>
                </c:pt>
                <c:pt idx="52">
                  <c:v>6367</c:v>
                </c:pt>
                <c:pt idx="53">
                  <c:v>6468</c:v>
                </c:pt>
                <c:pt idx="54">
                  <c:v>6568</c:v>
                </c:pt>
                <c:pt idx="55">
                  <c:v>6669</c:v>
                </c:pt>
                <c:pt idx="56">
                  <c:v>6769</c:v>
                </c:pt>
                <c:pt idx="57">
                  <c:v>6870</c:v>
                </c:pt>
                <c:pt idx="58">
                  <c:v>6971</c:v>
                </c:pt>
                <c:pt idx="59">
                  <c:v>7072</c:v>
                </c:pt>
                <c:pt idx="60">
                  <c:v>7163</c:v>
                </c:pt>
                <c:pt idx="61">
                  <c:v>7273</c:v>
                </c:pt>
                <c:pt idx="62">
                  <c:v>7373</c:v>
                </c:pt>
                <c:pt idx="63">
                  <c:v>7473</c:v>
                </c:pt>
                <c:pt idx="64">
                  <c:v>7564</c:v>
                </c:pt>
                <c:pt idx="65">
                  <c:v>7665</c:v>
                </c:pt>
                <c:pt idx="66">
                  <c:v>7767</c:v>
                </c:pt>
                <c:pt idx="67">
                  <c:v>7868</c:v>
                </c:pt>
                <c:pt idx="68">
                  <c:v>7968</c:v>
                </c:pt>
                <c:pt idx="69">
                  <c:v>8069</c:v>
                </c:pt>
                <c:pt idx="70">
                  <c:v>8170</c:v>
                </c:pt>
                <c:pt idx="71">
                  <c:v>8271</c:v>
                </c:pt>
                <c:pt idx="72">
                  <c:v>8371</c:v>
                </c:pt>
                <c:pt idx="73">
                  <c:v>8472</c:v>
                </c:pt>
                <c:pt idx="74">
                  <c:v>8573</c:v>
                </c:pt>
                <c:pt idx="75">
                  <c:v>8674</c:v>
                </c:pt>
                <c:pt idx="76">
                  <c:v>8765</c:v>
                </c:pt>
                <c:pt idx="77">
                  <c:v>8866</c:v>
                </c:pt>
                <c:pt idx="78">
                  <c:v>8966</c:v>
                </c:pt>
                <c:pt idx="79">
                  <c:v>9067</c:v>
                </c:pt>
                <c:pt idx="80">
                  <c:v>9168</c:v>
                </c:pt>
                <c:pt idx="81">
                  <c:v>9269</c:v>
                </c:pt>
                <c:pt idx="82">
                  <c:v>9370</c:v>
                </c:pt>
                <c:pt idx="83">
                  <c:v>9471</c:v>
                </c:pt>
                <c:pt idx="84">
                  <c:v>9572</c:v>
                </c:pt>
                <c:pt idx="85">
                  <c:v>9673</c:v>
                </c:pt>
                <c:pt idx="86">
                  <c:v>9773</c:v>
                </c:pt>
                <c:pt idx="87">
                  <c:v>9864</c:v>
                </c:pt>
                <c:pt idx="88">
                  <c:v>9966</c:v>
                </c:pt>
                <c:pt idx="89">
                  <c:v>10066</c:v>
                </c:pt>
                <c:pt idx="90">
                  <c:v>10176</c:v>
                </c:pt>
                <c:pt idx="91">
                  <c:v>10267</c:v>
                </c:pt>
                <c:pt idx="92">
                  <c:v>10368</c:v>
                </c:pt>
                <c:pt idx="93">
                  <c:v>10469</c:v>
                </c:pt>
                <c:pt idx="94">
                  <c:v>10570</c:v>
                </c:pt>
                <c:pt idx="95">
                  <c:v>10671</c:v>
                </c:pt>
                <c:pt idx="96">
                  <c:v>10772</c:v>
                </c:pt>
                <c:pt idx="97">
                  <c:v>10873</c:v>
                </c:pt>
                <c:pt idx="98">
                  <c:v>10974</c:v>
                </c:pt>
                <c:pt idx="99">
                  <c:v>11075</c:v>
                </c:pt>
                <c:pt idx="100">
                  <c:v>11176</c:v>
                </c:pt>
                <c:pt idx="101">
                  <c:v>11267</c:v>
                </c:pt>
                <c:pt idx="102">
                  <c:v>11368</c:v>
                </c:pt>
                <c:pt idx="103">
                  <c:v>11469</c:v>
                </c:pt>
                <c:pt idx="104">
                  <c:v>11569</c:v>
                </c:pt>
                <c:pt idx="105">
                  <c:v>11670</c:v>
                </c:pt>
                <c:pt idx="106">
                  <c:v>11771</c:v>
                </c:pt>
                <c:pt idx="107">
                  <c:v>11871</c:v>
                </c:pt>
                <c:pt idx="108">
                  <c:v>11972</c:v>
                </c:pt>
                <c:pt idx="109">
                  <c:v>12073</c:v>
                </c:pt>
                <c:pt idx="110">
                  <c:v>12174</c:v>
                </c:pt>
                <c:pt idx="111">
                  <c:v>12275</c:v>
                </c:pt>
                <c:pt idx="112">
                  <c:v>12375</c:v>
                </c:pt>
                <c:pt idx="113">
                  <c:v>12476</c:v>
                </c:pt>
                <c:pt idx="114">
                  <c:v>12576</c:v>
                </c:pt>
                <c:pt idx="115">
                  <c:v>12676</c:v>
                </c:pt>
                <c:pt idx="116">
                  <c:v>12777</c:v>
                </c:pt>
                <c:pt idx="117">
                  <c:v>12878</c:v>
                </c:pt>
                <c:pt idx="118">
                  <c:v>12969</c:v>
                </c:pt>
                <c:pt idx="119">
                  <c:v>13069</c:v>
                </c:pt>
                <c:pt idx="120">
                  <c:v>13170</c:v>
                </c:pt>
                <c:pt idx="121">
                  <c:v>13271</c:v>
                </c:pt>
                <c:pt idx="122">
                  <c:v>13372</c:v>
                </c:pt>
                <c:pt idx="123">
                  <c:v>13472</c:v>
                </c:pt>
                <c:pt idx="124">
                  <c:v>13573</c:v>
                </c:pt>
                <c:pt idx="125">
                  <c:v>13673</c:v>
                </c:pt>
                <c:pt idx="126">
                  <c:v>13773</c:v>
                </c:pt>
                <c:pt idx="127">
                  <c:v>13874</c:v>
                </c:pt>
                <c:pt idx="128">
                  <c:v>13975</c:v>
                </c:pt>
                <c:pt idx="129">
                  <c:v>14076</c:v>
                </c:pt>
                <c:pt idx="130">
                  <c:v>14176</c:v>
                </c:pt>
                <c:pt idx="131">
                  <c:v>14277</c:v>
                </c:pt>
                <c:pt idx="132">
                  <c:v>14378</c:v>
                </c:pt>
                <c:pt idx="133">
                  <c:v>14479</c:v>
                </c:pt>
                <c:pt idx="134">
                  <c:v>14570</c:v>
                </c:pt>
                <c:pt idx="135">
                  <c:v>14672</c:v>
                </c:pt>
                <c:pt idx="136">
                  <c:v>14772</c:v>
                </c:pt>
                <c:pt idx="137">
                  <c:v>14872</c:v>
                </c:pt>
                <c:pt idx="138">
                  <c:v>14973</c:v>
                </c:pt>
                <c:pt idx="139">
                  <c:v>15073</c:v>
                </c:pt>
                <c:pt idx="140">
                  <c:v>15175</c:v>
                </c:pt>
                <c:pt idx="141">
                  <c:v>15276</c:v>
                </c:pt>
                <c:pt idx="142">
                  <c:v>15376</c:v>
                </c:pt>
                <c:pt idx="143">
                  <c:v>15477</c:v>
                </c:pt>
                <c:pt idx="144">
                  <c:v>15578</c:v>
                </c:pt>
                <c:pt idx="145">
                  <c:v>15678</c:v>
                </c:pt>
                <c:pt idx="146">
                  <c:v>15779</c:v>
                </c:pt>
                <c:pt idx="147">
                  <c:v>15880</c:v>
                </c:pt>
                <c:pt idx="148">
                  <c:v>15971</c:v>
                </c:pt>
                <c:pt idx="149">
                  <c:v>16072</c:v>
                </c:pt>
                <c:pt idx="150">
                  <c:v>16172</c:v>
                </c:pt>
                <c:pt idx="151">
                  <c:v>16273</c:v>
                </c:pt>
                <c:pt idx="152">
                  <c:v>16373</c:v>
                </c:pt>
                <c:pt idx="153">
                  <c:v>16474</c:v>
                </c:pt>
                <c:pt idx="154">
                  <c:v>16575</c:v>
                </c:pt>
                <c:pt idx="155">
                  <c:v>16676</c:v>
                </c:pt>
                <c:pt idx="156">
                  <c:v>16777</c:v>
                </c:pt>
                <c:pt idx="157">
                  <c:v>16878</c:v>
                </c:pt>
                <c:pt idx="158">
                  <c:v>16979</c:v>
                </c:pt>
                <c:pt idx="159">
                  <c:v>17079</c:v>
                </c:pt>
                <c:pt idx="160">
                  <c:v>17180</c:v>
                </c:pt>
                <c:pt idx="161">
                  <c:v>17271</c:v>
                </c:pt>
                <c:pt idx="162">
                  <c:v>17371</c:v>
                </c:pt>
                <c:pt idx="163">
                  <c:v>17472</c:v>
                </c:pt>
                <c:pt idx="164">
                  <c:v>17573</c:v>
                </c:pt>
                <c:pt idx="165">
                  <c:v>17674</c:v>
                </c:pt>
                <c:pt idx="166">
                  <c:v>17774</c:v>
                </c:pt>
                <c:pt idx="167">
                  <c:v>17874</c:v>
                </c:pt>
                <c:pt idx="168">
                  <c:v>17975</c:v>
                </c:pt>
                <c:pt idx="169">
                  <c:v>18076</c:v>
                </c:pt>
                <c:pt idx="170">
                  <c:v>18177</c:v>
                </c:pt>
                <c:pt idx="171">
                  <c:v>18278</c:v>
                </c:pt>
                <c:pt idx="172">
                  <c:v>18378</c:v>
                </c:pt>
                <c:pt idx="173">
                  <c:v>18478</c:v>
                </c:pt>
                <c:pt idx="174">
                  <c:v>18579</c:v>
                </c:pt>
                <c:pt idx="175">
                  <c:v>18680</c:v>
                </c:pt>
                <c:pt idx="176">
                  <c:v>18780</c:v>
                </c:pt>
                <c:pt idx="177">
                  <c:v>18871</c:v>
                </c:pt>
                <c:pt idx="178">
                  <c:v>18972</c:v>
                </c:pt>
                <c:pt idx="179">
                  <c:v>19073</c:v>
                </c:pt>
                <c:pt idx="180">
                  <c:v>19173</c:v>
                </c:pt>
                <c:pt idx="181">
                  <c:v>19273</c:v>
                </c:pt>
                <c:pt idx="182">
                  <c:v>19375</c:v>
                </c:pt>
                <c:pt idx="183">
                  <c:v>19475</c:v>
                </c:pt>
                <c:pt idx="184">
                  <c:v>19576</c:v>
                </c:pt>
                <c:pt idx="185">
                  <c:v>19677</c:v>
                </c:pt>
                <c:pt idx="186">
                  <c:v>19778</c:v>
                </c:pt>
                <c:pt idx="187">
                  <c:v>19879</c:v>
                </c:pt>
                <c:pt idx="188">
                  <c:v>19980</c:v>
                </c:pt>
                <c:pt idx="189">
                  <c:v>20081</c:v>
                </c:pt>
                <c:pt idx="190">
                  <c:v>20181</c:v>
                </c:pt>
                <c:pt idx="191">
                  <c:v>20272</c:v>
                </c:pt>
                <c:pt idx="192">
                  <c:v>20373</c:v>
                </c:pt>
                <c:pt idx="193">
                  <c:v>20474</c:v>
                </c:pt>
                <c:pt idx="194">
                  <c:v>20574</c:v>
                </c:pt>
                <c:pt idx="195">
                  <c:v>20674</c:v>
                </c:pt>
                <c:pt idx="196">
                  <c:v>20775</c:v>
                </c:pt>
                <c:pt idx="197">
                  <c:v>20876</c:v>
                </c:pt>
                <c:pt idx="198">
                  <c:v>20978</c:v>
                </c:pt>
                <c:pt idx="199">
                  <c:v>21078</c:v>
                </c:pt>
                <c:pt idx="200">
                  <c:v>21179</c:v>
                </c:pt>
                <c:pt idx="201">
                  <c:v>21280</c:v>
                </c:pt>
                <c:pt idx="202">
                  <c:v>21381</c:v>
                </c:pt>
                <c:pt idx="203">
                  <c:v>21481</c:v>
                </c:pt>
                <c:pt idx="204">
                  <c:v>21582</c:v>
                </c:pt>
                <c:pt idx="205">
                  <c:v>21682</c:v>
                </c:pt>
                <c:pt idx="206">
                  <c:v>21782</c:v>
                </c:pt>
                <c:pt idx="207">
                  <c:v>21883</c:v>
                </c:pt>
                <c:pt idx="208">
                  <c:v>21974</c:v>
                </c:pt>
                <c:pt idx="209">
                  <c:v>22076</c:v>
                </c:pt>
                <c:pt idx="210">
                  <c:v>22177</c:v>
                </c:pt>
                <c:pt idx="211">
                  <c:v>22278</c:v>
                </c:pt>
                <c:pt idx="212">
                  <c:v>22379</c:v>
                </c:pt>
                <c:pt idx="213">
                  <c:v>22479</c:v>
                </c:pt>
                <c:pt idx="214">
                  <c:v>22580</c:v>
                </c:pt>
                <c:pt idx="215">
                  <c:v>22681</c:v>
                </c:pt>
                <c:pt idx="216">
                  <c:v>22781</c:v>
                </c:pt>
                <c:pt idx="217">
                  <c:v>22881</c:v>
                </c:pt>
                <c:pt idx="218">
                  <c:v>22982</c:v>
                </c:pt>
                <c:pt idx="219">
                  <c:v>23083</c:v>
                </c:pt>
                <c:pt idx="220">
                  <c:v>23183</c:v>
                </c:pt>
                <c:pt idx="221">
                  <c:v>23284</c:v>
                </c:pt>
                <c:pt idx="222">
                  <c:v>23385</c:v>
                </c:pt>
                <c:pt idx="223">
                  <c:v>23486</c:v>
                </c:pt>
                <c:pt idx="224">
                  <c:v>23577</c:v>
                </c:pt>
                <c:pt idx="225">
                  <c:v>23687</c:v>
                </c:pt>
                <c:pt idx="226">
                  <c:v>23778</c:v>
                </c:pt>
                <c:pt idx="227">
                  <c:v>23879</c:v>
                </c:pt>
                <c:pt idx="228">
                  <c:v>23980</c:v>
                </c:pt>
                <c:pt idx="229">
                  <c:v>24080</c:v>
                </c:pt>
                <c:pt idx="230">
                  <c:v>24181</c:v>
                </c:pt>
                <c:pt idx="231">
                  <c:v>24282</c:v>
                </c:pt>
                <c:pt idx="232">
                  <c:v>24383</c:v>
                </c:pt>
                <c:pt idx="233">
                  <c:v>24484</c:v>
                </c:pt>
                <c:pt idx="234">
                  <c:v>24584</c:v>
                </c:pt>
                <c:pt idx="235">
                  <c:v>24684</c:v>
                </c:pt>
                <c:pt idx="236">
                  <c:v>24784</c:v>
                </c:pt>
                <c:pt idx="237">
                  <c:v>24885</c:v>
                </c:pt>
                <c:pt idx="238">
                  <c:v>24986</c:v>
                </c:pt>
                <c:pt idx="239">
                  <c:v>25087</c:v>
                </c:pt>
                <c:pt idx="240">
                  <c:v>25188</c:v>
                </c:pt>
                <c:pt idx="241">
                  <c:v>25289</c:v>
                </c:pt>
                <c:pt idx="242">
                  <c:v>25379</c:v>
                </c:pt>
                <c:pt idx="243">
                  <c:v>25479</c:v>
                </c:pt>
                <c:pt idx="244">
                  <c:v>25580</c:v>
                </c:pt>
                <c:pt idx="245">
                  <c:v>25681</c:v>
                </c:pt>
                <c:pt idx="246">
                  <c:v>25781</c:v>
                </c:pt>
                <c:pt idx="247">
                  <c:v>25882</c:v>
                </c:pt>
                <c:pt idx="248">
                  <c:v>28073</c:v>
                </c:pt>
                <c:pt idx="249">
                  <c:v>28083</c:v>
                </c:pt>
                <c:pt idx="250">
                  <c:v>28183</c:v>
                </c:pt>
                <c:pt idx="251">
                  <c:v>28284</c:v>
                </c:pt>
                <c:pt idx="252">
                  <c:v>28385</c:v>
                </c:pt>
                <c:pt idx="253">
                  <c:v>28486</c:v>
                </c:pt>
                <c:pt idx="254">
                  <c:v>28586</c:v>
                </c:pt>
                <c:pt idx="255">
                  <c:v>28686</c:v>
                </c:pt>
                <c:pt idx="256">
                  <c:v>28787</c:v>
                </c:pt>
                <c:pt idx="257">
                  <c:v>28888</c:v>
                </c:pt>
                <c:pt idx="258">
                  <c:v>28989</c:v>
                </c:pt>
                <c:pt idx="259">
                  <c:v>29887</c:v>
                </c:pt>
                <c:pt idx="260">
                  <c:v>29987</c:v>
                </c:pt>
                <c:pt idx="261">
                  <c:v>30088</c:v>
                </c:pt>
                <c:pt idx="262">
                  <c:v>30190</c:v>
                </c:pt>
                <c:pt idx="263">
                  <c:v>30291</c:v>
                </c:pt>
                <c:pt idx="264">
                  <c:v>30391</c:v>
                </c:pt>
                <c:pt idx="265">
                  <c:v>30482</c:v>
                </c:pt>
                <c:pt idx="266">
                  <c:v>30583</c:v>
                </c:pt>
                <c:pt idx="267">
                  <c:v>30684</c:v>
                </c:pt>
                <c:pt idx="268">
                  <c:v>30785</c:v>
                </c:pt>
                <c:pt idx="269">
                  <c:v>30886</c:v>
                </c:pt>
                <c:pt idx="270">
                  <c:v>30987</c:v>
                </c:pt>
                <c:pt idx="271">
                  <c:v>31087</c:v>
                </c:pt>
                <c:pt idx="272">
                  <c:v>31187</c:v>
                </c:pt>
                <c:pt idx="273">
                  <c:v>31289</c:v>
                </c:pt>
                <c:pt idx="274">
                  <c:v>31390</c:v>
                </c:pt>
                <c:pt idx="275">
                  <c:v>31490</c:v>
                </c:pt>
                <c:pt idx="276">
                  <c:v>31590</c:v>
                </c:pt>
                <c:pt idx="277">
                  <c:v>31691</c:v>
                </c:pt>
                <c:pt idx="278">
                  <c:v>31793</c:v>
                </c:pt>
                <c:pt idx="279">
                  <c:v>31884</c:v>
                </c:pt>
                <c:pt idx="280">
                  <c:v>31985</c:v>
                </c:pt>
                <c:pt idx="281">
                  <c:v>32086</c:v>
                </c:pt>
                <c:pt idx="282">
                  <c:v>32187</c:v>
                </c:pt>
                <c:pt idx="283">
                  <c:v>32287</c:v>
                </c:pt>
                <c:pt idx="284">
                  <c:v>32389</c:v>
                </c:pt>
                <c:pt idx="285">
                  <c:v>32490</c:v>
                </c:pt>
                <c:pt idx="286">
                  <c:v>32591</c:v>
                </c:pt>
                <c:pt idx="287">
                  <c:v>32691</c:v>
                </c:pt>
                <c:pt idx="288">
                  <c:v>32792</c:v>
                </c:pt>
                <c:pt idx="289">
                  <c:v>32892</c:v>
                </c:pt>
                <c:pt idx="290">
                  <c:v>32993</c:v>
                </c:pt>
                <c:pt idx="291">
                  <c:v>33084</c:v>
                </c:pt>
                <c:pt idx="292">
                  <c:v>33185</c:v>
                </c:pt>
                <c:pt idx="293">
                  <c:v>33285</c:v>
                </c:pt>
                <c:pt idx="294">
                  <c:v>33386</c:v>
                </c:pt>
                <c:pt idx="295">
                  <c:v>33488</c:v>
                </c:pt>
                <c:pt idx="296">
                  <c:v>33588</c:v>
                </c:pt>
                <c:pt idx="297">
                  <c:v>33688</c:v>
                </c:pt>
                <c:pt idx="298">
                  <c:v>33789</c:v>
                </c:pt>
                <c:pt idx="299">
                  <c:v>33889</c:v>
                </c:pt>
                <c:pt idx="300">
                  <c:v>33991</c:v>
                </c:pt>
                <c:pt idx="301">
                  <c:v>34092</c:v>
                </c:pt>
                <c:pt idx="302">
                  <c:v>34192</c:v>
                </c:pt>
                <c:pt idx="303">
                  <c:v>34293</c:v>
                </c:pt>
                <c:pt idx="304">
                  <c:v>34384</c:v>
                </c:pt>
                <c:pt idx="305">
                  <c:v>34485</c:v>
                </c:pt>
                <c:pt idx="306">
                  <c:v>34587</c:v>
                </c:pt>
                <c:pt idx="307">
                  <c:v>34687</c:v>
                </c:pt>
                <c:pt idx="308">
                  <c:v>35787</c:v>
                </c:pt>
              </c:numCache>
            </c:numRef>
          </c:xVal>
          <c:yVal>
            <c:numRef>
              <c:f>C_SOAP_PWR_3!$E$3:$E$311</c:f>
              <c:numCache>
                <c:formatCode>General</c:formatCode>
                <c:ptCount val="309"/>
                <c:pt idx="0">
                  <c:v>270.8599548339844</c:v>
                </c:pt>
                <c:pt idx="1">
                  <c:v>270.8599548339844</c:v>
                </c:pt>
                <c:pt idx="2">
                  <c:v>404.8117065429688</c:v>
                </c:pt>
                <c:pt idx="3">
                  <c:v>304.1148071289062</c:v>
                </c:pt>
                <c:pt idx="4">
                  <c:v>270.8466796875</c:v>
                </c:pt>
                <c:pt idx="5">
                  <c:v>317.522705078125</c:v>
                </c:pt>
                <c:pt idx="6">
                  <c:v>298.6812438964844</c:v>
                </c:pt>
                <c:pt idx="7">
                  <c:v>266.8801879882812</c:v>
                </c:pt>
                <c:pt idx="8">
                  <c:v>328.0103149414062</c:v>
                </c:pt>
                <c:pt idx="9">
                  <c:v>328.2543029785156</c:v>
                </c:pt>
                <c:pt idx="10">
                  <c:v>283.1065979003906</c:v>
                </c:pt>
                <c:pt idx="11">
                  <c:v>353.2767639160156</c:v>
                </c:pt>
                <c:pt idx="12">
                  <c:v>257.3823852539062</c:v>
                </c:pt>
                <c:pt idx="13">
                  <c:v>323.528076171875</c:v>
                </c:pt>
                <c:pt idx="14">
                  <c:v>280.8113708496094</c:v>
                </c:pt>
                <c:pt idx="15">
                  <c:v>301.5856323242188</c:v>
                </c:pt>
                <c:pt idx="16">
                  <c:v>309.8356628417969</c:v>
                </c:pt>
                <c:pt idx="17">
                  <c:v>265.5430603027344</c:v>
                </c:pt>
                <c:pt idx="18">
                  <c:v>301.2136840820312</c:v>
                </c:pt>
                <c:pt idx="19">
                  <c:v>302.3262634277344</c:v>
                </c:pt>
                <c:pt idx="20">
                  <c:v>300.6561889648438</c:v>
                </c:pt>
                <c:pt idx="21">
                  <c:v>297.1335144042969</c:v>
                </c:pt>
                <c:pt idx="22">
                  <c:v>300.4928588867188</c:v>
                </c:pt>
                <c:pt idx="23">
                  <c:v>276.8572387695312</c:v>
                </c:pt>
                <c:pt idx="24">
                  <c:v>302.4208374023438</c:v>
                </c:pt>
                <c:pt idx="25">
                  <c:v>345.1096801757812</c:v>
                </c:pt>
                <c:pt idx="26">
                  <c:v>287.3348999023438</c:v>
                </c:pt>
                <c:pt idx="27">
                  <c:v>270.3521118164062</c:v>
                </c:pt>
                <c:pt idx="28">
                  <c:v>316.6353759765625</c:v>
                </c:pt>
                <c:pt idx="29">
                  <c:v>308.4554748535156</c:v>
                </c:pt>
                <c:pt idx="30">
                  <c:v>307.1369934082031</c:v>
                </c:pt>
                <c:pt idx="31">
                  <c:v>256.9600219726562</c:v>
                </c:pt>
                <c:pt idx="32">
                  <c:v>307.4840698242188</c:v>
                </c:pt>
                <c:pt idx="33">
                  <c:v>314.2793884277344</c:v>
                </c:pt>
                <c:pt idx="34">
                  <c:v>275.6416625976562</c:v>
                </c:pt>
                <c:pt idx="35">
                  <c:v>302.231689453125</c:v>
                </c:pt>
                <c:pt idx="36">
                  <c:v>274.8672180175781</c:v>
                </c:pt>
                <c:pt idx="37">
                  <c:v>258.1580810546875</c:v>
                </c:pt>
                <c:pt idx="38">
                  <c:v>283.9187622070312</c:v>
                </c:pt>
                <c:pt idx="39">
                  <c:v>312.4666137695312</c:v>
                </c:pt>
                <c:pt idx="40">
                  <c:v>252.4288635253906</c:v>
                </c:pt>
                <c:pt idx="41">
                  <c:v>295.9037170410156</c:v>
                </c:pt>
                <c:pt idx="42">
                  <c:v>310.6363525390625</c:v>
                </c:pt>
                <c:pt idx="43">
                  <c:v>279.8614501953125</c:v>
                </c:pt>
                <c:pt idx="44">
                  <c:v>284.8152465820312</c:v>
                </c:pt>
                <c:pt idx="45">
                  <c:v>337.5660400390625</c:v>
                </c:pt>
                <c:pt idx="46">
                  <c:v>300.7879943847656</c:v>
                </c:pt>
                <c:pt idx="47">
                  <c:v>314.5066528320312</c:v>
                </c:pt>
                <c:pt idx="48">
                  <c:v>313.6630554199219</c:v>
                </c:pt>
                <c:pt idx="49">
                  <c:v>283.4856567382812</c:v>
                </c:pt>
                <c:pt idx="50">
                  <c:v>268.3468627929688</c:v>
                </c:pt>
                <c:pt idx="51">
                  <c:v>313.4306030273438</c:v>
                </c:pt>
                <c:pt idx="52">
                  <c:v>290.4879760742188</c:v>
                </c:pt>
                <c:pt idx="53">
                  <c:v>287.3865661621094</c:v>
                </c:pt>
                <c:pt idx="54">
                  <c:v>317.4511413574219</c:v>
                </c:pt>
                <c:pt idx="55">
                  <c:v>321.0254516601562</c:v>
                </c:pt>
                <c:pt idx="56">
                  <c:v>310.1030883789062</c:v>
                </c:pt>
                <c:pt idx="57">
                  <c:v>329.82666015625</c:v>
                </c:pt>
                <c:pt idx="58">
                  <c:v>303.6534729003906</c:v>
                </c:pt>
                <c:pt idx="59">
                  <c:v>276.7593994140625</c:v>
                </c:pt>
                <c:pt idx="60">
                  <c:v>291.5942077636719</c:v>
                </c:pt>
                <c:pt idx="61">
                  <c:v>311.7430114746094</c:v>
                </c:pt>
                <c:pt idx="62">
                  <c:v>321.1736450195312</c:v>
                </c:pt>
                <c:pt idx="63">
                  <c:v>311.0179443359375</c:v>
                </c:pt>
                <c:pt idx="64">
                  <c:v>305.0283508300781</c:v>
                </c:pt>
                <c:pt idx="65">
                  <c:v>321.18359375</c:v>
                </c:pt>
                <c:pt idx="66">
                  <c:v>335.5097961425781</c:v>
                </c:pt>
                <c:pt idx="67">
                  <c:v>317.5254821777344</c:v>
                </c:pt>
                <c:pt idx="68">
                  <c:v>322.2612609863281</c:v>
                </c:pt>
                <c:pt idx="69">
                  <c:v>302.6509399414062</c:v>
                </c:pt>
                <c:pt idx="70">
                  <c:v>310.0613403320312</c:v>
                </c:pt>
                <c:pt idx="71">
                  <c:v>331.7797241210938</c:v>
                </c:pt>
                <c:pt idx="72">
                  <c:v>342.7640686035156</c:v>
                </c:pt>
                <c:pt idx="73">
                  <c:v>322.8314819335938</c:v>
                </c:pt>
                <c:pt idx="74">
                  <c:v>329.1984252929688</c:v>
                </c:pt>
                <c:pt idx="75">
                  <c:v>332.28662109375</c:v>
                </c:pt>
                <c:pt idx="76">
                  <c:v>308.252197265625</c:v>
                </c:pt>
                <c:pt idx="77">
                  <c:v>321.7557983398438</c:v>
                </c:pt>
                <c:pt idx="78">
                  <c:v>264.7244873046875</c:v>
                </c:pt>
                <c:pt idx="79">
                  <c:v>348.5083618164062</c:v>
                </c:pt>
                <c:pt idx="80">
                  <c:v>301.6380920410156</c:v>
                </c:pt>
                <c:pt idx="81">
                  <c:v>292.5745544433594</c:v>
                </c:pt>
                <c:pt idx="82">
                  <c:v>313.5283508300781</c:v>
                </c:pt>
                <c:pt idx="83">
                  <c:v>295.5066833496094</c:v>
                </c:pt>
                <c:pt idx="84">
                  <c:v>348.9239807128906</c:v>
                </c:pt>
                <c:pt idx="85">
                  <c:v>318.3392944335938</c:v>
                </c:pt>
                <c:pt idx="86">
                  <c:v>304.5435180664062</c:v>
                </c:pt>
                <c:pt idx="87">
                  <c:v>327.7063598632812</c:v>
                </c:pt>
                <c:pt idx="88">
                  <c:v>271.2786254882812</c:v>
                </c:pt>
                <c:pt idx="89">
                  <c:v>314.9101257324219</c:v>
                </c:pt>
                <c:pt idx="90">
                  <c:v>312.0051574707031</c:v>
                </c:pt>
                <c:pt idx="91">
                  <c:v>284.3181457519531</c:v>
                </c:pt>
                <c:pt idx="92">
                  <c:v>294.9301452636719</c:v>
                </c:pt>
                <c:pt idx="93">
                  <c:v>305.4074096679688</c:v>
                </c:pt>
                <c:pt idx="94">
                  <c:v>299.7453918457031</c:v>
                </c:pt>
                <c:pt idx="95">
                  <c:v>275.6635437011719</c:v>
                </c:pt>
                <c:pt idx="96">
                  <c:v>332.5231628417969</c:v>
                </c:pt>
                <c:pt idx="97">
                  <c:v>330.0034790039062</c:v>
                </c:pt>
                <c:pt idx="98">
                  <c:v>267.4965209960938</c:v>
                </c:pt>
                <c:pt idx="99">
                  <c:v>287.4564819335938</c:v>
                </c:pt>
                <c:pt idx="100">
                  <c:v>309.1454467773438</c:v>
                </c:pt>
                <c:pt idx="101">
                  <c:v>327.1845703125</c:v>
                </c:pt>
                <c:pt idx="102">
                  <c:v>327.2572937011719</c:v>
                </c:pt>
                <c:pt idx="103">
                  <c:v>314.6104125976562</c:v>
                </c:pt>
                <c:pt idx="104">
                  <c:v>333.6079711914062</c:v>
                </c:pt>
                <c:pt idx="105">
                  <c:v>257.5437316894531</c:v>
                </c:pt>
                <c:pt idx="106">
                  <c:v>316.4227905273438</c:v>
                </c:pt>
                <c:pt idx="107">
                  <c:v>313.2140808105469</c:v>
                </c:pt>
                <c:pt idx="108">
                  <c:v>284.437744140625</c:v>
                </c:pt>
                <c:pt idx="109">
                  <c:v>318.0106811523438</c:v>
                </c:pt>
                <c:pt idx="110">
                  <c:v>275.119140625</c:v>
                </c:pt>
                <c:pt idx="111">
                  <c:v>304.6913757324219</c:v>
                </c:pt>
                <c:pt idx="112">
                  <c:v>293.1324768066406</c:v>
                </c:pt>
                <c:pt idx="113">
                  <c:v>339.00341796875</c:v>
                </c:pt>
                <c:pt idx="114">
                  <c:v>335.7036743164062</c:v>
                </c:pt>
                <c:pt idx="115">
                  <c:v>301.6900939941406</c:v>
                </c:pt>
                <c:pt idx="116">
                  <c:v>267.4440307617188</c:v>
                </c:pt>
                <c:pt idx="117">
                  <c:v>302.5342102050781</c:v>
                </c:pt>
                <c:pt idx="118">
                  <c:v>304.3782653808594</c:v>
                </c:pt>
                <c:pt idx="119">
                  <c:v>302.3799133300781</c:v>
                </c:pt>
                <c:pt idx="120">
                  <c:v>296.6813354492188</c:v>
                </c:pt>
                <c:pt idx="121">
                  <c:v>277.9952697753906</c:v>
                </c:pt>
                <c:pt idx="122">
                  <c:v>330.1827087402344</c:v>
                </c:pt>
                <c:pt idx="123">
                  <c:v>290.7637634277344</c:v>
                </c:pt>
                <c:pt idx="124">
                  <c:v>318.7032470703125</c:v>
                </c:pt>
                <c:pt idx="125">
                  <c:v>351.5418090820312</c:v>
                </c:pt>
                <c:pt idx="126">
                  <c:v>254.4681396484375</c:v>
                </c:pt>
                <c:pt idx="127">
                  <c:v>262.4750061035156</c:v>
                </c:pt>
                <c:pt idx="128">
                  <c:v>323.6830444335938</c:v>
                </c:pt>
                <c:pt idx="129">
                  <c:v>281.5298461914062</c:v>
                </c:pt>
                <c:pt idx="130">
                  <c:v>338.7610473632812</c:v>
                </c:pt>
                <c:pt idx="131">
                  <c:v>310.2294616699219</c:v>
                </c:pt>
                <c:pt idx="132">
                  <c:v>353.5469360351562</c:v>
                </c:pt>
                <c:pt idx="133">
                  <c:v>324.5675964355469</c:v>
                </c:pt>
                <c:pt idx="134">
                  <c:v>278.5829772949219</c:v>
                </c:pt>
                <c:pt idx="135">
                  <c:v>266.698974609375</c:v>
                </c:pt>
                <c:pt idx="136">
                  <c:v>306.4067993164062</c:v>
                </c:pt>
                <c:pt idx="137">
                  <c:v>313.24267578125</c:v>
                </c:pt>
                <c:pt idx="138">
                  <c:v>320.7484741210938</c:v>
                </c:pt>
                <c:pt idx="139">
                  <c:v>331.6708374023438</c:v>
                </c:pt>
                <c:pt idx="140">
                  <c:v>342.9055480957031</c:v>
                </c:pt>
                <c:pt idx="141">
                  <c:v>293.8341979980469</c:v>
                </c:pt>
                <c:pt idx="142">
                  <c:v>326.0938110351562</c:v>
                </c:pt>
                <c:pt idx="143">
                  <c:v>308.8617248535156</c:v>
                </c:pt>
                <c:pt idx="144">
                  <c:v>331.6434326171875</c:v>
                </c:pt>
                <c:pt idx="145">
                  <c:v>255.5259094238281</c:v>
                </c:pt>
                <c:pt idx="146">
                  <c:v>331.1693725585938</c:v>
                </c:pt>
                <c:pt idx="147">
                  <c:v>279.1634521484375</c:v>
                </c:pt>
                <c:pt idx="148">
                  <c:v>272.4142761230469</c:v>
                </c:pt>
                <c:pt idx="149">
                  <c:v>312.2039794921875</c:v>
                </c:pt>
                <c:pt idx="150">
                  <c:v>301.6197509765625</c:v>
                </c:pt>
                <c:pt idx="151">
                  <c:v>309.7387084960938</c:v>
                </c:pt>
                <c:pt idx="152">
                  <c:v>327.0681762695312</c:v>
                </c:pt>
                <c:pt idx="153">
                  <c:v>293.5520935058594</c:v>
                </c:pt>
                <c:pt idx="154">
                  <c:v>335.1322937011719</c:v>
                </c:pt>
                <c:pt idx="155">
                  <c:v>294.2760620117188</c:v>
                </c:pt>
                <c:pt idx="156">
                  <c:v>265.0538940429688</c:v>
                </c:pt>
                <c:pt idx="157">
                  <c:v>292.5956420898438</c:v>
                </c:pt>
                <c:pt idx="158">
                  <c:v>328.1231384277344</c:v>
                </c:pt>
                <c:pt idx="159">
                  <c:v>297.5853271484375</c:v>
                </c:pt>
                <c:pt idx="160">
                  <c:v>328.5147705078125</c:v>
                </c:pt>
                <c:pt idx="161">
                  <c:v>320.9110107421875</c:v>
                </c:pt>
                <c:pt idx="162">
                  <c:v>283.1181030273438</c:v>
                </c:pt>
                <c:pt idx="163">
                  <c:v>343.0958557128906</c:v>
                </c:pt>
                <c:pt idx="164">
                  <c:v>280.2296752929688</c:v>
                </c:pt>
                <c:pt idx="165">
                  <c:v>287.2443237304688</c:v>
                </c:pt>
                <c:pt idx="166">
                  <c:v>278.6246948242188</c:v>
                </c:pt>
                <c:pt idx="167">
                  <c:v>262.4436340332031</c:v>
                </c:pt>
                <c:pt idx="168">
                  <c:v>280.171630859375</c:v>
                </c:pt>
                <c:pt idx="169">
                  <c:v>319.4435424804688</c:v>
                </c:pt>
                <c:pt idx="170">
                  <c:v>296.0061950683594</c:v>
                </c:pt>
                <c:pt idx="171">
                  <c:v>344.1277770996094</c:v>
                </c:pt>
                <c:pt idx="172">
                  <c:v>291.98486328125</c:v>
                </c:pt>
                <c:pt idx="173">
                  <c:v>379.4721984863281</c:v>
                </c:pt>
                <c:pt idx="174">
                  <c:v>312.2882080078125</c:v>
                </c:pt>
                <c:pt idx="175">
                  <c:v>296.7337951660156</c:v>
                </c:pt>
                <c:pt idx="176">
                  <c:v>294.0509033203125</c:v>
                </c:pt>
                <c:pt idx="177">
                  <c:v>312.3672485351562</c:v>
                </c:pt>
                <c:pt idx="178">
                  <c:v>289.6877136230469</c:v>
                </c:pt>
                <c:pt idx="179">
                  <c:v>324.3843383789062</c:v>
                </c:pt>
                <c:pt idx="180">
                  <c:v>321.4864196777344</c:v>
                </c:pt>
                <c:pt idx="181">
                  <c:v>305.5624084472656</c:v>
                </c:pt>
                <c:pt idx="182">
                  <c:v>269.2417297363281</c:v>
                </c:pt>
                <c:pt idx="183">
                  <c:v>282.3837890625</c:v>
                </c:pt>
                <c:pt idx="184">
                  <c:v>288.3183898925781</c:v>
                </c:pt>
                <c:pt idx="185">
                  <c:v>322.4953002929688</c:v>
                </c:pt>
                <c:pt idx="186">
                  <c:v>339.9566955566406</c:v>
                </c:pt>
                <c:pt idx="187">
                  <c:v>318.9925537109375</c:v>
                </c:pt>
                <c:pt idx="188">
                  <c:v>297.2769470214844</c:v>
                </c:pt>
                <c:pt idx="189">
                  <c:v>287.1370239257812</c:v>
                </c:pt>
                <c:pt idx="190">
                  <c:v>301.4798583984375</c:v>
                </c:pt>
                <c:pt idx="191">
                  <c:v>300.8647766113281</c:v>
                </c:pt>
                <c:pt idx="192">
                  <c:v>350.3370361328125</c:v>
                </c:pt>
                <c:pt idx="193">
                  <c:v>326.1574096679688</c:v>
                </c:pt>
                <c:pt idx="194">
                  <c:v>318.4759521484375</c:v>
                </c:pt>
                <c:pt idx="195">
                  <c:v>266.4617614746094</c:v>
                </c:pt>
                <c:pt idx="196">
                  <c:v>319.8580017089844</c:v>
                </c:pt>
                <c:pt idx="197">
                  <c:v>296.1830444335938</c:v>
                </c:pt>
                <c:pt idx="198">
                  <c:v>326.3839111328125</c:v>
                </c:pt>
                <c:pt idx="199">
                  <c:v>283.695068359375</c:v>
                </c:pt>
                <c:pt idx="200">
                  <c:v>330.2959594726562</c:v>
                </c:pt>
                <c:pt idx="201">
                  <c:v>315.1333312988281</c:v>
                </c:pt>
                <c:pt idx="202">
                  <c:v>321.5086364746094</c:v>
                </c:pt>
                <c:pt idx="203">
                  <c:v>270.3166198730469</c:v>
                </c:pt>
                <c:pt idx="204">
                  <c:v>286.4193725585938</c:v>
                </c:pt>
                <c:pt idx="205">
                  <c:v>283.9024963378906</c:v>
                </c:pt>
                <c:pt idx="206">
                  <c:v>294.9043273925781</c:v>
                </c:pt>
                <c:pt idx="207">
                  <c:v>334.5935668945312</c:v>
                </c:pt>
                <c:pt idx="208">
                  <c:v>284.9288940429688</c:v>
                </c:pt>
                <c:pt idx="209">
                  <c:v>303.3272399902344</c:v>
                </c:pt>
                <c:pt idx="210">
                  <c:v>293.8008117675781</c:v>
                </c:pt>
                <c:pt idx="211">
                  <c:v>310.4468383789062</c:v>
                </c:pt>
                <c:pt idx="212">
                  <c:v>283.3636779785156</c:v>
                </c:pt>
                <c:pt idx="213">
                  <c:v>317.573974609375</c:v>
                </c:pt>
                <c:pt idx="214">
                  <c:v>271.7316284179688</c:v>
                </c:pt>
                <c:pt idx="215">
                  <c:v>292.3405151367188</c:v>
                </c:pt>
                <c:pt idx="216">
                  <c:v>341.99951171875</c:v>
                </c:pt>
                <c:pt idx="217">
                  <c:v>302.6151733398438</c:v>
                </c:pt>
                <c:pt idx="218">
                  <c:v>304.4044799804688</c:v>
                </c:pt>
                <c:pt idx="219">
                  <c:v>273.9596557617188</c:v>
                </c:pt>
                <c:pt idx="220">
                  <c:v>330.9059143066406</c:v>
                </c:pt>
                <c:pt idx="221">
                  <c:v>313.6217651367188</c:v>
                </c:pt>
                <c:pt idx="222">
                  <c:v>306.3352661132812</c:v>
                </c:pt>
                <c:pt idx="223">
                  <c:v>326.360595703125</c:v>
                </c:pt>
                <c:pt idx="224">
                  <c:v>284.0638122558594</c:v>
                </c:pt>
                <c:pt idx="225">
                  <c:v>323.889404296875</c:v>
                </c:pt>
                <c:pt idx="226">
                  <c:v>326.5531921386719</c:v>
                </c:pt>
                <c:pt idx="227">
                  <c:v>285.9882202148438</c:v>
                </c:pt>
                <c:pt idx="228">
                  <c:v>267.4822082519531</c:v>
                </c:pt>
                <c:pt idx="229">
                  <c:v>303.4151000976562</c:v>
                </c:pt>
                <c:pt idx="230">
                  <c:v>329.8942260742188</c:v>
                </c:pt>
                <c:pt idx="231">
                  <c:v>329.3232116699219</c:v>
                </c:pt>
                <c:pt idx="232">
                  <c:v>310.3923950195312</c:v>
                </c:pt>
                <c:pt idx="233">
                  <c:v>335.7096557617188</c:v>
                </c:pt>
                <c:pt idx="234">
                  <c:v>260.5509643554688</c:v>
                </c:pt>
                <c:pt idx="235">
                  <c:v>326.1553955078125</c:v>
                </c:pt>
                <c:pt idx="236">
                  <c:v>299.4235229492188</c:v>
                </c:pt>
                <c:pt idx="237">
                  <c:v>288.8755187988281</c:v>
                </c:pt>
                <c:pt idx="238">
                  <c:v>314.9179382324219</c:v>
                </c:pt>
                <c:pt idx="239">
                  <c:v>317.3363342285156</c:v>
                </c:pt>
                <c:pt idx="240">
                  <c:v>275.783935546875</c:v>
                </c:pt>
                <c:pt idx="241">
                  <c:v>327.1451721191406</c:v>
                </c:pt>
                <c:pt idx="242">
                  <c:v>272.0153503417969</c:v>
                </c:pt>
                <c:pt idx="243">
                  <c:v>308.3821411132812</c:v>
                </c:pt>
                <c:pt idx="244">
                  <c:v>320.0276794433594</c:v>
                </c:pt>
                <c:pt idx="245">
                  <c:v>305.6279602050781</c:v>
                </c:pt>
                <c:pt idx="246">
                  <c:v>298.9598083496094</c:v>
                </c:pt>
                <c:pt idx="247">
                  <c:v>216.0906829833984</c:v>
                </c:pt>
                <c:pt idx="248">
                  <c:v>250.4785919189453</c:v>
                </c:pt>
                <c:pt idx="249">
                  <c:v>329.593017578125</c:v>
                </c:pt>
                <c:pt idx="250">
                  <c:v>315.4556274414062</c:v>
                </c:pt>
                <c:pt idx="251">
                  <c:v>308.8227844238281</c:v>
                </c:pt>
                <c:pt idx="252">
                  <c:v>321.3536682128906</c:v>
                </c:pt>
                <c:pt idx="253">
                  <c:v>297.1983032226562</c:v>
                </c:pt>
                <c:pt idx="254">
                  <c:v>307.8281860351562</c:v>
                </c:pt>
                <c:pt idx="255">
                  <c:v>313.2088623046875</c:v>
                </c:pt>
                <c:pt idx="256">
                  <c:v>349.8276062011719</c:v>
                </c:pt>
                <c:pt idx="257">
                  <c:v>317.1117858886719</c:v>
                </c:pt>
                <c:pt idx="258">
                  <c:v>329.8997802734375</c:v>
                </c:pt>
                <c:pt idx="259">
                  <c:v>299.0623168945312</c:v>
                </c:pt>
                <c:pt idx="260">
                  <c:v>294.7835083007812</c:v>
                </c:pt>
                <c:pt idx="261">
                  <c:v>258.493408203125</c:v>
                </c:pt>
                <c:pt idx="262">
                  <c:v>324.7324829101562</c:v>
                </c:pt>
                <c:pt idx="263">
                  <c:v>284.9244995117188</c:v>
                </c:pt>
                <c:pt idx="264">
                  <c:v>278.1435241699219</c:v>
                </c:pt>
                <c:pt idx="265">
                  <c:v>314.4971618652344</c:v>
                </c:pt>
                <c:pt idx="266">
                  <c:v>256.3945617675781</c:v>
                </c:pt>
                <c:pt idx="267">
                  <c:v>281.8568725585938</c:v>
                </c:pt>
                <c:pt idx="268">
                  <c:v>305.2564697265625</c:v>
                </c:pt>
                <c:pt idx="269">
                  <c:v>337.5542602539062</c:v>
                </c:pt>
                <c:pt idx="270">
                  <c:v>297.1724548339844</c:v>
                </c:pt>
                <c:pt idx="271">
                  <c:v>318.9043579101562</c:v>
                </c:pt>
                <c:pt idx="272">
                  <c:v>305.9979248046875</c:v>
                </c:pt>
                <c:pt idx="273">
                  <c:v>314.4852294921875</c:v>
                </c:pt>
                <c:pt idx="274">
                  <c:v>249.3874206542969</c:v>
                </c:pt>
                <c:pt idx="275">
                  <c:v>296.8919372558594</c:v>
                </c:pt>
                <c:pt idx="276">
                  <c:v>322.5409851074219</c:v>
                </c:pt>
                <c:pt idx="277">
                  <c:v>302.5801696777344</c:v>
                </c:pt>
                <c:pt idx="278">
                  <c:v>342.3876037597656</c:v>
                </c:pt>
                <c:pt idx="279">
                  <c:v>302.0489501953125</c:v>
                </c:pt>
                <c:pt idx="280">
                  <c:v>314.6278686523438</c:v>
                </c:pt>
                <c:pt idx="281">
                  <c:v>331.4768981933594</c:v>
                </c:pt>
                <c:pt idx="282">
                  <c:v>304.6615600585938</c:v>
                </c:pt>
                <c:pt idx="283">
                  <c:v>357.413330078125</c:v>
                </c:pt>
                <c:pt idx="284">
                  <c:v>331.02392578125</c:v>
                </c:pt>
                <c:pt idx="285">
                  <c:v>302.9159545898438</c:v>
                </c:pt>
                <c:pt idx="286">
                  <c:v>293.2882080078125</c:v>
                </c:pt>
                <c:pt idx="287">
                  <c:v>241.8446350097656</c:v>
                </c:pt>
                <c:pt idx="288">
                  <c:v>320.7583923339844</c:v>
                </c:pt>
                <c:pt idx="289">
                  <c:v>313.7942199707031</c:v>
                </c:pt>
                <c:pt idx="290">
                  <c:v>323.6712951660156</c:v>
                </c:pt>
                <c:pt idx="291">
                  <c:v>267.7766418457031</c:v>
                </c:pt>
                <c:pt idx="292">
                  <c:v>341.3208312988281</c:v>
                </c:pt>
                <c:pt idx="293">
                  <c:v>287.1107788085938</c:v>
                </c:pt>
                <c:pt idx="294">
                  <c:v>282.2308044433594</c:v>
                </c:pt>
                <c:pt idx="295">
                  <c:v>329.2683715820312</c:v>
                </c:pt>
                <c:pt idx="296">
                  <c:v>266.7077026367188</c:v>
                </c:pt>
                <c:pt idx="297">
                  <c:v>302.0370178222656</c:v>
                </c:pt>
                <c:pt idx="298">
                  <c:v>318.6551818847656</c:v>
                </c:pt>
                <c:pt idx="299">
                  <c:v>320.1953430175781</c:v>
                </c:pt>
                <c:pt idx="300">
                  <c:v>288.2119140625</c:v>
                </c:pt>
                <c:pt idx="301">
                  <c:v>362.4383850097656</c:v>
                </c:pt>
                <c:pt idx="302">
                  <c:v>343.2579956054688</c:v>
                </c:pt>
                <c:pt idx="303">
                  <c:v>261.5186767578125</c:v>
                </c:pt>
                <c:pt idx="304">
                  <c:v>314.3862915039062</c:v>
                </c:pt>
                <c:pt idx="305">
                  <c:v>308.2096557617188</c:v>
                </c:pt>
                <c:pt idx="306">
                  <c:v>360.4177551269531</c:v>
                </c:pt>
                <c:pt idx="307">
                  <c:v>279.7608642578125</c:v>
                </c:pt>
                <c:pt idx="308">
                  <c:v>279.7608642578125</c:v>
                </c:pt>
              </c:numCache>
            </c:numRef>
          </c:yVal>
        </c:ser>
        <c:ser>
          <c:idx val="2"/>
          <c:order val="2"/>
          <c:tx>
            <c:strRef>
              <c:f>C_SOAP_PWR_3!$G$1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C_SOAP_PWR_3!$G$3:$G$9</c:f>
              <c:numCache>
                <c:formatCode>General</c:formatCode>
                <c:ptCount val="7"/>
                <c:pt idx="0">
                  <c:v>0</c:v>
                </c:pt>
                <c:pt idx="1">
                  <c:v>1360</c:v>
                </c:pt>
                <c:pt idx="2">
                  <c:v>1360</c:v>
                </c:pt>
                <c:pt idx="3">
                  <c:v>34687</c:v>
                </c:pt>
                <c:pt idx="4">
                  <c:v>34687</c:v>
                </c:pt>
                <c:pt idx="5">
                  <c:v>35787</c:v>
                </c:pt>
              </c:numCache>
            </c:numRef>
          </c:xVal>
          <c:yVal>
            <c:numRef>
              <c:f>C_SOAP_PWR_3!$H$3:$H$9</c:f>
              <c:numCache>
                <c:formatCode>General</c:formatCode>
                <c:ptCount val="7"/>
                <c:pt idx="0">
                  <c:v>270.8599548339844</c:v>
                </c:pt>
                <c:pt idx="1">
                  <c:v>270.8599548339844</c:v>
                </c:pt>
                <c:pt idx="2">
                  <c:v>305.134060561657</c:v>
                </c:pt>
                <c:pt idx="3">
                  <c:v>305.134060561657</c:v>
                </c:pt>
                <c:pt idx="4">
                  <c:v>279.7608642578125</c:v>
                </c:pt>
                <c:pt idx="5">
                  <c:v>279.7608642578125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C_SOAP_MEM_4!$B$1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C_SOAP_MEM_4!$A$2:$A$329</c:f>
              <c:numCache>
                <c:formatCode>General</c:formatCode>
                <c:ptCount val="328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2203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2904</c:v>
                </c:pt>
                <c:pt idx="30">
                  <c:v>3004</c:v>
                </c:pt>
                <c:pt idx="31">
                  <c:v>3104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3905</c:v>
                </c:pt>
                <c:pt idx="40">
                  <c:v>4005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4806</c:v>
                </c:pt>
                <c:pt idx="49">
                  <c:v>4906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6107</c:v>
                </c:pt>
                <c:pt idx="62">
                  <c:v>6207</c:v>
                </c:pt>
                <c:pt idx="63">
                  <c:v>6307</c:v>
                </c:pt>
                <c:pt idx="64">
                  <c:v>6407</c:v>
                </c:pt>
                <c:pt idx="65">
                  <c:v>6507</c:v>
                </c:pt>
                <c:pt idx="66">
                  <c:v>6607</c:v>
                </c:pt>
                <c:pt idx="67">
                  <c:v>6707</c:v>
                </c:pt>
                <c:pt idx="68">
                  <c:v>6807</c:v>
                </c:pt>
                <c:pt idx="69">
                  <c:v>6908</c:v>
                </c:pt>
                <c:pt idx="70">
                  <c:v>7008</c:v>
                </c:pt>
                <c:pt idx="71">
                  <c:v>7108</c:v>
                </c:pt>
                <c:pt idx="72">
                  <c:v>7208</c:v>
                </c:pt>
                <c:pt idx="73">
                  <c:v>7308</c:v>
                </c:pt>
                <c:pt idx="74">
                  <c:v>7408</c:v>
                </c:pt>
                <c:pt idx="75">
                  <c:v>7508</c:v>
                </c:pt>
                <c:pt idx="76">
                  <c:v>7608</c:v>
                </c:pt>
                <c:pt idx="77">
                  <c:v>7708</c:v>
                </c:pt>
                <c:pt idx="78">
                  <c:v>7809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8811</c:v>
                </c:pt>
                <c:pt idx="89">
                  <c:v>8913</c:v>
                </c:pt>
                <c:pt idx="90">
                  <c:v>9013</c:v>
                </c:pt>
                <c:pt idx="91">
                  <c:v>9113</c:v>
                </c:pt>
                <c:pt idx="92">
                  <c:v>9213</c:v>
                </c:pt>
                <c:pt idx="93">
                  <c:v>9313</c:v>
                </c:pt>
                <c:pt idx="94">
                  <c:v>9413</c:v>
                </c:pt>
                <c:pt idx="95">
                  <c:v>9513</c:v>
                </c:pt>
                <c:pt idx="96">
                  <c:v>9613</c:v>
                </c:pt>
                <c:pt idx="97">
                  <c:v>9713</c:v>
                </c:pt>
                <c:pt idx="98">
                  <c:v>9813</c:v>
                </c:pt>
                <c:pt idx="99">
                  <c:v>9913</c:v>
                </c:pt>
                <c:pt idx="100">
                  <c:v>10013</c:v>
                </c:pt>
                <c:pt idx="101">
                  <c:v>10113</c:v>
                </c:pt>
                <c:pt idx="102">
                  <c:v>10213</c:v>
                </c:pt>
                <c:pt idx="103">
                  <c:v>10313</c:v>
                </c:pt>
                <c:pt idx="104">
                  <c:v>10413</c:v>
                </c:pt>
                <c:pt idx="105">
                  <c:v>10513</c:v>
                </c:pt>
                <c:pt idx="106">
                  <c:v>10613</c:v>
                </c:pt>
                <c:pt idx="107">
                  <c:v>10714</c:v>
                </c:pt>
                <c:pt idx="108">
                  <c:v>10814</c:v>
                </c:pt>
                <c:pt idx="109">
                  <c:v>10914</c:v>
                </c:pt>
                <c:pt idx="110">
                  <c:v>11014</c:v>
                </c:pt>
                <c:pt idx="111">
                  <c:v>11114</c:v>
                </c:pt>
                <c:pt idx="112">
                  <c:v>11214</c:v>
                </c:pt>
                <c:pt idx="113">
                  <c:v>11314</c:v>
                </c:pt>
                <c:pt idx="114">
                  <c:v>11414</c:v>
                </c:pt>
                <c:pt idx="115">
                  <c:v>11514</c:v>
                </c:pt>
                <c:pt idx="116">
                  <c:v>11615</c:v>
                </c:pt>
                <c:pt idx="117">
                  <c:v>11715</c:v>
                </c:pt>
                <c:pt idx="118">
                  <c:v>11815</c:v>
                </c:pt>
                <c:pt idx="119">
                  <c:v>11915</c:v>
                </c:pt>
                <c:pt idx="120">
                  <c:v>12015</c:v>
                </c:pt>
                <c:pt idx="121">
                  <c:v>12115</c:v>
                </c:pt>
                <c:pt idx="122">
                  <c:v>12215</c:v>
                </c:pt>
                <c:pt idx="123">
                  <c:v>12315</c:v>
                </c:pt>
                <c:pt idx="124">
                  <c:v>12415</c:v>
                </c:pt>
                <c:pt idx="125">
                  <c:v>12515</c:v>
                </c:pt>
                <c:pt idx="126">
                  <c:v>12615</c:v>
                </c:pt>
                <c:pt idx="127">
                  <c:v>12715</c:v>
                </c:pt>
                <c:pt idx="128">
                  <c:v>12815</c:v>
                </c:pt>
                <c:pt idx="129">
                  <c:v>12915</c:v>
                </c:pt>
                <c:pt idx="130">
                  <c:v>13015</c:v>
                </c:pt>
                <c:pt idx="131">
                  <c:v>13115</c:v>
                </c:pt>
                <c:pt idx="132">
                  <c:v>13215</c:v>
                </c:pt>
                <c:pt idx="133">
                  <c:v>13315</c:v>
                </c:pt>
                <c:pt idx="134">
                  <c:v>13415</c:v>
                </c:pt>
                <c:pt idx="135">
                  <c:v>13516</c:v>
                </c:pt>
                <c:pt idx="136">
                  <c:v>13616</c:v>
                </c:pt>
                <c:pt idx="137">
                  <c:v>13716</c:v>
                </c:pt>
                <c:pt idx="138">
                  <c:v>13816</c:v>
                </c:pt>
                <c:pt idx="139">
                  <c:v>13916</c:v>
                </c:pt>
                <c:pt idx="140">
                  <c:v>14016</c:v>
                </c:pt>
                <c:pt idx="141">
                  <c:v>14116</c:v>
                </c:pt>
                <c:pt idx="142">
                  <c:v>14216</c:v>
                </c:pt>
                <c:pt idx="143">
                  <c:v>14316</c:v>
                </c:pt>
                <c:pt idx="144">
                  <c:v>14417</c:v>
                </c:pt>
                <c:pt idx="145">
                  <c:v>14517</c:v>
                </c:pt>
                <c:pt idx="146">
                  <c:v>14617</c:v>
                </c:pt>
                <c:pt idx="147">
                  <c:v>14717</c:v>
                </c:pt>
                <c:pt idx="148">
                  <c:v>14817</c:v>
                </c:pt>
                <c:pt idx="149">
                  <c:v>14917</c:v>
                </c:pt>
                <c:pt idx="150">
                  <c:v>15017</c:v>
                </c:pt>
                <c:pt idx="151">
                  <c:v>15117</c:v>
                </c:pt>
                <c:pt idx="152">
                  <c:v>15217</c:v>
                </c:pt>
                <c:pt idx="153">
                  <c:v>15317</c:v>
                </c:pt>
                <c:pt idx="154">
                  <c:v>15417</c:v>
                </c:pt>
                <c:pt idx="155">
                  <c:v>15517</c:v>
                </c:pt>
                <c:pt idx="156">
                  <c:v>15617</c:v>
                </c:pt>
                <c:pt idx="157">
                  <c:v>15717</c:v>
                </c:pt>
                <c:pt idx="158">
                  <c:v>15817</c:v>
                </c:pt>
                <c:pt idx="159">
                  <c:v>15917</c:v>
                </c:pt>
                <c:pt idx="160">
                  <c:v>16017</c:v>
                </c:pt>
                <c:pt idx="161">
                  <c:v>16117</c:v>
                </c:pt>
                <c:pt idx="162">
                  <c:v>16217</c:v>
                </c:pt>
                <c:pt idx="163">
                  <c:v>16317</c:v>
                </c:pt>
                <c:pt idx="164">
                  <c:v>16417</c:v>
                </c:pt>
                <c:pt idx="165">
                  <c:v>16517</c:v>
                </c:pt>
                <c:pt idx="166">
                  <c:v>16617</c:v>
                </c:pt>
                <c:pt idx="167">
                  <c:v>16717</c:v>
                </c:pt>
                <c:pt idx="168">
                  <c:v>16817</c:v>
                </c:pt>
                <c:pt idx="169">
                  <c:v>16917</c:v>
                </c:pt>
                <c:pt idx="170">
                  <c:v>17017</c:v>
                </c:pt>
                <c:pt idx="171">
                  <c:v>17117</c:v>
                </c:pt>
                <c:pt idx="172">
                  <c:v>17217</c:v>
                </c:pt>
                <c:pt idx="173">
                  <c:v>17317</c:v>
                </c:pt>
                <c:pt idx="174">
                  <c:v>17417</c:v>
                </c:pt>
                <c:pt idx="175">
                  <c:v>17517</c:v>
                </c:pt>
                <c:pt idx="176">
                  <c:v>17617</c:v>
                </c:pt>
                <c:pt idx="177">
                  <c:v>17717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18118</c:v>
                </c:pt>
                <c:pt idx="182">
                  <c:v>18218</c:v>
                </c:pt>
                <c:pt idx="183">
                  <c:v>18318</c:v>
                </c:pt>
                <c:pt idx="184">
                  <c:v>18418</c:v>
                </c:pt>
                <c:pt idx="185">
                  <c:v>18518</c:v>
                </c:pt>
                <c:pt idx="186">
                  <c:v>18618</c:v>
                </c:pt>
                <c:pt idx="187">
                  <c:v>18718</c:v>
                </c:pt>
                <c:pt idx="188">
                  <c:v>18818</c:v>
                </c:pt>
                <c:pt idx="189">
                  <c:v>18918</c:v>
                </c:pt>
                <c:pt idx="190">
                  <c:v>19019</c:v>
                </c:pt>
                <c:pt idx="191">
                  <c:v>19119</c:v>
                </c:pt>
                <c:pt idx="192">
                  <c:v>19219</c:v>
                </c:pt>
                <c:pt idx="193">
                  <c:v>19319</c:v>
                </c:pt>
                <c:pt idx="194">
                  <c:v>19419</c:v>
                </c:pt>
                <c:pt idx="195">
                  <c:v>19519</c:v>
                </c:pt>
                <c:pt idx="196">
                  <c:v>19619</c:v>
                </c:pt>
                <c:pt idx="197">
                  <c:v>19719</c:v>
                </c:pt>
                <c:pt idx="198">
                  <c:v>19819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20821</c:v>
                </c:pt>
                <c:pt idx="209">
                  <c:v>20921</c:v>
                </c:pt>
                <c:pt idx="210">
                  <c:v>21021</c:v>
                </c:pt>
                <c:pt idx="211">
                  <c:v>21121</c:v>
                </c:pt>
                <c:pt idx="212">
                  <c:v>21221</c:v>
                </c:pt>
                <c:pt idx="213">
                  <c:v>21321</c:v>
                </c:pt>
                <c:pt idx="214">
                  <c:v>21421</c:v>
                </c:pt>
                <c:pt idx="215">
                  <c:v>21521</c:v>
                </c:pt>
                <c:pt idx="216">
                  <c:v>21621</c:v>
                </c:pt>
                <c:pt idx="217">
                  <c:v>21722</c:v>
                </c:pt>
                <c:pt idx="218">
                  <c:v>21822</c:v>
                </c:pt>
                <c:pt idx="219">
                  <c:v>21922</c:v>
                </c:pt>
                <c:pt idx="220">
                  <c:v>22022</c:v>
                </c:pt>
                <c:pt idx="221">
                  <c:v>22122</c:v>
                </c:pt>
                <c:pt idx="222">
                  <c:v>22222</c:v>
                </c:pt>
                <c:pt idx="223">
                  <c:v>22322</c:v>
                </c:pt>
                <c:pt idx="224">
                  <c:v>22422</c:v>
                </c:pt>
                <c:pt idx="225">
                  <c:v>22522</c:v>
                </c:pt>
                <c:pt idx="226">
                  <c:v>22622</c:v>
                </c:pt>
                <c:pt idx="227">
                  <c:v>22722</c:v>
                </c:pt>
                <c:pt idx="228">
                  <c:v>22822</c:v>
                </c:pt>
                <c:pt idx="229">
                  <c:v>22922</c:v>
                </c:pt>
                <c:pt idx="230">
                  <c:v>23022</c:v>
                </c:pt>
                <c:pt idx="231">
                  <c:v>23122</c:v>
                </c:pt>
                <c:pt idx="232">
                  <c:v>23222</c:v>
                </c:pt>
                <c:pt idx="233">
                  <c:v>23323</c:v>
                </c:pt>
                <c:pt idx="234">
                  <c:v>23424</c:v>
                </c:pt>
                <c:pt idx="235">
                  <c:v>23524</c:v>
                </c:pt>
                <c:pt idx="236">
                  <c:v>23624</c:v>
                </c:pt>
                <c:pt idx="237">
                  <c:v>23724</c:v>
                </c:pt>
                <c:pt idx="238">
                  <c:v>23824</c:v>
                </c:pt>
                <c:pt idx="239">
                  <c:v>23924</c:v>
                </c:pt>
                <c:pt idx="240">
                  <c:v>24024</c:v>
                </c:pt>
                <c:pt idx="241">
                  <c:v>24124</c:v>
                </c:pt>
                <c:pt idx="242">
                  <c:v>24224</c:v>
                </c:pt>
                <c:pt idx="243">
                  <c:v>24325</c:v>
                </c:pt>
                <c:pt idx="244">
                  <c:v>24425</c:v>
                </c:pt>
                <c:pt idx="245">
                  <c:v>24525</c:v>
                </c:pt>
                <c:pt idx="246">
                  <c:v>24625</c:v>
                </c:pt>
                <c:pt idx="247">
                  <c:v>24725</c:v>
                </c:pt>
                <c:pt idx="248">
                  <c:v>24825</c:v>
                </c:pt>
                <c:pt idx="249">
                  <c:v>24925</c:v>
                </c:pt>
                <c:pt idx="250">
                  <c:v>25025</c:v>
                </c:pt>
                <c:pt idx="251">
                  <c:v>25125</c:v>
                </c:pt>
                <c:pt idx="252">
                  <c:v>25226</c:v>
                </c:pt>
                <c:pt idx="253">
                  <c:v>25326</c:v>
                </c:pt>
                <c:pt idx="254">
                  <c:v>25426</c:v>
                </c:pt>
                <c:pt idx="255">
                  <c:v>25526</c:v>
                </c:pt>
                <c:pt idx="256">
                  <c:v>25626</c:v>
                </c:pt>
                <c:pt idx="257">
                  <c:v>25726</c:v>
                </c:pt>
                <c:pt idx="258">
                  <c:v>25826</c:v>
                </c:pt>
                <c:pt idx="259">
                  <c:v>25926</c:v>
                </c:pt>
                <c:pt idx="260">
                  <c:v>26026</c:v>
                </c:pt>
                <c:pt idx="261">
                  <c:v>26127</c:v>
                </c:pt>
                <c:pt idx="262">
                  <c:v>26227</c:v>
                </c:pt>
                <c:pt idx="263">
                  <c:v>26327</c:v>
                </c:pt>
                <c:pt idx="264">
                  <c:v>26427</c:v>
                </c:pt>
                <c:pt idx="265">
                  <c:v>26527</c:v>
                </c:pt>
                <c:pt idx="266">
                  <c:v>26627</c:v>
                </c:pt>
                <c:pt idx="267">
                  <c:v>26727</c:v>
                </c:pt>
                <c:pt idx="268">
                  <c:v>26827</c:v>
                </c:pt>
                <c:pt idx="269">
                  <c:v>26927</c:v>
                </c:pt>
                <c:pt idx="270">
                  <c:v>27028</c:v>
                </c:pt>
                <c:pt idx="271">
                  <c:v>27128</c:v>
                </c:pt>
                <c:pt idx="272">
                  <c:v>27228</c:v>
                </c:pt>
                <c:pt idx="273">
                  <c:v>27328</c:v>
                </c:pt>
                <c:pt idx="274">
                  <c:v>27428</c:v>
                </c:pt>
                <c:pt idx="275">
                  <c:v>27528</c:v>
                </c:pt>
                <c:pt idx="276">
                  <c:v>27628</c:v>
                </c:pt>
                <c:pt idx="277">
                  <c:v>27728</c:v>
                </c:pt>
                <c:pt idx="278">
                  <c:v>27828</c:v>
                </c:pt>
                <c:pt idx="279">
                  <c:v>27929</c:v>
                </c:pt>
                <c:pt idx="280">
                  <c:v>28029</c:v>
                </c:pt>
                <c:pt idx="281">
                  <c:v>28129</c:v>
                </c:pt>
                <c:pt idx="282">
                  <c:v>28229</c:v>
                </c:pt>
                <c:pt idx="283">
                  <c:v>28329</c:v>
                </c:pt>
                <c:pt idx="284">
                  <c:v>28429</c:v>
                </c:pt>
                <c:pt idx="285">
                  <c:v>28529</c:v>
                </c:pt>
                <c:pt idx="286">
                  <c:v>28629</c:v>
                </c:pt>
                <c:pt idx="287">
                  <c:v>28729</c:v>
                </c:pt>
                <c:pt idx="288">
                  <c:v>28829</c:v>
                </c:pt>
                <c:pt idx="289">
                  <c:v>28930</c:v>
                </c:pt>
                <c:pt idx="290">
                  <c:v>29030</c:v>
                </c:pt>
                <c:pt idx="291">
                  <c:v>29130</c:v>
                </c:pt>
                <c:pt idx="292">
                  <c:v>29230</c:v>
                </c:pt>
                <c:pt idx="293">
                  <c:v>29330</c:v>
                </c:pt>
                <c:pt idx="294">
                  <c:v>29430</c:v>
                </c:pt>
                <c:pt idx="295">
                  <c:v>29530</c:v>
                </c:pt>
                <c:pt idx="296">
                  <c:v>29630</c:v>
                </c:pt>
                <c:pt idx="297">
                  <c:v>29730</c:v>
                </c:pt>
                <c:pt idx="298">
                  <c:v>29831</c:v>
                </c:pt>
                <c:pt idx="299">
                  <c:v>29931</c:v>
                </c:pt>
                <c:pt idx="300">
                  <c:v>30031</c:v>
                </c:pt>
                <c:pt idx="301">
                  <c:v>30131</c:v>
                </c:pt>
                <c:pt idx="302">
                  <c:v>30231</c:v>
                </c:pt>
                <c:pt idx="303">
                  <c:v>30331</c:v>
                </c:pt>
                <c:pt idx="304">
                  <c:v>30431</c:v>
                </c:pt>
                <c:pt idx="305">
                  <c:v>30531</c:v>
                </c:pt>
                <c:pt idx="306">
                  <c:v>30631</c:v>
                </c:pt>
                <c:pt idx="307">
                  <c:v>30732</c:v>
                </c:pt>
                <c:pt idx="308">
                  <c:v>30833</c:v>
                </c:pt>
                <c:pt idx="309">
                  <c:v>30934</c:v>
                </c:pt>
                <c:pt idx="310">
                  <c:v>31034</c:v>
                </c:pt>
                <c:pt idx="311">
                  <c:v>31134</c:v>
                </c:pt>
                <c:pt idx="312">
                  <c:v>31234</c:v>
                </c:pt>
                <c:pt idx="313">
                  <c:v>31334</c:v>
                </c:pt>
                <c:pt idx="314">
                  <c:v>31434</c:v>
                </c:pt>
                <c:pt idx="315">
                  <c:v>31534</c:v>
                </c:pt>
                <c:pt idx="316">
                  <c:v>31634</c:v>
                </c:pt>
                <c:pt idx="317">
                  <c:v>31734</c:v>
                </c:pt>
                <c:pt idx="318">
                  <c:v>31834</c:v>
                </c:pt>
                <c:pt idx="319">
                  <c:v>31934</c:v>
                </c:pt>
                <c:pt idx="320">
                  <c:v>32034</c:v>
                </c:pt>
                <c:pt idx="321">
                  <c:v>32134</c:v>
                </c:pt>
                <c:pt idx="322">
                  <c:v>32234</c:v>
                </c:pt>
                <c:pt idx="323">
                  <c:v>32334</c:v>
                </c:pt>
                <c:pt idx="324">
                  <c:v>32434</c:v>
                </c:pt>
                <c:pt idx="325">
                  <c:v>32534</c:v>
                </c:pt>
                <c:pt idx="326">
                  <c:v>32634</c:v>
                </c:pt>
                <c:pt idx="327">
                  <c:v>32734</c:v>
                </c:pt>
              </c:numCache>
            </c:numRef>
          </c:cat>
          <c:val>
            <c:numRef>
              <c:f>C_SOAP_MEM_4!$B$2:$B$329</c:f>
              <c:numCache>
                <c:formatCode>General</c:formatCode>
                <c:ptCount val="328"/>
                <c:pt idx="0">
                  <c:v>0</c:v>
                </c:pt>
                <c:pt idx="1">
                  <c:v>81.81818389892578</c:v>
                </c:pt>
                <c:pt idx="2">
                  <c:v>76.19047546386719</c:v>
                </c:pt>
                <c:pt idx="3">
                  <c:v>77.41934967041016</c:v>
                </c:pt>
                <c:pt idx="4">
                  <c:v>78.04877471923828</c:v>
                </c:pt>
                <c:pt idx="5">
                  <c:v>76.47058868408203</c:v>
                </c:pt>
                <c:pt idx="6">
                  <c:v>77.04917907714844</c:v>
                </c:pt>
                <c:pt idx="7">
                  <c:v>77.46479034423828</c:v>
                </c:pt>
                <c:pt idx="8">
                  <c:v>77.77777862548828</c:v>
                </c:pt>
                <c:pt idx="9">
                  <c:v>76.92308044433594</c:v>
                </c:pt>
                <c:pt idx="10">
                  <c:v>77.22772216796875</c:v>
                </c:pt>
                <c:pt idx="11">
                  <c:v>77.47747802734375</c:v>
                </c:pt>
                <c:pt idx="12">
                  <c:v>77.68595123291016</c:v>
                </c:pt>
                <c:pt idx="13">
                  <c:v>77.09923553466797</c:v>
                </c:pt>
                <c:pt idx="14">
                  <c:v>77.30496215820312</c:v>
                </c:pt>
                <c:pt idx="15">
                  <c:v>77.48344421386719</c:v>
                </c:pt>
                <c:pt idx="16">
                  <c:v>77.63975524902344</c:v>
                </c:pt>
                <c:pt idx="17">
                  <c:v>77.19297790527344</c:v>
                </c:pt>
                <c:pt idx="18">
                  <c:v>77.34806823730469</c:v>
                </c:pt>
                <c:pt idx="19">
                  <c:v>77.48690795898438</c:v>
                </c:pt>
                <c:pt idx="20">
                  <c:v>77.11442565917969</c:v>
                </c:pt>
                <c:pt idx="21">
                  <c:v>76.77725219726562</c:v>
                </c:pt>
                <c:pt idx="22">
                  <c:v>76.92308044433594</c:v>
                </c:pt>
                <c:pt idx="23">
                  <c:v>76.72413635253906</c:v>
                </c:pt>
                <c:pt idx="24">
                  <c:v>76.85950469970703</c:v>
                </c:pt>
                <c:pt idx="25">
                  <c:v>76.98412322998047</c:v>
                </c:pt>
                <c:pt idx="26">
                  <c:v>77.09923553466797</c:v>
                </c:pt>
                <c:pt idx="27">
                  <c:v>76.83823394775391</c:v>
                </c:pt>
                <c:pt idx="28">
                  <c:v>76.95035552978516</c:v>
                </c:pt>
                <c:pt idx="29">
                  <c:v>77.05479431152344</c:v>
                </c:pt>
                <c:pt idx="30">
                  <c:v>76.82118988037109</c:v>
                </c:pt>
                <c:pt idx="31">
                  <c:v>76.60256958007812</c:v>
                </c:pt>
                <c:pt idx="32">
                  <c:v>76.70806884765625</c:v>
                </c:pt>
                <c:pt idx="33">
                  <c:v>76.50602722167969</c:v>
                </c:pt>
                <c:pt idx="34">
                  <c:v>76.31578826904297</c:v>
                </c:pt>
                <c:pt idx="35">
                  <c:v>76.42045593261719</c:v>
                </c:pt>
                <c:pt idx="36">
                  <c:v>76.51933288574219</c:v>
                </c:pt>
                <c:pt idx="37">
                  <c:v>76.61289978027344</c:v>
                </c:pt>
                <c:pt idx="38">
                  <c:v>76.43978881835938</c:v>
                </c:pt>
                <c:pt idx="39">
                  <c:v>76.53060913085938</c:v>
                </c:pt>
                <c:pt idx="40">
                  <c:v>76.36815643310547</c:v>
                </c:pt>
                <c:pt idx="41">
                  <c:v>76.21359252929688</c:v>
                </c:pt>
                <c:pt idx="42">
                  <c:v>76.30331420898438</c:v>
                </c:pt>
                <c:pt idx="43">
                  <c:v>76.38889312744141</c:v>
                </c:pt>
                <c:pt idx="44">
                  <c:v>76.47058868408203</c:v>
                </c:pt>
                <c:pt idx="45">
                  <c:v>76.32743072509766</c:v>
                </c:pt>
                <c:pt idx="46">
                  <c:v>76.40692901611328</c:v>
                </c:pt>
                <c:pt idx="47">
                  <c:v>76.27118682861328</c:v>
                </c:pt>
                <c:pt idx="48">
                  <c:v>76.34854888916016</c:v>
                </c:pt>
                <c:pt idx="49">
                  <c:v>76.21951293945312</c:v>
                </c:pt>
                <c:pt idx="50">
                  <c:v>76.29482269287109</c:v>
                </c:pt>
                <c:pt idx="51">
                  <c:v>76.171875</c:v>
                </c:pt>
                <c:pt idx="52">
                  <c:v>76.05363464355469</c:v>
                </c:pt>
                <c:pt idx="53">
                  <c:v>76.12782287597656</c:v>
                </c:pt>
                <c:pt idx="54">
                  <c:v>76.19926452636719</c:v>
                </c:pt>
                <c:pt idx="55">
                  <c:v>76.08695983886719</c:v>
                </c:pt>
                <c:pt idx="56">
                  <c:v>75.97864532470703</c:v>
                </c:pt>
                <c:pt idx="57">
                  <c:v>76.0489501953125</c:v>
                </c:pt>
                <c:pt idx="58">
                  <c:v>76.11683654785156</c:v>
                </c:pt>
                <c:pt idx="59">
                  <c:v>76.01351165771484</c:v>
                </c:pt>
                <c:pt idx="60">
                  <c:v>75.91361999511719</c:v>
                </c:pt>
                <c:pt idx="61">
                  <c:v>75.98039245605469</c:v>
                </c:pt>
                <c:pt idx="62">
                  <c:v>75.88424682617188</c:v>
                </c:pt>
                <c:pt idx="63">
                  <c:v>75.94936370849609</c:v>
                </c:pt>
                <c:pt idx="64">
                  <c:v>75.85669708251953</c:v>
                </c:pt>
                <c:pt idx="65">
                  <c:v>75.92024993896484</c:v>
                </c:pt>
                <c:pt idx="66">
                  <c:v>75.98187255859375</c:v>
                </c:pt>
                <c:pt idx="67">
                  <c:v>75.89286041259766</c:v>
                </c:pt>
                <c:pt idx="68">
                  <c:v>76.09970855712891</c:v>
                </c:pt>
                <c:pt idx="69">
                  <c:v>76.01156616210938</c:v>
                </c:pt>
                <c:pt idx="70">
                  <c:v>76.06837463378906</c:v>
                </c:pt>
                <c:pt idx="71">
                  <c:v>76.12359619140625</c:v>
                </c:pt>
                <c:pt idx="72">
                  <c:v>76.17728424072266</c:v>
                </c:pt>
                <c:pt idx="73">
                  <c:v>76.0928955078125</c:v>
                </c:pt>
                <c:pt idx="74">
                  <c:v>76.01078033447266</c:v>
                </c:pt>
                <c:pt idx="75">
                  <c:v>76.06382751464844</c:v>
                </c:pt>
                <c:pt idx="76">
                  <c:v>75.9842529296875</c:v>
                </c:pt>
                <c:pt idx="77">
                  <c:v>76.03627014160156</c:v>
                </c:pt>
                <c:pt idx="78">
                  <c:v>75.95908355712891</c:v>
                </c:pt>
                <c:pt idx="79">
                  <c:v>76.01010131835938</c:v>
                </c:pt>
                <c:pt idx="80">
                  <c:v>76.05984497070312</c:v>
                </c:pt>
                <c:pt idx="81">
                  <c:v>76.10837554931641</c:v>
                </c:pt>
                <c:pt idx="82">
                  <c:v>76.03406524658203</c:v>
                </c:pt>
                <c:pt idx="83">
                  <c:v>76.08172607421875</c:v>
                </c:pt>
                <c:pt idx="84">
                  <c:v>76.12826538085938</c:v>
                </c:pt>
                <c:pt idx="85">
                  <c:v>76.17371368408203</c:v>
                </c:pt>
                <c:pt idx="86">
                  <c:v>76.21810150146484</c:v>
                </c:pt>
                <c:pt idx="87">
                  <c:v>76.14678955078125</c:v>
                </c:pt>
                <c:pt idx="88">
                  <c:v>76.07709503173828</c:v>
                </c:pt>
                <c:pt idx="89">
                  <c:v>76.03583526611328</c:v>
                </c:pt>
                <c:pt idx="90">
                  <c:v>75.968994140625</c:v>
                </c:pt>
                <c:pt idx="91">
                  <c:v>76.01314544677734</c:v>
                </c:pt>
                <c:pt idx="92">
                  <c:v>75.94799041748047</c:v>
                </c:pt>
                <c:pt idx="93">
                  <c:v>75.99142456054688</c:v>
                </c:pt>
                <c:pt idx="94">
                  <c:v>76.033935546875</c:v>
                </c:pt>
                <c:pt idx="95">
                  <c:v>76.07554626464844</c:v>
                </c:pt>
                <c:pt idx="96">
                  <c:v>75.90862274169922</c:v>
                </c:pt>
                <c:pt idx="97">
                  <c:v>76.02880859375</c:v>
                </c:pt>
                <c:pt idx="98">
                  <c:v>76.06924438476562</c:v>
                </c:pt>
                <c:pt idx="99">
                  <c:v>76.10887145996094</c:v>
                </c:pt>
                <c:pt idx="100">
                  <c:v>76.04790496826172</c:v>
                </c:pt>
                <c:pt idx="101">
                  <c:v>76.08695983886719</c:v>
                </c:pt>
                <c:pt idx="102">
                  <c:v>76.125244140625</c:v>
                </c:pt>
                <c:pt idx="103">
                  <c:v>76.16278839111328</c:v>
                </c:pt>
                <c:pt idx="104">
                  <c:v>76.19961547851562</c:v>
                </c:pt>
                <c:pt idx="105">
                  <c:v>76.04562377929688</c:v>
                </c:pt>
                <c:pt idx="106">
                  <c:v>76.08286285400391</c:v>
                </c:pt>
                <c:pt idx="107">
                  <c:v>76.14166259765625</c:v>
                </c:pt>
                <c:pt idx="108">
                  <c:v>76.17728424072266</c:v>
                </c:pt>
                <c:pt idx="109">
                  <c:v>76.12077331542969</c:v>
                </c:pt>
                <c:pt idx="110">
                  <c:v>76.15593719482422</c:v>
                </c:pt>
                <c:pt idx="111">
                  <c:v>76.10063171386719</c:v>
                </c:pt>
                <c:pt idx="112">
                  <c:v>76.04630279541016</c:v>
                </c:pt>
                <c:pt idx="113">
                  <c:v>76.08119964599609</c:v>
                </c:pt>
                <c:pt idx="114">
                  <c:v>76.02799224853516</c:v>
                </c:pt>
                <c:pt idx="115">
                  <c:v>76.06244659423828</c:v>
                </c:pt>
                <c:pt idx="116">
                  <c:v>76.01031494140625</c:v>
                </c:pt>
                <c:pt idx="117">
                  <c:v>76.04433441162109</c:v>
                </c:pt>
                <c:pt idx="118">
                  <c:v>75.99324035644531</c:v>
                </c:pt>
                <c:pt idx="119">
                  <c:v>76.02682495117188</c:v>
                </c:pt>
                <c:pt idx="120">
                  <c:v>76.05984497070312</c:v>
                </c:pt>
                <c:pt idx="121">
                  <c:v>76.00989532470703</c:v>
                </c:pt>
                <c:pt idx="122">
                  <c:v>76.04251861572266</c:v>
                </c:pt>
                <c:pt idx="123">
                  <c:v>76.07461547851562</c:v>
                </c:pt>
                <c:pt idx="124">
                  <c:v>76.02574157714844</c:v>
                </c:pt>
                <c:pt idx="125">
                  <c:v>76.05746459960938</c:v>
                </c:pt>
                <c:pt idx="126">
                  <c:v>76.00949859619141</c:v>
                </c:pt>
                <c:pt idx="127">
                  <c:v>76.04084777832031</c:v>
                </c:pt>
                <c:pt idx="128">
                  <c:v>75.99376678466797</c:v>
                </c:pt>
                <c:pt idx="129">
                  <c:v>75.94741058349609</c:v>
                </c:pt>
                <c:pt idx="130">
                  <c:v>75.97850799560547</c:v>
                </c:pt>
                <c:pt idx="131">
                  <c:v>75.9329833984375</c:v>
                </c:pt>
                <c:pt idx="132">
                  <c:v>75.96371459960938</c:v>
                </c:pt>
                <c:pt idx="133">
                  <c:v>75.99399566650391</c:v>
                </c:pt>
                <c:pt idx="134">
                  <c:v>76.02382659912109</c:v>
                </c:pt>
                <c:pt idx="135">
                  <c:v>75.9053955078125</c:v>
                </c:pt>
                <c:pt idx="136">
                  <c:v>75.93543243408203</c:v>
                </c:pt>
                <c:pt idx="137">
                  <c:v>75.96504211425781</c:v>
                </c:pt>
                <c:pt idx="138">
                  <c:v>75.99421691894531</c:v>
                </c:pt>
                <c:pt idx="139">
                  <c:v>75.95117950439453</c:v>
                </c:pt>
                <c:pt idx="140">
                  <c:v>75.98004150390625</c:v>
                </c:pt>
                <c:pt idx="141">
                  <c:v>76.00849151611328</c:v>
                </c:pt>
                <c:pt idx="142">
                  <c:v>76.03654479980469</c:v>
                </c:pt>
                <c:pt idx="143">
                  <c:v>76.06420135498047</c:v>
                </c:pt>
                <c:pt idx="144">
                  <c:v>76.02217864990234</c:v>
                </c:pt>
                <c:pt idx="145">
                  <c:v>76.04955291748047</c:v>
                </c:pt>
                <c:pt idx="146">
                  <c:v>76.00820159912109</c:v>
                </c:pt>
                <c:pt idx="147">
                  <c:v>76.03530120849609</c:v>
                </c:pt>
                <c:pt idx="148">
                  <c:v>76.06203460693359</c:v>
                </c:pt>
                <c:pt idx="149">
                  <c:v>76.08840942382812</c:v>
                </c:pt>
                <c:pt idx="150">
                  <c:v>76.11444091796875</c:v>
                </c:pt>
                <c:pt idx="151">
                  <c:v>76.14012145996094</c:v>
                </c:pt>
                <c:pt idx="152">
                  <c:v>76.09980010986328</c:v>
                </c:pt>
                <c:pt idx="153">
                  <c:v>76.125244140625</c:v>
                </c:pt>
                <c:pt idx="154">
                  <c:v>76.15036010742188</c:v>
                </c:pt>
                <c:pt idx="155">
                  <c:v>76.17514801025391</c:v>
                </c:pt>
                <c:pt idx="156">
                  <c:v>76.19961547851562</c:v>
                </c:pt>
                <c:pt idx="157">
                  <c:v>76.16020202636719</c:v>
                </c:pt>
                <c:pt idx="158">
                  <c:v>76.18445587158203</c:v>
                </c:pt>
                <c:pt idx="159">
                  <c:v>76.20841217041016</c:v>
                </c:pt>
                <c:pt idx="160">
                  <c:v>76.1072998046875</c:v>
                </c:pt>
                <c:pt idx="161">
                  <c:v>76.13143157958984</c:v>
                </c:pt>
                <c:pt idx="162">
                  <c:v>76.09365844726562</c:v>
                </c:pt>
                <c:pt idx="163">
                  <c:v>76.11757659912109</c:v>
                </c:pt>
                <c:pt idx="164">
                  <c:v>76.08033752441406</c:v>
                </c:pt>
                <c:pt idx="165">
                  <c:v>76.10404968261719</c:v>
                </c:pt>
                <c:pt idx="166">
                  <c:v>76.06734466552734</c:v>
                </c:pt>
                <c:pt idx="167">
                  <c:v>76.09085083007812</c:v>
                </c:pt>
                <c:pt idx="168">
                  <c:v>76.11408233642578</c:v>
                </c:pt>
                <c:pt idx="169">
                  <c:v>76.07796478271484</c:v>
                </c:pt>
                <c:pt idx="170">
                  <c:v>76.10099792480469</c:v>
                </c:pt>
                <c:pt idx="171">
                  <c:v>76.00700378417969</c:v>
                </c:pt>
                <c:pt idx="172">
                  <c:v>76.03018188476562</c:v>
                </c:pt>
                <c:pt idx="173">
                  <c:v>76.05308532714844</c:v>
                </c:pt>
                <c:pt idx="174">
                  <c:v>76.01835632324219</c:v>
                </c:pt>
                <c:pt idx="175">
                  <c:v>75.98402404785156</c:v>
                </c:pt>
                <c:pt idx="176">
                  <c:v>76.00680541992188</c:v>
                </c:pt>
                <c:pt idx="177">
                  <c:v>76.02932739257812</c:v>
                </c:pt>
                <c:pt idx="178">
                  <c:v>76.05159759521484</c:v>
                </c:pt>
                <c:pt idx="179">
                  <c:v>76.07361602783203</c:v>
                </c:pt>
                <c:pt idx="180">
                  <c:v>76.03993225097656</c:v>
                </c:pt>
                <c:pt idx="181">
                  <c:v>76.00662231445312</c:v>
                </c:pt>
                <c:pt idx="182">
                  <c:v>76.02852630615234</c:v>
                </c:pt>
                <c:pt idx="183">
                  <c:v>76.05019378662109</c:v>
                </c:pt>
                <c:pt idx="184">
                  <c:v>76.01736450195312</c:v>
                </c:pt>
                <c:pt idx="185">
                  <c:v>76.03885650634766</c:v>
                </c:pt>
                <c:pt idx="186">
                  <c:v>76.06011962890625</c:v>
                </c:pt>
                <c:pt idx="187">
                  <c:v>76.08115386962891</c:v>
                </c:pt>
                <c:pt idx="188">
                  <c:v>76.10196685791016</c:v>
                </c:pt>
                <c:pt idx="189">
                  <c:v>76.06973266601562</c:v>
                </c:pt>
                <c:pt idx="190">
                  <c:v>76.09038543701172</c:v>
                </c:pt>
                <c:pt idx="191">
                  <c:v>76.05854797363281</c:v>
                </c:pt>
                <c:pt idx="192">
                  <c:v>76.07904052734375</c:v>
                </c:pt>
                <c:pt idx="193">
                  <c:v>76.09932708740234</c:v>
                </c:pt>
                <c:pt idx="194">
                  <c:v>76.11940765380859</c:v>
                </c:pt>
                <c:pt idx="195">
                  <c:v>76.08807373046875</c:v>
                </c:pt>
                <c:pt idx="196">
                  <c:v>76.10799407958984</c:v>
                </c:pt>
                <c:pt idx="197">
                  <c:v>76.12772369384766</c:v>
                </c:pt>
                <c:pt idx="198">
                  <c:v>76.09681701660156</c:v>
                </c:pt>
                <c:pt idx="199">
                  <c:v>76.11640930175781</c:v>
                </c:pt>
                <c:pt idx="200">
                  <c:v>76.13579559326172</c:v>
                </c:pt>
                <c:pt idx="201">
                  <c:v>76.10531616210938</c:v>
                </c:pt>
                <c:pt idx="202">
                  <c:v>76.12456512451172</c:v>
                </c:pt>
                <c:pt idx="203">
                  <c:v>76.14363098144531</c:v>
                </c:pt>
                <c:pt idx="204">
                  <c:v>76.16250610351562</c:v>
                </c:pt>
                <c:pt idx="205">
                  <c:v>76.18119812011719</c:v>
                </c:pt>
                <c:pt idx="206">
                  <c:v>76.15123748779297</c:v>
                </c:pt>
                <c:pt idx="207">
                  <c:v>76.1697998046875</c:v>
                </c:pt>
                <c:pt idx="208">
                  <c:v>76.14018249511719</c:v>
                </c:pt>
                <c:pt idx="209">
                  <c:v>76.15862274169922</c:v>
                </c:pt>
                <c:pt idx="210">
                  <c:v>76.17688751220703</c:v>
                </c:pt>
                <c:pt idx="211">
                  <c:v>76.14765930175781</c:v>
                </c:pt>
                <c:pt idx="212">
                  <c:v>76.16580200195312</c:v>
                </c:pt>
                <c:pt idx="213">
                  <c:v>76.18377685546875</c:v>
                </c:pt>
                <c:pt idx="214">
                  <c:v>76.20159149169922</c:v>
                </c:pt>
                <c:pt idx="215">
                  <c:v>76.12633514404297</c:v>
                </c:pt>
                <c:pt idx="216">
                  <c:v>76.14424133300781</c:v>
                </c:pt>
                <c:pt idx="217">
                  <c:v>76.1619873046875</c:v>
                </c:pt>
                <c:pt idx="218">
                  <c:v>76.17957305908203</c:v>
                </c:pt>
                <c:pt idx="219">
                  <c:v>76.19699096679688</c:v>
                </c:pt>
                <c:pt idx="220">
                  <c:v>76.16886138916016</c:v>
                </c:pt>
                <c:pt idx="221">
                  <c:v>76.18617248535156</c:v>
                </c:pt>
                <c:pt idx="222">
                  <c:v>76.15834808349609</c:v>
                </c:pt>
                <c:pt idx="223">
                  <c:v>76.17554473876953</c:v>
                </c:pt>
                <c:pt idx="224">
                  <c:v>76.14801788330078</c:v>
                </c:pt>
                <c:pt idx="225">
                  <c:v>76.1207275390625</c:v>
                </c:pt>
                <c:pt idx="226">
                  <c:v>76.13787078857422</c:v>
                </c:pt>
                <c:pt idx="227">
                  <c:v>76.15486145019531</c:v>
                </c:pt>
                <c:pt idx="228">
                  <c:v>76.17169952392578</c:v>
                </c:pt>
                <c:pt idx="229">
                  <c:v>76.14479064941406</c:v>
                </c:pt>
                <c:pt idx="230">
                  <c:v>76.16152954101562</c:v>
                </c:pt>
                <c:pt idx="231">
                  <c:v>76.17812347412109</c:v>
                </c:pt>
                <c:pt idx="232">
                  <c:v>76.15152740478516</c:v>
                </c:pt>
                <c:pt idx="233">
                  <c:v>76.16802215576172</c:v>
                </c:pt>
                <c:pt idx="234">
                  <c:v>76.15187835693359</c:v>
                </c:pt>
                <c:pt idx="235">
                  <c:v>76.16822814941406</c:v>
                </c:pt>
                <c:pt idx="236">
                  <c:v>76.14213562011719</c:v>
                </c:pt>
                <c:pt idx="237">
                  <c:v>76.15837860107422</c:v>
                </c:pt>
                <c:pt idx="238">
                  <c:v>76.17449951171875</c:v>
                </c:pt>
                <c:pt idx="239">
                  <c:v>76.14870452880859</c:v>
                </c:pt>
                <c:pt idx="240">
                  <c:v>76.12313079833984</c:v>
                </c:pt>
                <c:pt idx="241">
                  <c:v>76.13919067382812</c:v>
                </c:pt>
                <c:pt idx="242">
                  <c:v>76.11386108398438</c:v>
                </c:pt>
                <c:pt idx="243">
                  <c:v>76.12982940673828</c:v>
                </c:pt>
                <c:pt idx="244">
                  <c:v>76.14566040039062</c:v>
                </c:pt>
                <c:pt idx="245">
                  <c:v>76.12062072753906</c:v>
                </c:pt>
                <c:pt idx="246">
                  <c:v>76.13636016845703</c:v>
                </c:pt>
                <c:pt idx="247">
                  <c:v>76.11156463623047</c:v>
                </c:pt>
                <c:pt idx="248">
                  <c:v>76.12721252441406</c:v>
                </c:pt>
                <c:pt idx="249">
                  <c:v>76.14273834228516</c:v>
                </c:pt>
                <c:pt idx="250">
                  <c:v>76.11820983886719</c:v>
                </c:pt>
                <c:pt idx="251">
                  <c:v>76.09387969970703</c:v>
                </c:pt>
                <c:pt idx="252">
                  <c:v>76.06973266601562</c:v>
                </c:pt>
                <c:pt idx="253">
                  <c:v>76.0457763671875</c:v>
                </c:pt>
                <c:pt idx="254">
                  <c:v>76.06131744384766</c:v>
                </c:pt>
                <c:pt idx="255">
                  <c:v>76.03758239746094</c:v>
                </c:pt>
                <c:pt idx="256">
                  <c:v>76.05303955078125</c:v>
                </c:pt>
                <c:pt idx="257">
                  <c:v>76.02952575683594</c:v>
                </c:pt>
                <c:pt idx="258">
                  <c:v>76.00619506835938</c:v>
                </c:pt>
                <c:pt idx="259">
                  <c:v>76.02159118652344</c:v>
                </c:pt>
                <c:pt idx="260">
                  <c:v>75.99845886230469</c:v>
                </c:pt>
                <c:pt idx="261">
                  <c:v>75.97551727294922</c:v>
                </c:pt>
                <c:pt idx="262">
                  <c:v>75.95274353027344</c:v>
                </c:pt>
                <c:pt idx="263">
                  <c:v>75.96810913085938</c:v>
                </c:pt>
                <c:pt idx="264">
                  <c:v>75.98336029052734</c:v>
                </c:pt>
                <c:pt idx="265">
                  <c:v>75.9608154296875</c:v>
                </c:pt>
                <c:pt idx="266">
                  <c:v>75.97597503662109</c:v>
                </c:pt>
                <c:pt idx="267">
                  <c:v>75.95362854003906</c:v>
                </c:pt>
                <c:pt idx="268">
                  <c:v>75.93144989013672</c:v>
                </c:pt>
                <c:pt idx="269">
                  <c:v>75.94654846191406</c:v>
                </c:pt>
                <c:pt idx="270">
                  <c:v>75.924560546875</c:v>
                </c:pt>
                <c:pt idx="271">
                  <c:v>75.9395751953125</c:v>
                </c:pt>
                <c:pt idx="272">
                  <c:v>75.95447540283203</c:v>
                </c:pt>
                <c:pt idx="273">
                  <c:v>75.93270111083984</c:v>
                </c:pt>
                <c:pt idx="274">
                  <c:v>75.94752502441406</c:v>
                </c:pt>
                <c:pt idx="275">
                  <c:v>75.92592620849609</c:v>
                </c:pt>
                <c:pt idx="276">
                  <c:v>75.94066619873047</c:v>
                </c:pt>
                <c:pt idx="277">
                  <c:v>75.91925048828125</c:v>
                </c:pt>
                <c:pt idx="278">
                  <c:v>75.89798736572266</c:v>
                </c:pt>
                <c:pt idx="279">
                  <c:v>75.87687683105469</c:v>
                </c:pt>
                <c:pt idx="280">
                  <c:v>75.89158630371094</c:v>
                </c:pt>
                <c:pt idx="281">
                  <c:v>75.87064361572266</c:v>
                </c:pt>
                <c:pt idx="282">
                  <c:v>75.84986114501953</c:v>
                </c:pt>
                <c:pt idx="283">
                  <c:v>75.864501953125</c:v>
                </c:pt>
                <c:pt idx="284">
                  <c:v>75.87904357910156</c:v>
                </c:pt>
                <c:pt idx="285">
                  <c:v>75.82341003417969</c:v>
                </c:pt>
                <c:pt idx="286">
                  <c:v>75.80307006835938</c:v>
                </c:pt>
                <c:pt idx="287">
                  <c:v>75.81767272949219</c:v>
                </c:pt>
                <c:pt idx="288">
                  <c:v>75.83217620849609</c:v>
                </c:pt>
                <c:pt idx="289">
                  <c:v>75.81202697753906</c:v>
                </c:pt>
                <c:pt idx="290">
                  <c:v>75.82644653320312</c:v>
                </c:pt>
                <c:pt idx="291">
                  <c:v>75.80644989013672</c:v>
                </c:pt>
                <c:pt idx="292">
                  <c:v>75.82079315185547</c:v>
                </c:pt>
                <c:pt idx="293">
                  <c:v>75.80095672607422</c:v>
                </c:pt>
                <c:pt idx="294">
                  <c:v>75.78125</c:v>
                </c:pt>
                <c:pt idx="295">
                  <c:v>75.7955322265625</c:v>
                </c:pt>
                <c:pt idx="296">
                  <c:v>75.77597808837891</c:v>
                </c:pt>
                <c:pt idx="297">
                  <c:v>75.79017639160156</c:v>
                </c:pt>
                <c:pt idx="298">
                  <c:v>75.80429077148438</c:v>
                </c:pt>
                <c:pt idx="299">
                  <c:v>75.78490447998047</c:v>
                </c:pt>
                <c:pt idx="300">
                  <c:v>75.76564788818359</c:v>
                </c:pt>
                <c:pt idx="301">
                  <c:v>75.74652099609375</c:v>
                </c:pt>
                <c:pt idx="302">
                  <c:v>75.72750854492188</c:v>
                </c:pt>
                <c:pt idx="303">
                  <c:v>75.74159240722656</c:v>
                </c:pt>
                <c:pt idx="304">
                  <c:v>75.72273254394531</c:v>
                </c:pt>
                <c:pt idx="305">
                  <c:v>75.73674011230469</c:v>
                </c:pt>
                <c:pt idx="306">
                  <c:v>75.75065612792969</c:v>
                </c:pt>
                <c:pt idx="307">
                  <c:v>75.76448059082031</c:v>
                </c:pt>
                <c:pt idx="308">
                  <c:v>75.77821350097656</c:v>
                </c:pt>
                <c:pt idx="309">
                  <c:v>75.76736450195312</c:v>
                </c:pt>
                <c:pt idx="310">
                  <c:v>75.74878692626953</c:v>
                </c:pt>
                <c:pt idx="311">
                  <c:v>75.76243591308594</c:v>
                </c:pt>
                <c:pt idx="312">
                  <c:v>75.74399566650391</c:v>
                </c:pt>
                <c:pt idx="313">
                  <c:v>75.72567749023438</c:v>
                </c:pt>
                <c:pt idx="314">
                  <c:v>75.73927307128906</c:v>
                </c:pt>
                <c:pt idx="315">
                  <c:v>75.75276947021484</c:v>
                </c:pt>
                <c:pt idx="316">
                  <c:v>75.76619720458984</c:v>
                </c:pt>
                <c:pt idx="317">
                  <c:v>75.74803161621094</c:v>
                </c:pt>
                <c:pt idx="318">
                  <c:v>75.76138305664062</c:v>
                </c:pt>
                <c:pt idx="319">
                  <c:v>75.74334716796875</c:v>
                </c:pt>
                <c:pt idx="320">
                  <c:v>75.75662994384766</c:v>
                </c:pt>
                <c:pt idx="321">
                  <c:v>75.76982879638672</c:v>
                </c:pt>
                <c:pt idx="322">
                  <c:v>75.78294372558594</c:v>
                </c:pt>
                <c:pt idx="323">
                  <c:v>75.76506805419922</c:v>
                </c:pt>
                <c:pt idx="324">
                  <c:v>75.77812194824219</c:v>
                </c:pt>
                <c:pt idx="325">
                  <c:v>75.76036834716797</c:v>
                </c:pt>
                <c:pt idx="326">
                  <c:v>75.77335357666016</c:v>
                </c:pt>
                <c:pt idx="327">
                  <c:v>75.75572967529297</c:v>
                </c:pt>
              </c:numCache>
            </c:numRef>
          </c:val>
        </c:ser>
        <c:ser>
          <c:idx val="1"/>
          <c:order val="1"/>
          <c:tx>
            <c:strRef>
              <c:f>C_SOAP_MEM_4!$C$1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C_SOAP_MEM_4!$A$2:$A$329</c:f>
              <c:numCache>
                <c:formatCode>General</c:formatCode>
                <c:ptCount val="328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2203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2904</c:v>
                </c:pt>
                <c:pt idx="30">
                  <c:v>3004</c:v>
                </c:pt>
                <c:pt idx="31">
                  <c:v>3104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3905</c:v>
                </c:pt>
                <c:pt idx="40">
                  <c:v>4005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4806</c:v>
                </c:pt>
                <c:pt idx="49">
                  <c:v>4906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6107</c:v>
                </c:pt>
                <c:pt idx="62">
                  <c:v>6207</c:v>
                </c:pt>
                <c:pt idx="63">
                  <c:v>6307</c:v>
                </c:pt>
                <c:pt idx="64">
                  <c:v>6407</c:v>
                </c:pt>
                <c:pt idx="65">
                  <c:v>6507</c:v>
                </c:pt>
                <c:pt idx="66">
                  <c:v>6607</c:v>
                </c:pt>
                <c:pt idx="67">
                  <c:v>6707</c:v>
                </c:pt>
                <c:pt idx="68">
                  <c:v>6807</c:v>
                </c:pt>
                <c:pt idx="69">
                  <c:v>6908</c:v>
                </c:pt>
                <c:pt idx="70">
                  <c:v>7008</c:v>
                </c:pt>
                <c:pt idx="71">
                  <c:v>7108</c:v>
                </c:pt>
                <c:pt idx="72">
                  <c:v>7208</c:v>
                </c:pt>
                <c:pt idx="73">
                  <c:v>7308</c:v>
                </c:pt>
                <c:pt idx="74">
                  <c:v>7408</c:v>
                </c:pt>
                <c:pt idx="75">
                  <c:v>7508</c:v>
                </c:pt>
                <c:pt idx="76">
                  <c:v>7608</c:v>
                </c:pt>
                <c:pt idx="77">
                  <c:v>7708</c:v>
                </c:pt>
                <c:pt idx="78">
                  <c:v>7809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8811</c:v>
                </c:pt>
                <c:pt idx="89">
                  <c:v>8913</c:v>
                </c:pt>
                <c:pt idx="90">
                  <c:v>9013</c:v>
                </c:pt>
                <c:pt idx="91">
                  <c:v>9113</c:v>
                </c:pt>
                <c:pt idx="92">
                  <c:v>9213</c:v>
                </c:pt>
                <c:pt idx="93">
                  <c:v>9313</c:v>
                </c:pt>
                <c:pt idx="94">
                  <c:v>9413</c:v>
                </c:pt>
                <c:pt idx="95">
                  <c:v>9513</c:v>
                </c:pt>
                <c:pt idx="96">
                  <c:v>9613</c:v>
                </c:pt>
                <c:pt idx="97">
                  <c:v>9713</c:v>
                </c:pt>
                <c:pt idx="98">
                  <c:v>9813</c:v>
                </c:pt>
                <c:pt idx="99">
                  <c:v>9913</c:v>
                </c:pt>
                <c:pt idx="100">
                  <c:v>10013</c:v>
                </c:pt>
                <c:pt idx="101">
                  <c:v>10113</c:v>
                </c:pt>
                <c:pt idx="102">
                  <c:v>10213</c:v>
                </c:pt>
                <c:pt idx="103">
                  <c:v>10313</c:v>
                </c:pt>
                <c:pt idx="104">
                  <c:v>10413</c:v>
                </c:pt>
                <c:pt idx="105">
                  <c:v>10513</c:v>
                </c:pt>
                <c:pt idx="106">
                  <c:v>10613</c:v>
                </c:pt>
                <c:pt idx="107">
                  <c:v>10714</c:v>
                </c:pt>
                <c:pt idx="108">
                  <c:v>10814</c:v>
                </c:pt>
                <c:pt idx="109">
                  <c:v>10914</c:v>
                </c:pt>
                <c:pt idx="110">
                  <c:v>11014</c:v>
                </c:pt>
                <c:pt idx="111">
                  <c:v>11114</c:v>
                </c:pt>
                <c:pt idx="112">
                  <c:v>11214</c:v>
                </c:pt>
                <c:pt idx="113">
                  <c:v>11314</c:v>
                </c:pt>
                <c:pt idx="114">
                  <c:v>11414</c:v>
                </c:pt>
                <c:pt idx="115">
                  <c:v>11514</c:v>
                </c:pt>
                <c:pt idx="116">
                  <c:v>11615</c:v>
                </c:pt>
                <c:pt idx="117">
                  <c:v>11715</c:v>
                </c:pt>
                <c:pt idx="118">
                  <c:v>11815</c:v>
                </c:pt>
                <c:pt idx="119">
                  <c:v>11915</c:v>
                </c:pt>
                <c:pt idx="120">
                  <c:v>12015</c:v>
                </c:pt>
                <c:pt idx="121">
                  <c:v>12115</c:v>
                </c:pt>
                <c:pt idx="122">
                  <c:v>12215</c:v>
                </c:pt>
                <c:pt idx="123">
                  <c:v>12315</c:v>
                </c:pt>
                <c:pt idx="124">
                  <c:v>12415</c:v>
                </c:pt>
                <c:pt idx="125">
                  <c:v>12515</c:v>
                </c:pt>
                <c:pt idx="126">
                  <c:v>12615</c:v>
                </c:pt>
                <c:pt idx="127">
                  <c:v>12715</c:v>
                </c:pt>
                <c:pt idx="128">
                  <c:v>12815</c:v>
                </c:pt>
                <c:pt idx="129">
                  <c:v>12915</c:v>
                </c:pt>
                <c:pt idx="130">
                  <c:v>13015</c:v>
                </c:pt>
                <c:pt idx="131">
                  <c:v>13115</c:v>
                </c:pt>
                <c:pt idx="132">
                  <c:v>13215</c:v>
                </c:pt>
                <c:pt idx="133">
                  <c:v>13315</c:v>
                </c:pt>
                <c:pt idx="134">
                  <c:v>13415</c:v>
                </c:pt>
                <c:pt idx="135">
                  <c:v>13516</c:v>
                </c:pt>
                <c:pt idx="136">
                  <c:v>13616</c:v>
                </c:pt>
                <c:pt idx="137">
                  <c:v>13716</c:v>
                </c:pt>
                <c:pt idx="138">
                  <c:v>13816</c:v>
                </c:pt>
                <c:pt idx="139">
                  <c:v>13916</c:v>
                </c:pt>
                <c:pt idx="140">
                  <c:v>14016</c:v>
                </c:pt>
                <c:pt idx="141">
                  <c:v>14116</c:v>
                </c:pt>
                <c:pt idx="142">
                  <c:v>14216</c:v>
                </c:pt>
                <c:pt idx="143">
                  <c:v>14316</c:v>
                </c:pt>
                <c:pt idx="144">
                  <c:v>14417</c:v>
                </c:pt>
                <c:pt idx="145">
                  <c:v>14517</c:v>
                </c:pt>
                <c:pt idx="146">
                  <c:v>14617</c:v>
                </c:pt>
                <c:pt idx="147">
                  <c:v>14717</c:v>
                </c:pt>
                <c:pt idx="148">
                  <c:v>14817</c:v>
                </c:pt>
                <c:pt idx="149">
                  <c:v>14917</c:v>
                </c:pt>
                <c:pt idx="150">
                  <c:v>15017</c:v>
                </c:pt>
                <c:pt idx="151">
                  <c:v>15117</c:v>
                </c:pt>
                <c:pt idx="152">
                  <c:v>15217</c:v>
                </c:pt>
                <c:pt idx="153">
                  <c:v>15317</c:v>
                </c:pt>
                <c:pt idx="154">
                  <c:v>15417</c:v>
                </c:pt>
                <c:pt idx="155">
                  <c:v>15517</c:v>
                </c:pt>
                <c:pt idx="156">
                  <c:v>15617</c:v>
                </c:pt>
                <c:pt idx="157">
                  <c:v>15717</c:v>
                </c:pt>
                <c:pt idx="158">
                  <c:v>15817</c:v>
                </c:pt>
                <c:pt idx="159">
                  <c:v>15917</c:v>
                </c:pt>
                <c:pt idx="160">
                  <c:v>16017</c:v>
                </c:pt>
                <c:pt idx="161">
                  <c:v>16117</c:v>
                </c:pt>
                <c:pt idx="162">
                  <c:v>16217</c:v>
                </c:pt>
                <c:pt idx="163">
                  <c:v>16317</c:v>
                </c:pt>
                <c:pt idx="164">
                  <c:v>16417</c:v>
                </c:pt>
                <c:pt idx="165">
                  <c:v>16517</c:v>
                </c:pt>
                <c:pt idx="166">
                  <c:v>16617</c:v>
                </c:pt>
                <c:pt idx="167">
                  <c:v>16717</c:v>
                </c:pt>
                <c:pt idx="168">
                  <c:v>16817</c:v>
                </c:pt>
                <c:pt idx="169">
                  <c:v>16917</c:v>
                </c:pt>
                <c:pt idx="170">
                  <c:v>17017</c:v>
                </c:pt>
                <c:pt idx="171">
                  <c:v>17117</c:v>
                </c:pt>
                <c:pt idx="172">
                  <c:v>17217</c:v>
                </c:pt>
                <c:pt idx="173">
                  <c:v>17317</c:v>
                </c:pt>
                <c:pt idx="174">
                  <c:v>17417</c:v>
                </c:pt>
                <c:pt idx="175">
                  <c:v>17517</c:v>
                </c:pt>
                <c:pt idx="176">
                  <c:v>17617</c:v>
                </c:pt>
                <c:pt idx="177">
                  <c:v>17717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18118</c:v>
                </c:pt>
                <c:pt idx="182">
                  <c:v>18218</c:v>
                </c:pt>
                <c:pt idx="183">
                  <c:v>18318</c:v>
                </c:pt>
                <c:pt idx="184">
                  <c:v>18418</c:v>
                </c:pt>
                <c:pt idx="185">
                  <c:v>18518</c:v>
                </c:pt>
                <c:pt idx="186">
                  <c:v>18618</c:v>
                </c:pt>
                <c:pt idx="187">
                  <c:v>18718</c:v>
                </c:pt>
                <c:pt idx="188">
                  <c:v>18818</c:v>
                </c:pt>
                <c:pt idx="189">
                  <c:v>18918</c:v>
                </c:pt>
                <c:pt idx="190">
                  <c:v>19019</c:v>
                </c:pt>
                <c:pt idx="191">
                  <c:v>19119</c:v>
                </c:pt>
                <c:pt idx="192">
                  <c:v>19219</c:v>
                </c:pt>
                <c:pt idx="193">
                  <c:v>19319</c:v>
                </c:pt>
                <c:pt idx="194">
                  <c:v>19419</c:v>
                </c:pt>
                <c:pt idx="195">
                  <c:v>19519</c:v>
                </c:pt>
                <c:pt idx="196">
                  <c:v>19619</c:v>
                </c:pt>
                <c:pt idx="197">
                  <c:v>19719</c:v>
                </c:pt>
                <c:pt idx="198">
                  <c:v>19819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20821</c:v>
                </c:pt>
                <c:pt idx="209">
                  <c:v>20921</c:v>
                </c:pt>
                <c:pt idx="210">
                  <c:v>21021</c:v>
                </c:pt>
                <c:pt idx="211">
                  <c:v>21121</c:v>
                </c:pt>
                <c:pt idx="212">
                  <c:v>21221</c:v>
                </c:pt>
                <c:pt idx="213">
                  <c:v>21321</c:v>
                </c:pt>
                <c:pt idx="214">
                  <c:v>21421</c:v>
                </c:pt>
                <c:pt idx="215">
                  <c:v>21521</c:v>
                </c:pt>
                <c:pt idx="216">
                  <c:v>21621</c:v>
                </c:pt>
                <c:pt idx="217">
                  <c:v>21722</c:v>
                </c:pt>
                <c:pt idx="218">
                  <c:v>21822</c:v>
                </c:pt>
                <c:pt idx="219">
                  <c:v>21922</c:v>
                </c:pt>
                <c:pt idx="220">
                  <c:v>22022</c:v>
                </c:pt>
                <c:pt idx="221">
                  <c:v>22122</c:v>
                </c:pt>
                <c:pt idx="222">
                  <c:v>22222</c:v>
                </c:pt>
                <c:pt idx="223">
                  <c:v>22322</c:v>
                </c:pt>
                <c:pt idx="224">
                  <c:v>22422</c:v>
                </c:pt>
                <c:pt idx="225">
                  <c:v>22522</c:v>
                </c:pt>
                <c:pt idx="226">
                  <c:v>22622</c:v>
                </c:pt>
                <c:pt idx="227">
                  <c:v>22722</c:v>
                </c:pt>
                <c:pt idx="228">
                  <c:v>22822</c:v>
                </c:pt>
                <c:pt idx="229">
                  <c:v>22922</c:v>
                </c:pt>
                <c:pt idx="230">
                  <c:v>23022</c:v>
                </c:pt>
                <c:pt idx="231">
                  <c:v>23122</c:v>
                </c:pt>
                <c:pt idx="232">
                  <c:v>23222</c:v>
                </c:pt>
                <c:pt idx="233">
                  <c:v>23323</c:v>
                </c:pt>
                <c:pt idx="234">
                  <c:v>23424</c:v>
                </c:pt>
                <c:pt idx="235">
                  <c:v>23524</c:v>
                </c:pt>
                <c:pt idx="236">
                  <c:v>23624</c:v>
                </c:pt>
                <c:pt idx="237">
                  <c:v>23724</c:v>
                </c:pt>
                <c:pt idx="238">
                  <c:v>23824</c:v>
                </c:pt>
                <c:pt idx="239">
                  <c:v>23924</c:v>
                </c:pt>
                <c:pt idx="240">
                  <c:v>24024</c:v>
                </c:pt>
                <c:pt idx="241">
                  <c:v>24124</c:v>
                </c:pt>
                <c:pt idx="242">
                  <c:v>24224</c:v>
                </c:pt>
                <c:pt idx="243">
                  <c:v>24325</c:v>
                </c:pt>
                <c:pt idx="244">
                  <c:v>24425</c:v>
                </c:pt>
                <c:pt idx="245">
                  <c:v>24525</c:v>
                </c:pt>
                <c:pt idx="246">
                  <c:v>24625</c:v>
                </c:pt>
                <c:pt idx="247">
                  <c:v>24725</c:v>
                </c:pt>
                <c:pt idx="248">
                  <c:v>24825</c:v>
                </c:pt>
                <c:pt idx="249">
                  <c:v>24925</c:v>
                </c:pt>
                <c:pt idx="250">
                  <c:v>25025</c:v>
                </c:pt>
                <c:pt idx="251">
                  <c:v>25125</c:v>
                </c:pt>
                <c:pt idx="252">
                  <c:v>25226</c:v>
                </c:pt>
                <c:pt idx="253">
                  <c:v>25326</c:v>
                </c:pt>
                <c:pt idx="254">
                  <c:v>25426</c:v>
                </c:pt>
                <c:pt idx="255">
                  <c:v>25526</c:v>
                </c:pt>
                <c:pt idx="256">
                  <c:v>25626</c:v>
                </c:pt>
                <c:pt idx="257">
                  <c:v>25726</c:v>
                </c:pt>
                <c:pt idx="258">
                  <c:v>25826</c:v>
                </c:pt>
                <c:pt idx="259">
                  <c:v>25926</c:v>
                </c:pt>
                <c:pt idx="260">
                  <c:v>26026</c:v>
                </c:pt>
                <c:pt idx="261">
                  <c:v>26127</c:v>
                </c:pt>
                <c:pt idx="262">
                  <c:v>26227</c:v>
                </c:pt>
                <c:pt idx="263">
                  <c:v>26327</c:v>
                </c:pt>
                <c:pt idx="264">
                  <c:v>26427</c:v>
                </c:pt>
                <c:pt idx="265">
                  <c:v>26527</c:v>
                </c:pt>
                <c:pt idx="266">
                  <c:v>26627</c:v>
                </c:pt>
                <c:pt idx="267">
                  <c:v>26727</c:v>
                </c:pt>
                <c:pt idx="268">
                  <c:v>26827</c:v>
                </c:pt>
                <c:pt idx="269">
                  <c:v>26927</c:v>
                </c:pt>
                <c:pt idx="270">
                  <c:v>27028</c:v>
                </c:pt>
                <c:pt idx="271">
                  <c:v>27128</c:v>
                </c:pt>
                <c:pt idx="272">
                  <c:v>27228</c:v>
                </c:pt>
                <c:pt idx="273">
                  <c:v>27328</c:v>
                </c:pt>
                <c:pt idx="274">
                  <c:v>27428</c:v>
                </c:pt>
                <c:pt idx="275">
                  <c:v>27528</c:v>
                </c:pt>
                <c:pt idx="276">
                  <c:v>27628</c:v>
                </c:pt>
                <c:pt idx="277">
                  <c:v>27728</c:v>
                </c:pt>
                <c:pt idx="278">
                  <c:v>27828</c:v>
                </c:pt>
                <c:pt idx="279">
                  <c:v>27929</c:v>
                </c:pt>
                <c:pt idx="280">
                  <c:v>28029</c:v>
                </c:pt>
                <c:pt idx="281">
                  <c:v>28129</c:v>
                </c:pt>
                <c:pt idx="282">
                  <c:v>28229</c:v>
                </c:pt>
                <c:pt idx="283">
                  <c:v>28329</c:v>
                </c:pt>
                <c:pt idx="284">
                  <c:v>28429</c:v>
                </c:pt>
                <c:pt idx="285">
                  <c:v>28529</c:v>
                </c:pt>
                <c:pt idx="286">
                  <c:v>28629</c:v>
                </c:pt>
                <c:pt idx="287">
                  <c:v>28729</c:v>
                </c:pt>
                <c:pt idx="288">
                  <c:v>28829</c:v>
                </c:pt>
                <c:pt idx="289">
                  <c:v>28930</c:v>
                </c:pt>
                <c:pt idx="290">
                  <c:v>29030</c:v>
                </c:pt>
                <c:pt idx="291">
                  <c:v>29130</c:v>
                </c:pt>
                <c:pt idx="292">
                  <c:v>29230</c:v>
                </c:pt>
                <c:pt idx="293">
                  <c:v>29330</c:v>
                </c:pt>
                <c:pt idx="294">
                  <c:v>29430</c:v>
                </c:pt>
                <c:pt idx="295">
                  <c:v>29530</c:v>
                </c:pt>
                <c:pt idx="296">
                  <c:v>29630</c:v>
                </c:pt>
                <c:pt idx="297">
                  <c:v>29730</c:v>
                </c:pt>
                <c:pt idx="298">
                  <c:v>29831</c:v>
                </c:pt>
                <c:pt idx="299">
                  <c:v>29931</c:v>
                </c:pt>
                <c:pt idx="300">
                  <c:v>30031</c:v>
                </c:pt>
                <c:pt idx="301">
                  <c:v>30131</c:v>
                </c:pt>
                <c:pt idx="302">
                  <c:v>30231</c:v>
                </c:pt>
                <c:pt idx="303">
                  <c:v>30331</c:v>
                </c:pt>
                <c:pt idx="304">
                  <c:v>30431</c:v>
                </c:pt>
                <c:pt idx="305">
                  <c:v>30531</c:v>
                </c:pt>
                <c:pt idx="306">
                  <c:v>30631</c:v>
                </c:pt>
                <c:pt idx="307">
                  <c:v>30732</c:v>
                </c:pt>
                <c:pt idx="308">
                  <c:v>30833</c:v>
                </c:pt>
                <c:pt idx="309">
                  <c:v>30934</c:v>
                </c:pt>
                <c:pt idx="310">
                  <c:v>31034</c:v>
                </c:pt>
                <c:pt idx="311">
                  <c:v>31134</c:v>
                </c:pt>
                <c:pt idx="312">
                  <c:v>31234</c:v>
                </c:pt>
                <c:pt idx="313">
                  <c:v>31334</c:v>
                </c:pt>
                <c:pt idx="314">
                  <c:v>31434</c:v>
                </c:pt>
                <c:pt idx="315">
                  <c:v>31534</c:v>
                </c:pt>
                <c:pt idx="316">
                  <c:v>31634</c:v>
                </c:pt>
                <c:pt idx="317">
                  <c:v>31734</c:v>
                </c:pt>
                <c:pt idx="318">
                  <c:v>31834</c:v>
                </c:pt>
                <c:pt idx="319">
                  <c:v>31934</c:v>
                </c:pt>
                <c:pt idx="320">
                  <c:v>32034</c:v>
                </c:pt>
                <c:pt idx="321">
                  <c:v>32134</c:v>
                </c:pt>
                <c:pt idx="322">
                  <c:v>32234</c:v>
                </c:pt>
                <c:pt idx="323">
                  <c:v>32334</c:v>
                </c:pt>
                <c:pt idx="324">
                  <c:v>32434</c:v>
                </c:pt>
                <c:pt idx="325">
                  <c:v>32534</c:v>
                </c:pt>
                <c:pt idx="326">
                  <c:v>32634</c:v>
                </c:pt>
                <c:pt idx="327">
                  <c:v>32734</c:v>
                </c:pt>
              </c:numCache>
            </c:numRef>
          </c:cat>
          <c:val>
            <c:numRef>
              <c:f>C_SOAP_MEM_4!$C$2:$C$329</c:f>
              <c:numCache>
                <c:formatCode>General</c:formatCode>
                <c:ptCount val="328"/>
                <c:pt idx="0">
                  <c:v>0</c:v>
                </c:pt>
                <c:pt idx="1">
                  <c:v>90</c:v>
                </c:pt>
                <c:pt idx="2">
                  <c:v>70</c:v>
                </c:pt>
                <c:pt idx="3">
                  <c:v>80</c:v>
                </c:pt>
                <c:pt idx="4">
                  <c:v>80</c:v>
                </c:pt>
                <c:pt idx="5">
                  <c:v>70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70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70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70</c:v>
                </c:pt>
                <c:pt idx="18">
                  <c:v>80</c:v>
                </c:pt>
                <c:pt idx="19">
                  <c:v>80</c:v>
                </c:pt>
                <c:pt idx="20">
                  <c:v>70</c:v>
                </c:pt>
                <c:pt idx="21">
                  <c:v>70</c:v>
                </c:pt>
                <c:pt idx="22">
                  <c:v>80</c:v>
                </c:pt>
                <c:pt idx="23">
                  <c:v>72.72727203369141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70</c:v>
                </c:pt>
                <c:pt idx="28">
                  <c:v>80</c:v>
                </c:pt>
                <c:pt idx="29">
                  <c:v>80</c:v>
                </c:pt>
                <c:pt idx="30">
                  <c:v>70</c:v>
                </c:pt>
                <c:pt idx="31">
                  <c:v>70</c:v>
                </c:pt>
                <c:pt idx="32">
                  <c:v>80</c:v>
                </c:pt>
                <c:pt idx="33">
                  <c:v>70</c:v>
                </c:pt>
                <c:pt idx="34">
                  <c:v>70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70</c:v>
                </c:pt>
                <c:pt idx="39">
                  <c:v>80</c:v>
                </c:pt>
                <c:pt idx="40">
                  <c:v>70</c:v>
                </c:pt>
                <c:pt idx="41">
                  <c:v>70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70</c:v>
                </c:pt>
                <c:pt idx="46">
                  <c:v>80</c:v>
                </c:pt>
                <c:pt idx="47">
                  <c:v>70</c:v>
                </c:pt>
                <c:pt idx="48">
                  <c:v>80</c:v>
                </c:pt>
                <c:pt idx="49">
                  <c:v>70</c:v>
                </c:pt>
                <c:pt idx="50">
                  <c:v>80</c:v>
                </c:pt>
                <c:pt idx="51">
                  <c:v>70</c:v>
                </c:pt>
                <c:pt idx="52">
                  <c:v>70</c:v>
                </c:pt>
                <c:pt idx="53">
                  <c:v>80</c:v>
                </c:pt>
                <c:pt idx="54">
                  <c:v>80</c:v>
                </c:pt>
                <c:pt idx="55">
                  <c:v>70</c:v>
                </c:pt>
                <c:pt idx="56">
                  <c:v>70</c:v>
                </c:pt>
                <c:pt idx="57">
                  <c:v>80</c:v>
                </c:pt>
                <c:pt idx="58">
                  <c:v>80</c:v>
                </c:pt>
                <c:pt idx="59">
                  <c:v>70</c:v>
                </c:pt>
                <c:pt idx="60">
                  <c:v>70</c:v>
                </c:pt>
                <c:pt idx="61">
                  <c:v>80</c:v>
                </c:pt>
                <c:pt idx="62">
                  <c:v>70</c:v>
                </c:pt>
                <c:pt idx="63">
                  <c:v>80</c:v>
                </c:pt>
                <c:pt idx="64">
                  <c:v>70</c:v>
                </c:pt>
                <c:pt idx="65">
                  <c:v>80</c:v>
                </c:pt>
                <c:pt idx="66">
                  <c:v>80</c:v>
                </c:pt>
                <c:pt idx="67">
                  <c:v>70</c:v>
                </c:pt>
                <c:pt idx="68">
                  <c:v>90</c:v>
                </c:pt>
                <c:pt idx="69">
                  <c:v>70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70</c:v>
                </c:pt>
                <c:pt idx="74">
                  <c:v>70</c:v>
                </c:pt>
                <c:pt idx="75">
                  <c:v>80</c:v>
                </c:pt>
                <c:pt idx="76">
                  <c:v>70</c:v>
                </c:pt>
                <c:pt idx="77">
                  <c:v>80</c:v>
                </c:pt>
                <c:pt idx="78">
                  <c:v>70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70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70</c:v>
                </c:pt>
                <c:pt idx="88">
                  <c:v>70</c:v>
                </c:pt>
                <c:pt idx="89">
                  <c:v>72.72727203369141</c:v>
                </c:pt>
                <c:pt idx="90">
                  <c:v>70</c:v>
                </c:pt>
                <c:pt idx="91">
                  <c:v>80</c:v>
                </c:pt>
                <c:pt idx="92">
                  <c:v>70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60.00000381469727</c:v>
                </c:pt>
                <c:pt idx="97">
                  <c:v>88.88889312744141</c:v>
                </c:pt>
                <c:pt idx="98">
                  <c:v>80</c:v>
                </c:pt>
                <c:pt idx="99">
                  <c:v>80</c:v>
                </c:pt>
                <c:pt idx="100">
                  <c:v>70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60.00000381469727</c:v>
                </c:pt>
                <c:pt idx="106">
                  <c:v>80</c:v>
                </c:pt>
                <c:pt idx="107">
                  <c:v>81.81818389892578</c:v>
                </c:pt>
                <c:pt idx="108">
                  <c:v>80</c:v>
                </c:pt>
                <c:pt idx="109">
                  <c:v>70</c:v>
                </c:pt>
                <c:pt idx="110">
                  <c:v>80</c:v>
                </c:pt>
                <c:pt idx="111">
                  <c:v>70</c:v>
                </c:pt>
                <c:pt idx="112">
                  <c:v>70</c:v>
                </c:pt>
                <c:pt idx="113">
                  <c:v>80</c:v>
                </c:pt>
                <c:pt idx="114">
                  <c:v>70</c:v>
                </c:pt>
                <c:pt idx="115">
                  <c:v>80</c:v>
                </c:pt>
                <c:pt idx="116">
                  <c:v>70</c:v>
                </c:pt>
                <c:pt idx="117">
                  <c:v>80</c:v>
                </c:pt>
                <c:pt idx="118">
                  <c:v>70</c:v>
                </c:pt>
                <c:pt idx="119">
                  <c:v>80</c:v>
                </c:pt>
                <c:pt idx="120">
                  <c:v>80</c:v>
                </c:pt>
                <c:pt idx="121">
                  <c:v>70</c:v>
                </c:pt>
                <c:pt idx="122">
                  <c:v>80</c:v>
                </c:pt>
                <c:pt idx="123">
                  <c:v>80</c:v>
                </c:pt>
                <c:pt idx="124">
                  <c:v>70</c:v>
                </c:pt>
                <c:pt idx="125">
                  <c:v>80</c:v>
                </c:pt>
                <c:pt idx="126">
                  <c:v>70</c:v>
                </c:pt>
                <c:pt idx="127">
                  <c:v>80</c:v>
                </c:pt>
                <c:pt idx="128">
                  <c:v>70</c:v>
                </c:pt>
                <c:pt idx="129">
                  <c:v>70</c:v>
                </c:pt>
                <c:pt idx="130">
                  <c:v>80</c:v>
                </c:pt>
                <c:pt idx="131">
                  <c:v>70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60.00000381469727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70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70</c:v>
                </c:pt>
                <c:pt idx="145">
                  <c:v>80</c:v>
                </c:pt>
                <c:pt idx="146">
                  <c:v>70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70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70</c:v>
                </c:pt>
                <c:pt idx="158">
                  <c:v>80</c:v>
                </c:pt>
                <c:pt idx="159">
                  <c:v>80</c:v>
                </c:pt>
                <c:pt idx="160">
                  <c:v>60.00000381469727</c:v>
                </c:pt>
                <c:pt idx="161">
                  <c:v>80</c:v>
                </c:pt>
                <c:pt idx="162">
                  <c:v>70</c:v>
                </c:pt>
                <c:pt idx="163">
                  <c:v>80</c:v>
                </c:pt>
                <c:pt idx="164">
                  <c:v>70</c:v>
                </c:pt>
                <c:pt idx="165">
                  <c:v>80</c:v>
                </c:pt>
                <c:pt idx="166">
                  <c:v>70</c:v>
                </c:pt>
                <c:pt idx="167">
                  <c:v>80</c:v>
                </c:pt>
                <c:pt idx="168">
                  <c:v>80</c:v>
                </c:pt>
                <c:pt idx="169">
                  <c:v>70</c:v>
                </c:pt>
                <c:pt idx="170">
                  <c:v>80</c:v>
                </c:pt>
                <c:pt idx="171">
                  <c:v>60.00000381469727</c:v>
                </c:pt>
                <c:pt idx="172">
                  <c:v>80</c:v>
                </c:pt>
                <c:pt idx="173">
                  <c:v>80</c:v>
                </c:pt>
                <c:pt idx="174">
                  <c:v>70</c:v>
                </c:pt>
                <c:pt idx="175">
                  <c:v>70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70</c:v>
                </c:pt>
                <c:pt idx="181">
                  <c:v>70</c:v>
                </c:pt>
                <c:pt idx="182">
                  <c:v>80</c:v>
                </c:pt>
                <c:pt idx="183">
                  <c:v>80</c:v>
                </c:pt>
                <c:pt idx="184">
                  <c:v>70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70</c:v>
                </c:pt>
                <c:pt idx="190">
                  <c:v>80</c:v>
                </c:pt>
                <c:pt idx="191">
                  <c:v>70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70</c:v>
                </c:pt>
                <c:pt idx="196">
                  <c:v>80</c:v>
                </c:pt>
                <c:pt idx="197">
                  <c:v>80</c:v>
                </c:pt>
                <c:pt idx="198">
                  <c:v>70</c:v>
                </c:pt>
                <c:pt idx="199">
                  <c:v>80</c:v>
                </c:pt>
                <c:pt idx="200">
                  <c:v>80</c:v>
                </c:pt>
                <c:pt idx="201">
                  <c:v>70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70</c:v>
                </c:pt>
                <c:pt idx="207">
                  <c:v>80</c:v>
                </c:pt>
                <c:pt idx="208">
                  <c:v>70</c:v>
                </c:pt>
                <c:pt idx="209">
                  <c:v>80</c:v>
                </c:pt>
                <c:pt idx="210">
                  <c:v>80</c:v>
                </c:pt>
                <c:pt idx="211">
                  <c:v>70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60.00000381469727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70</c:v>
                </c:pt>
                <c:pt idx="221">
                  <c:v>80</c:v>
                </c:pt>
                <c:pt idx="222">
                  <c:v>70</c:v>
                </c:pt>
                <c:pt idx="223">
                  <c:v>80</c:v>
                </c:pt>
                <c:pt idx="224">
                  <c:v>70</c:v>
                </c:pt>
                <c:pt idx="225">
                  <c:v>70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70</c:v>
                </c:pt>
                <c:pt idx="230">
                  <c:v>80</c:v>
                </c:pt>
                <c:pt idx="231">
                  <c:v>80</c:v>
                </c:pt>
                <c:pt idx="232">
                  <c:v>70</c:v>
                </c:pt>
                <c:pt idx="233">
                  <c:v>80</c:v>
                </c:pt>
                <c:pt idx="234">
                  <c:v>72.72727203369141</c:v>
                </c:pt>
                <c:pt idx="235">
                  <c:v>80</c:v>
                </c:pt>
                <c:pt idx="236">
                  <c:v>70</c:v>
                </c:pt>
                <c:pt idx="237">
                  <c:v>80</c:v>
                </c:pt>
                <c:pt idx="238">
                  <c:v>80</c:v>
                </c:pt>
                <c:pt idx="239">
                  <c:v>70</c:v>
                </c:pt>
                <c:pt idx="240">
                  <c:v>70</c:v>
                </c:pt>
                <c:pt idx="241">
                  <c:v>80</c:v>
                </c:pt>
                <c:pt idx="242">
                  <c:v>70</c:v>
                </c:pt>
                <c:pt idx="243">
                  <c:v>80</c:v>
                </c:pt>
                <c:pt idx="244">
                  <c:v>80</c:v>
                </c:pt>
                <c:pt idx="245">
                  <c:v>70</c:v>
                </c:pt>
                <c:pt idx="246">
                  <c:v>80</c:v>
                </c:pt>
                <c:pt idx="247">
                  <c:v>70</c:v>
                </c:pt>
                <c:pt idx="248">
                  <c:v>80</c:v>
                </c:pt>
                <c:pt idx="249">
                  <c:v>80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80</c:v>
                </c:pt>
                <c:pt idx="255">
                  <c:v>70</c:v>
                </c:pt>
                <c:pt idx="256">
                  <c:v>80</c:v>
                </c:pt>
                <c:pt idx="257">
                  <c:v>70</c:v>
                </c:pt>
                <c:pt idx="258">
                  <c:v>70</c:v>
                </c:pt>
                <c:pt idx="259">
                  <c:v>80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80</c:v>
                </c:pt>
                <c:pt idx="264">
                  <c:v>80</c:v>
                </c:pt>
                <c:pt idx="265">
                  <c:v>70</c:v>
                </c:pt>
                <c:pt idx="266">
                  <c:v>80</c:v>
                </c:pt>
                <c:pt idx="267">
                  <c:v>70</c:v>
                </c:pt>
                <c:pt idx="268">
                  <c:v>70</c:v>
                </c:pt>
                <c:pt idx="269">
                  <c:v>80</c:v>
                </c:pt>
                <c:pt idx="270">
                  <c:v>70</c:v>
                </c:pt>
                <c:pt idx="271">
                  <c:v>80</c:v>
                </c:pt>
                <c:pt idx="272">
                  <c:v>80</c:v>
                </c:pt>
                <c:pt idx="273">
                  <c:v>70</c:v>
                </c:pt>
                <c:pt idx="274">
                  <c:v>80</c:v>
                </c:pt>
                <c:pt idx="275">
                  <c:v>70</c:v>
                </c:pt>
                <c:pt idx="276">
                  <c:v>80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80</c:v>
                </c:pt>
                <c:pt idx="281">
                  <c:v>70</c:v>
                </c:pt>
                <c:pt idx="282">
                  <c:v>70</c:v>
                </c:pt>
                <c:pt idx="283">
                  <c:v>80</c:v>
                </c:pt>
                <c:pt idx="284">
                  <c:v>80</c:v>
                </c:pt>
                <c:pt idx="285">
                  <c:v>60.00000381469727</c:v>
                </c:pt>
                <c:pt idx="286">
                  <c:v>70</c:v>
                </c:pt>
                <c:pt idx="287">
                  <c:v>80</c:v>
                </c:pt>
                <c:pt idx="288">
                  <c:v>80</c:v>
                </c:pt>
                <c:pt idx="289">
                  <c:v>70</c:v>
                </c:pt>
                <c:pt idx="290">
                  <c:v>80</c:v>
                </c:pt>
                <c:pt idx="291">
                  <c:v>70</c:v>
                </c:pt>
                <c:pt idx="292">
                  <c:v>80</c:v>
                </c:pt>
                <c:pt idx="293">
                  <c:v>70</c:v>
                </c:pt>
                <c:pt idx="294">
                  <c:v>70</c:v>
                </c:pt>
                <c:pt idx="295">
                  <c:v>80</c:v>
                </c:pt>
                <c:pt idx="296">
                  <c:v>70</c:v>
                </c:pt>
                <c:pt idx="297">
                  <c:v>80</c:v>
                </c:pt>
                <c:pt idx="298">
                  <c:v>80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80</c:v>
                </c:pt>
                <c:pt idx="304">
                  <c:v>70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72.72727203369141</c:v>
                </c:pt>
                <c:pt idx="310">
                  <c:v>70</c:v>
                </c:pt>
                <c:pt idx="311">
                  <c:v>80</c:v>
                </c:pt>
                <c:pt idx="312">
                  <c:v>70</c:v>
                </c:pt>
                <c:pt idx="313">
                  <c:v>70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70</c:v>
                </c:pt>
                <c:pt idx="318">
                  <c:v>80</c:v>
                </c:pt>
                <c:pt idx="319">
                  <c:v>70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70</c:v>
                </c:pt>
                <c:pt idx="324">
                  <c:v>80</c:v>
                </c:pt>
                <c:pt idx="325">
                  <c:v>70</c:v>
                </c:pt>
                <c:pt idx="326">
                  <c:v>80</c:v>
                </c:pt>
                <c:pt idx="327">
                  <c:v>70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C_SOAP_MEM_4!$D$1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C_SOAP_MEM_4!$A$2:$A$329</c:f>
              <c:numCache>
                <c:formatCode>General</c:formatCode>
                <c:ptCount val="328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2203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2904</c:v>
                </c:pt>
                <c:pt idx="30">
                  <c:v>3004</c:v>
                </c:pt>
                <c:pt idx="31">
                  <c:v>3104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3905</c:v>
                </c:pt>
                <c:pt idx="40">
                  <c:v>4005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4806</c:v>
                </c:pt>
                <c:pt idx="49">
                  <c:v>4906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6107</c:v>
                </c:pt>
                <c:pt idx="62">
                  <c:v>6207</c:v>
                </c:pt>
                <c:pt idx="63">
                  <c:v>6307</c:v>
                </c:pt>
                <c:pt idx="64">
                  <c:v>6407</c:v>
                </c:pt>
                <c:pt idx="65">
                  <c:v>6507</c:v>
                </c:pt>
                <c:pt idx="66">
                  <c:v>6607</c:v>
                </c:pt>
                <c:pt idx="67">
                  <c:v>6707</c:v>
                </c:pt>
                <c:pt idx="68">
                  <c:v>6807</c:v>
                </c:pt>
                <c:pt idx="69">
                  <c:v>6908</c:v>
                </c:pt>
                <c:pt idx="70">
                  <c:v>7008</c:v>
                </c:pt>
                <c:pt idx="71">
                  <c:v>7108</c:v>
                </c:pt>
                <c:pt idx="72">
                  <c:v>7208</c:v>
                </c:pt>
                <c:pt idx="73">
                  <c:v>7308</c:v>
                </c:pt>
                <c:pt idx="74">
                  <c:v>7408</c:v>
                </c:pt>
                <c:pt idx="75">
                  <c:v>7508</c:v>
                </c:pt>
                <c:pt idx="76">
                  <c:v>7608</c:v>
                </c:pt>
                <c:pt idx="77">
                  <c:v>7708</c:v>
                </c:pt>
                <c:pt idx="78">
                  <c:v>7809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8811</c:v>
                </c:pt>
                <c:pt idx="89">
                  <c:v>8913</c:v>
                </c:pt>
                <c:pt idx="90">
                  <c:v>9013</c:v>
                </c:pt>
                <c:pt idx="91">
                  <c:v>9113</c:v>
                </c:pt>
                <c:pt idx="92">
                  <c:v>9213</c:v>
                </c:pt>
                <c:pt idx="93">
                  <c:v>9313</c:v>
                </c:pt>
                <c:pt idx="94">
                  <c:v>9413</c:v>
                </c:pt>
                <c:pt idx="95">
                  <c:v>9513</c:v>
                </c:pt>
                <c:pt idx="96">
                  <c:v>9613</c:v>
                </c:pt>
                <c:pt idx="97">
                  <c:v>9713</c:v>
                </c:pt>
                <c:pt idx="98">
                  <c:v>9813</c:v>
                </c:pt>
                <c:pt idx="99">
                  <c:v>9913</c:v>
                </c:pt>
                <c:pt idx="100">
                  <c:v>10013</c:v>
                </c:pt>
                <c:pt idx="101">
                  <c:v>10113</c:v>
                </c:pt>
                <c:pt idx="102">
                  <c:v>10213</c:v>
                </c:pt>
                <c:pt idx="103">
                  <c:v>10313</c:v>
                </c:pt>
                <c:pt idx="104">
                  <c:v>10413</c:v>
                </c:pt>
                <c:pt idx="105">
                  <c:v>10513</c:v>
                </c:pt>
                <c:pt idx="106">
                  <c:v>10613</c:v>
                </c:pt>
                <c:pt idx="107">
                  <c:v>10714</c:v>
                </c:pt>
                <c:pt idx="108">
                  <c:v>10814</c:v>
                </c:pt>
                <c:pt idx="109">
                  <c:v>10914</c:v>
                </c:pt>
                <c:pt idx="110">
                  <c:v>11014</c:v>
                </c:pt>
                <c:pt idx="111">
                  <c:v>11114</c:v>
                </c:pt>
                <c:pt idx="112">
                  <c:v>11214</c:v>
                </c:pt>
                <c:pt idx="113">
                  <c:v>11314</c:v>
                </c:pt>
                <c:pt idx="114">
                  <c:v>11414</c:v>
                </c:pt>
                <c:pt idx="115">
                  <c:v>11514</c:v>
                </c:pt>
                <c:pt idx="116">
                  <c:v>11615</c:v>
                </c:pt>
                <c:pt idx="117">
                  <c:v>11715</c:v>
                </c:pt>
                <c:pt idx="118">
                  <c:v>11815</c:v>
                </c:pt>
                <c:pt idx="119">
                  <c:v>11915</c:v>
                </c:pt>
                <c:pt idx="120">
                  <c:v>12015</c:v>
                </c:pt>
                <c:pt idx="121">
                  <c:v>12115</c:v>
                </c:pt>
                <c:pt idx="122">
                  <c:v>12215</c:v>
                </c:pt>
                <c:pt idx="123">
                  <c:v>12315</c:v>
                </c:pt>
                <c:pt idx="124">
                  <c:v>12415</c:v>
                </c:pt>
                <c:pt idx="125">
                  <c:v>12515</c:v>
                </c:pt>
                <c:pt idx="126">
                  <c:v>12615</c:v>
                </c:pt>
                <c:pt idx="127">
                  <c:v>12715</c:v>
                </c:pt>
                <c:pt idx="128">
                  <c:v>12815</c:v>
                </c:pt>
                <c:pt idx="129">
                  <c:v>12915</c:v>
                </c:pt>
                <c:pt idx="130">
                  <c:v>13015</c:v>
                </c:pt>
                <c:pt idx="131">
                  <c:v>13115</c:v>
                </c:pt>
                <c:pt idx="132">
                  <c:v>13215</c:v>
                </c:pt>
                <c:pt idx="133">
                  <c:v>13315</c:v>
                </c:pt>
                <c:pt idx="134">
                  <c:v>13415</c:v>
                </c:pt>
                <c:pt idx="135">
                  <c:v>13516</c:v>
                </c:pt>
                <c:pt idx="136">
                  <c:v>13616</c:v>
                </c:pt>
                <c:pt idx="137">
                  <c:v>13716</c:v>
                </c:pt>
                <c:pt idx="138">
                  <c:v>13816</c:v>
                </c:pt>
                <c:pt idx="139">
                  <c:v>13916</c:v>
                </c:pt>
                <c:pt idx="140">
                  <c:v>14016</c:v>
                </c:pt>
                <c:pt idx="141">
                  <c:v>14116</c:v>
                </c:pt>
                <c:pt idx="142">
                  <c:v>14216</c:v>
                </c:pt>
                <c:pt idx="143">
                  <c:v>14316</c:v>
                </c:pt>
                <c:pt idx="144">
                  <c:v>14417</c:v>
                </c:pt>
                <c:pt idx="145">
                  <c:v>14517</c:v>
                </c:pt>
                <c:pt idx="146">
                  <c:v>14617</c:v>
                </c:pt>
                <c:pt idx="147">
                  <c:v>14717</c:v>
                </c:pt>
                <c:pt idx="148">
                  <c:v>14817</c:v>
                </c:pt>
                <c:pt idx="149">
                  <c:v>14917</c:v>
                </c:pt>
                <c:pt idx="150">
                  <c:v>15017</c:v>
                </c:pt>
                <c:pt idx="151">
                  <c:v>15117</c:v>
                </c:pt>
                <c:pt idx="152">
                  <c:v>15217</c:v>
                </c:pt>
                <c:pt idx="153">
                  <c:v>15317</c:v>
                </c:pt>
                <c:pt idx="154">
                  <c:v>15417</c:v>
                </c:pt>
                <c:pt idx="155">
                  <c:v>15517</c:v>
                </c:pt>
                <c:pt idx="156">
                  <c:v>15617</c:v>
                </c:pt>
                <c:pt idx="157">
                  <c:v>15717</c:v>
                </c:pt>
                <c:pt idx="158">
                  <c:v>15817</c:v>
                </c:pt>
                <c:pt idx="159">
                  <c:v>15917</c:v>
                </c:pt>
                <c:pt idx="160">
                  <c:v>16017</c:v>
                </c:pt>
                <c:pt idx="161">
                  <c:v>16117</c:v>
                </c:pt>
                <c:pt idx="162">
                  <c:v>16217</c:v>
                </c:pt>
                <c:pt idx="163">
                  <c:v>16317</c:v>
                </c:pt>
                <c:pt idx="164">
                  <c:v>16417</c:v>
                </c:pt>
                <c:pt idx="165">
                  <c:v>16517</c:v>
                </c:pt>
                <c:pt idx="166">
                  <c:v>16617</c:v>
                </c:pt>
                <c:pt idx="167">
                  <c:v>16717</c:v>
                </c:pt>
                <c:pt idx="168">
                  <c:v>16817</c:v>
                </c:pt>
                <c:pt idx="169">
                  <c:v>16917</c:v>
                </c:pt>
                <c:pt idx="170">
                  <c:v>17017</c:v>
                </c:pt>
                <c:pt idx="171">
                  <c:v>17117</c:v>
                </c:pt>
                <c:pt idx="172">
                  <c:v>17217</c:v>
                </c:pt>
                <c:pt idx="173">
                  <c:v>17317</c:v>
                </c:pt>
                <c:pt idx="174">
                  <c:v>17417</c:v>
                </c:pt>
                <c:pt idx="175">
                  <c:v>17517</c:v>
                </c:pt>
                <c:pt idx="176">
                  <c:v>17617</c:v>
                </c:pt>
                <c:pt idx="177">
                  <c:v>17717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18118</c:v>
                </c:pt>
                <c:pt idx="182">
                  <c:v>18218</c:v>
                </c:pt>
                <c:pt idx="183">
                  <c:v>18318</c:v>
                </c:pt>
                <c:pt idx="184">
                  <c:v>18418</c:v>
                </c:pt>
                <c:pt idx="185">
                  <c:v>18518</c:v>
                </c:pt>
                <c:pt idx="186">
                  <c:v>18618</c:v>
                </c:pt>
                <c:pt idx="187">
                  <c:v>18718</c:v>
                </c:pt>
                <c:pt idx="188">
                  <c:v>18818</c:v>
                </c:pt>
                <c:pt idx="189">
                  <c:v>18918</c:v>
                </c:pt>
                <c:pt idx="190">
                  <c:v>19019</c:v>
                </c:pt>
                <c:pt idx="191">
                  <c:v>19119</c:v>
                </c:pt>
                <c:pt idx="192">
                  <c:v>19219</c:v>
                </c:pt>
                <c:pt idx="193">
                  <c:v>19319</c:v>
                </c:pt>
                <c:pt idx="194">
                  <c:v>19419</c:v>
                </c:pt>
                <c:pt idx="195">
                  <c:v>19519</c:v>
                </c:pt>
                <c:pt idx="196">
                  <c:v>19619</c:v>
                </c:pt>
                <c:pt idx="197">
                  <c:v>19719</c:v>
                </c:pt>
                <c:pt idx="198">
                  <c:v>19819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20821</c:v>
                </c:pt>
                <c:pt idx="209">
                  <c:v>20921</c:v>
                </c:pt>
                <c:pt idx="210">
                  <c:v>21021</c:v>
                </c:pt>
                <c:pt idx="211">
                  <c:v>21121</c:v>
                </c:pt>
                <c:pt idx="212">
                  <c:v>21221</c:v>
                </c:pt>
                <c:pt idx="213">
                  <c:v>21321</c:v>
                </c:pt>
                <c:pt idx="214">
                  <c:v>21421</c:v>
                </c:pt>
                <c:pt idx="215">
                  <c:v>21521</c:v>
                </c:pt>
                <c:pt idx="216">
                  <c:v>21621</c:v>
                </c:pt>
                <c:pt idx="217">
                  <c:v>21722</c:v>
                </c:pt>
                <c:pt idx="218">
                  <c:v>21822</c:v>
                </c:pt>
                <c:pt idx="219">
                  <c:v>21922</c:v>
                </c:pt>
                <c:pt idx="220">
                  <c:v>22022</c:v>
                </c:pt>
                <c:pt idx="221">
                  <c:v>22122</c:v>
                </c:pt>
                <c:pt idx="222">
                  <c:v>22222</c:v>
                </c:pt>
                <c:pt idx="223">
                  <c:v>22322</c:v>
                </c:pt>
                <c:pt idx="224">
                  <c:v>22422</c:v>
                </c:pt>
                <c:pt idx="225">
                  <c:v>22522</c:v>
                </c:pt>
                <c:pt idx="226">
                  <c:v>22622</c:v>
                </c:pt>
                <c:pt idx="227">
                  <c:v>22722</c:v>
                </c:pt>
                <c:pt idx="228">
                  <c:v>22822</c:v>
                </c:pt>
                <c:pt idx="229">
                  <c:v>22922</c:v>
                </c:pt>
                <c:pt idx="230">
                  <c:v>23022</c:v>
                </c:pt>
                <c:pt idx="231">
                  <c:v>23122</c:v>
                </c:pt>
                <c:pt idx="232">
                  <c:v>23222</c:v>
                </c:pt>
                <c:pt idx="233">
                  <c:v>23323</c:v>
                </c:pt>
                <c:pt idx="234">
                  <c:v>23424</c:v>
                </c:pt>
                <c:pt idx="235">
                  <c:v>23524</c:v>
                </c:pt>
                <c:pt idx="236">
                  <c:v>23624</c:v>
                </c:pt>
                <c:pt idx="237">
                  <c:v>23724</c:v>
                </c:pt>
                <c:pt idx="238">
                  <c:v>23824</c:v>
                </c:pt>
                <c:pt idx="239">
                  <c:v>23924</c:v>
                </c:pt>
                <c:pt idx="240">
                  <c:v>24024</c:v>
                </c:pt>
                <c:pt idx="241">
                  <c:v>24124</c:v>
                </c:pt>
                <c:pt idx="242">
                  <c:v>24224</c:v>
                </c:pt>
                <c:pt idx="243">
                  <c:v>24325</c:v>
                </c:pt>
                <c:pt idx="244">
                  <c:v>24425</c:v>
                </c:pt>
                <c:pt idx="245">
                  <c:v>24525</c:v>
                </c:pt>
                <c:pt idx="246">
                  <c:v>24625</c:v>
                </c:pt>
                <c:pt idx="247">
                  <c:v>24725</c:v>
                </c:pt>
                <c:pt idx="248">
                  <c:v>24825</c:v>
                </c:pt>
                <c:pt idx="249">
                  <c:v>24925</c:v>
                </c:pt>
                <c:pt idx="250">
                  <c:v>25025</c:v>
                </c:pt>
                <c:pt idx="251">
                  <c:v>25125</c:v>
                </c:pt>
                <c:pt idx="252">
                  <c:v>25226</c:v>
                </c:pt>
                <c:pt idx="253">
                  <c:v>25326</c:v>
                </c:pt>
                <c:pt idx="254">
                  <c:v>25426</c:v>
                </c:pt>
                <c:pt idx="255">
                  <c:v>25526</c:v>
                </c:pt>
                <c:pt idx="256">
                  <c:v>25626</c:v>
                </c:pt>
                <c:pt idx="257">
                  <c:v>25726</c:v>
                </c:pt>
                <c:pt idx="258">
                  <c:v>25826</c:v>
                </c:pt>
                <c:pt idx="259">
                  <c:v>25926</c:v>
                </c:pt>
                <c:pt idx="260">
                  <c:v>26026</c:v>
                </c:pt>
                <c:pt idx="261">
                  <c:v>26127</c:v>
                </c:pt>
                <c:pt idx="262">
                  <c:v>26227</c:v>
                </c:pt>
                <c:pt idx="263">
                  <c:v>26327</c:v>
                </c:pt>
                <c:pt idx="264">
                  <c:v>26427</c:v>
                </c:pt>
                <c:pt idx="265">
                  <c:v>26527</c:v>
                </c:pt>
                <c:pt idx="266">
                  <c:v>26627</c:v>
                </c:pt>
                <c:pt idx="267">
                  <c:v>26727</c:v>
                </c:pt>
                <c:pt idx="268">
                  <c:v>26827</c:v>
                </c:pt>
                <c:pt idx="269">
                  <c:v>26927</c:v>
                </c:pt>
                <c:pt idx="270">
                  <c:v>27028</c:v>
                </c:pt>
                <c:pt idx="271">
                  <c:v>27128</c:v>
                </c:pt>
                <c:pt idx="272">
                  <c:v>27228</c:v>
                </c:pt>
                <c:pt idx="273">
                  <c:v>27328</c:v>
                </c:pt>
                <c:pt idx="274">
                  <c:v>27428</c:v>
                </c:pt>
                <c:pt idx="275">
                  <c:v>27528</c:v>
                </c:pt>
                <c:pt idx="276">
                  <c:v>27628</c:v>
                </c:pt>
                <c:pt idx="277">
                  <c:v>27728</c:v>
                </c:pt>
                <c:pt idx="278">
                  <c:v>27828</c:v>
                </c:pt>
                <c:pt idx="279">
                  <c:v>27929</c:v>
                </c:pt>
                <c:pt idx="280">
                  <c:v>28029</c:v>
                </c:pt>
                <c:pt idx="281">
                  <c:v>28129</c:v>
                </c:pt>
                <c:pt idx="282">
                  <c:v>28229</c:v>
                </c:pt>
                <c:pt idx="283">
                  <c:v>28329</c:v>
                </c:pt>
                <c:pt idx="284">
                  <c:v>28429</c:v>
                </c:pt>
                <c:pt idx="285">
                  <c:v>28529</c:v>
                </c:pt>
                <c:pt idx="286">
                  <c:v>28629</c:v>
                </c:pt>
                <c:pt idx="287">
                  <c:v>28729</c:v>
                </c:pt>
                <c:pt idx="288">
                  <c:v>28829</c:v>
                </c:pt>
                <c:pt idx="289">
                  <c:v>28930</c:v>
                </c:pt>
                <c:pt idx="290">
                  <c:v>29030</c:v>
                </c:pt>
                <c:pt idx="291">
                  <c:v>29130</c:v>
                </c:pt>
                <c:pt idx="292">
                  <c:v>29230</c:v>
                </c:pt>
                <c:pt idx="293">
                  <c:v>29330</c:v>
                </c:pt>
                <c:pt idx="294">
                  <c:v>29430</c:v>
                </c:pt>
                <c:pt idx="295">
                  <c:v>29530</c:v>
                </c:pt>
                <c:pt idx="296">
                  <c:v>29630</c:v>
                </c:pt>
                <c:pt idx="297">
                  <c:v>29730</c:v>
                </c:pt>
                <c:pt idx="298">
                  <c:v>29831</c:v>
                </c:pt>
                <c:pt idx="299">
                  <c:v>29931</c:v>
                </c:pt>
                <c:pt idx="300">
                  <c:v>30031</c:v>
                </c:pt>
                <c:pt idx="301">
                  <c:v>30131</c:v>
                </c:pt>
                <c:pt idx="302">
                  <c:v>30231</c:v>
                </c:pt>
                <c:pt idx="303">
                  <c:v>30331</c:v>
                </c:pt>
                <c:pt idx="304">
                  <c:v>30431</c:v>
                </c:pt>
                <c:pt idx="305">
                  <c:v>30531</c:v>
                </c:pt>
                <c:pt idx="306">
                  <c:v>30631</c:v>
                </c:pt>
                <c:pt idx="307">
                  <c:v>30732</c:v>
                </c:pt>
                <c:pt idx="308">
                  <c:v>30833</c:v>
                </c:pt>
                <c:pt idx="309">
                  <c:v>30934</c:v>
                </c:pt>
                <c:pt idx="310">
                  <c:v>31034</c:v>
                </c:pt>
                <c:pt idx="311">
                  <c:v>31134</c:v>
                </c:pt>
                <c:pt idx="312">
                  <c:v>31234</c:v>
                </c:pt>
                <c:pt idx="313">
                  <c:v>31334</c:v>
                </c:pt>
                <c:pt idx="314">
                  <c:v>31434</c:v>
                </c:pt>
                <c:pt idx="315">
                  <c:v>31534</c:v>
                </c:pt>
                <c:pt idx="316">
                  <c:v>31634</c:v>
                </c:pt>
                <c:pt idx="317">
                  <c:v>31734</c:v>
                </c:pt>
                <c:pt idx="318">
                  <c:v>31834</c:v>
                </c:pt>
                <c:pt idx="319">
                  <c:v>31934</c:v>
                </c:pt>
                <c:pt idx="320">
                  <c:v>32034</c:v>
                </c:pt>
                <c:pt idx="321">
                  <c:v>32134</c:v>
                </c:pt>
                <c:pt idx="322">
                  <c:v>32234</c:v>
                </c:pt>
                <c:pt idx="323">
                  <c:v>32334</c:v>
                </c:pt>
                <c:pt idx="324">
                  <c:v>32434</c:v>
                </c:pt>
                <c:pt idx="325">
                  <c:v>32534</c:v>
                </c:pt>
                <c:pt idx="326">
                  <c:v>32634</c:v>
                </c:pt>
                <c:pt idx="327">
                  <c:v>32734</c:v>
                </c:pt>
              </c:numCache>
            </c:numRef>
          </c:cat>
          <c:val>
            <c:numRef>
              <c:f>C_SOAP_MEM_4!$D$2:$D$329</c:f>
              <c:numCache>
                <c:formatCode>General</c:formatCode>
                <c:ptCount val="328"/>
                <c:pt idx="0">
                  <c:v>11472896</c:v>
                </c:pt>
                <c:pt idx="1">
                  <c:v>29446144</c:v>
                </c:pt>
                <c:pt idx="2">
                  <c:v>29446144</c:v>
                </c:pt>
                <c:pt idx="3">
                  <c:v>29446144</c:v>
                </c:pt>
                <c:pt idx="4">
                  <c:v>29446144</c:v>
                </c:pt>
                <c:pt idx="5">
                  <c:v>29446144</c:v>
                </c:pt>
                <c:pt idx="6">
                  <c:v>29446144</c:v>
                </c:pt>
                <c:pt idx="7">
                  <c:v>29446144</c:v>
                </c:pt>
                <c:pt idx="8">
                  <c:v>29446144</c:v>
                </c:pt>
                <c:pt idx="9">
                  <c:v>29446144</c:v>
                </c:pt>
                <c:pt idx="10">
                  <c:v>29446144</c:v>
                </c:pt>
                <c:pt idx="11">
                  <c:v>29446144</c:v>
                </c:pt>
                <c:pt idx="12">
                  <c:v>29446144</c:v>
                </c:pt>
                <c:pt idx="13">
                  <c:v>29446144</c:v>
                </c:pt>
                <c:pt idx="14">
                  <c:v>29446144</c:v>
                </c:pt>
                <c:pt idx="15">
                  <c:v>29446144</c:v>
                </c:pt>
                <c:pt idx="16">
                  <c:v>29446144</c:v>
                </c:pt>
                <c:pt idx="17">
                  <c:v>29446144</c:v>
                </c:pt>
                <c:pt idx="18">
                  <c:v>29446144</c:v>
                </c:pt>
                <c:pt idx="19">
                  <c:v>29446144</c:v>
                </c:pt>
                <c:pt idx="20">
                  <c:v>29446144</c:v>
                </c:pt>
                <c:pt idx="21">
                  <c:v>29446144</c:v>
                </c:pt>
                <c:pt idx="22">
                  <c:v>29446144</c:v>
                </c:pt>
                <c:pt idx="23">
                  <c:v>29446144</c:v>
                </c:pt>
                <c:pt idx="24">
                  <c:v>29446144</c:v>
                </c:pt>
                <c:pt idx="25">
                  <c:v>29446144</c:v>
                </c:pt>
                <c:pt idx="26">
                  <c:v>29446144</c:v>
                </c:pt>
                <c:pt idx="27">
                  <c:v>29446144</c:v>
                </c:pt>
                <c:pt idx="28">
                  <c:v>29446144</c:v>
                </c:pt>
                <c:pt idx="29">
                  <c:v>29446144</c:v>
                </c:pt>
                <c:pt idx="30">
                  <c:v>29446144</c:v>
                </c:pt>
                <c:pt idx="31">
                  <c:v>29446144</c:v>
                </c:pt>
                <c:pt idx="32">
                  <c:v>29446144</c:v>
                </c:pt>
                <c:pt idx="33">
                  <c:v>29446144</c:v>
                </c:pt>
                <c:pt idx="34">
                  <c:v>29446144</c:v>
                </c:pt>
                <c:pt idx="35">
                  <c:v>29446144</c:v>
                </c:pt>
                <c:pt idx="36">
                  <c:v>29446144</c:v>
                </c:pt>
                <c:pt idx="37">
                  <c:v>29446144</c:v>
                </c:pt>
                <c:pt idx="38">
                  <c:v>29446144</c:v>
                </c:pt>
                <c:pt idx="39">
                  <c:v>29446144</c:v>
                </c:pt>
                <c:pt idx="40">
                  <c:v>29446144</c:v>
                </c:pt>
                <c:pt idx="41">
                  <c:v>29446144</c:v>
                </c:pt>
                <c:pt idx="42">
                  <c:v>29446144</c:v>
                </c:pt>
                <c:pt idx="43">
                  <c:v>29446144</c:v>
                </c:pt>
                <c:pt idx="44">
                  <c:v>29446144</c:v>
                </c:pt>
                <c:pt idx="45">
                  <c:v>29446144</c:v>
                </c:pt>
                <c:pt idx="46">
                  <c:v>29446144</c:v>
                </c:pt>
                <c:pt idx="47">
                  <c:v>29446144</c:v>
                </c:pt>
                <c:pt idx="48">
                  <c:v>29446144</c:v>
                </c:pt>
                <c:pt idx="49">
                  <c:v>29446144</c:v>
                </c:pt>
                <c:pt idx="50">
                  <c:v>29446144</c:v>
                </c:pt>
                <c:pt idx="51">
                  <c:v>29446144</c:v>
                </c:pt>
                <c:pt idx="52">
                  <c:v>29446144</c:v>
                </c:pt>
                <c:pt idx="53">
                  <c:v>29446144</c:v>
                </c:pt>
                <c:pt idx="54">
                  <c:v>29446144</c:v>
                </c:pt>
                <c:pt idx="55">
                  <c:v>29446144</c:v>
                </c:pt>
                <c:pt idx="56">
                  <c:v>29446144</c:v>
                </c:pt>
                <c:pt idx="57">
                  <c:v>29446144</c:v>
                </c:pt>
                <c:pt idx="58">
                  <c:v>29446144</c:v>
                </c:pt>
                <c:pt idx="59">
                  <c:v>29446144</c:v>
                </c:pt>
                <c:pt idx="60">
                  <c:v>29446144</c:v>
                </c:pt>
                <c:pt idx="61">
                  <c:v>29446144</c:v>
                </c:pt>
                <c:pt idx="62">
                  <c:v>29446144</c:v>
                </c:pt>
                <c:pt idx="63">
                  <c:v>29446144</c:v>
                </c:pt>
                <c:pt idx="64">
                  <c:v>29446144</c:v>
                </c:pt>
                <c:pt idx="65">
                  <c:v>29446144</c:v>
                </c:pt>
                <c:pt idx="66">
                  <c:v>29446144</c:v>
                </c:pt>
                <c:pt idx="67">
                  <c:v>29446144</c:v>
                </c:pt>
                <c:pt idx="68">
                  <c:v>29446144</c:v>
                </c:pt>
                <c:pt idx="69">
                  <c:v>29446144</c:v>
                </c:pt>
                <c:pt idx="70">
                  <c:v>29446144</c:v>
                </c:pt>
                <c:pt idx="71">
                  <c:v>29446144</c:v>
                </c:pt>
                <c:pt idx="72">
                  <c:v>29446144</c:v>
                </c:pt>
                <c:pt idx="73">
                  <c:v>29446144</c:v>
                </c:pt>
                <c:pt idx="74">
                  <c:v>29446144</c:v>
                </c:pt>
                <c:pt idx="75">
                  <c:v>29446144</c:v>
                </c:pt>
                <c:pt idx="76">
                  <c:v>29446144</c:v>
                </c:pt>
                <c:pt idx="77">
                  <c:v>29446144</c:v>
                </c:pt>
                <c:pt idx="78">
                  <c:v>29446144</c:v>
                </c:pt>
                <c:pt idx="79">
                  <c:v>29446144</c:v>
                </c:pt>
                <c:pt idx="80">
                  <c:v>29446144</c:v>
                </c:pt>
                <c:pt idx="81">
                  <c:v>29446144</c:v>
                </c:pt>
                <c:pt idx="82">
                  <c:v>29446144</c:v>
                </c:pt>
                <c:pt idx="83">
                  <c:v>29446144</c:v>
                </c:pt>
                <c:pt idx="84">
                  <c:v>29446144</c:v>
                </c:pt>
                <c:pt idx="85">
                  <c:v>29446144</c:v>
                </c:pt>
                <c:pt idx="86">
                  <c:v>29446144</c:v>
                </c:pt>
                <c:pt idx="87">
                  <c:v>29446144</c:v>
                </c:pt>
                <c:pt idx="88">
                  <c:v>29446144</c:v>
                </c:pt>
                <c:pt idx="89">
                  <c:v>29446144</c:v>
                </c:pt>
                <c:pt idx="90">
                  <c:v>29446144</c:v>
                </c:pt>
                <c:pt idx="91">
                  <c:v>29446144</c:v>
                </c:pt>
                <c:pt idx="92">
                  <c:v>29446144</c:v>
                </c:pt>
                <c:pt idx="93">
                  <c:v>29446144</c:v>
                </c:pt>
                <c:pt idx="94">
                  <c:v>29446144</c:v>
                </c:pt>
                <c:pt idx="95">
                  <c:v>29446144</c:v>
                </c:pt>
                <c:pt idx="96">
                  <c:v>29446144</c:v>
                </c:pt>
                <c:pt idx="97">
                  <c:v>29446144</c:v>
                </c:pt>
                <c:pt idx="98">
                  <c:v>29446144</c:v>
                </c:pt>
                <c:pt idx="99">
                  <c:v>29446144</c:v>
                </c:pt>
                <c:pt idx="100">
                  <c:v>29446144</c:v>
                </c:pt>
                <c:pt idx="101">
                  <c:v>29446144</c:v>
                </c:pt>
                <c:pt idx="102">
                  <c:v>29446144</c:v>
                </c:pt>
                <c:pt idx="103">
                  <c:v>29446144</c:v>
                </c:pt>
                <c:pt idx="104">
                  <c:v>29446144</c:v>
                </c:pt>
                <c:pt idx="105">
                  <c:v>29446144</c:v>
                </c:pt>
                <c:pt idx="106">
                  <c:v>29446144</c:v>
                </c:pt>
                <c:pt idx="107">
                  <c:v>29446144</c:v>
                </c:pt>
                <c:pt idx="108">
                  <c:v>29446144</c:v>
                </c:pt>
                <c:pt idx="109">
                  <c:v>29446144</c:v>
                </c:pt>
                <c:pt idx="110">
                  <c:v>29446144</c:v>
                </c:pt>
                <c:pt idx="111">
                  <c:v>29446144</c:v>
                </c:pt>
                <c:pt idx="112">
                  <c:v>29446144</c:v>
                </c:pt>
                <c:pt idx="113">
                  <c:v>29446144</c:v>
                </c:pt>
                <c:pt idx="114">
                  <c:v>29446144</c:v>
                </c:pt>
                <c:pt idx="115">
                  <c:v>29446144</c:v>
                </c:pt>
                <c:pt idx="116">
                  <c:v>29446144</c:v>
                </c:pt>
                <c:pt idx="117">
                  <c:v>29446144</c:v>
                </c:pt>
                <c:pt idx="118">
                  <c:v>29446144</c:v>
                </c:pt>
                <c:pt idx="119">
                  <c:v>29446144</c:v>
                </c:pt>
                <c:pt idx="120">
                  <c:v>29446144</c:v>
                </c:pt>
                <c:pt idx="121">
                  <c:v>29446144</c:v>
                </c:pt>
                <c:pt idx="122">
                  <c:v>29446144</c:v>
                </c:pt>
                <c:pt idx="123">
                  <c:v>29446144</c:v>
                </c:pt>
                <c:pt idx="124">
                  <c:v>29446144</c:v>
                </c:pt>
                <c:pt idx="125">
                  <c:v>29446144</c:v>
                </c:pt>
                <c:pt idx="126">
                  <c:v>29446144</c:v>
                </c:pt>
                <c:pt idx="127">
                  <c:v>29446144</c:v>
                </c:pt>
                <c:pt idx="128">
                  <c:v>29446144</c:v>
                </c:pt>
                <c:pt idx="129">
                  <c:v>29446144</c:v>
                </c:pt>
                <c:pt idx="130">
                  <c:v>29446144</c:v>
                </c:pt>
                <c:pt idx="131">
                  <c:v>29446144</c:v>
                </c:pt>
                <c:pt idx="132">
                  <c:v>29446144</c:v>
                </c:pt>
                <c:pt idx="133">
                  <c:v>29446144</c:v>
                </c:pt>
                <c:pt idx="134">
                  <c:v>29446144</c:v>
                </c:pt>
                <c:pt idx="135">
                  <c:v>29446144</c:v>
                </c:pt>
                <c:pt idx="136">
                  <c:v>29446144</c:v>
                </c:pt>
                <c:pt idx="137">
                  <c:v>29446144</c:v>
                </c:pt>
                <c:pt idx="138">
                  <c:v>29446144</c:v>
                </c:pt>
                <c:pt idx="139">
                  <c:v>29446144</c:v>
                </c:pt>
                <c:pt idx="140">
                  <c:v>29446144</c:v>
                </c:pt>
                <c:pt idx="141">
                  <c:v>29446144</c:v>
                </c:pt>
                <c:pt idx="142">
                  <c:v>29446144</c:v>
                </c:pt>
                <c:pt idx="143">
                  <c:v>29446144</c:v>
                </c:pt>
                <c:pt idx="144">
                  <c:v>29446144</c:v>
                </c:pt>
                <c:pt idx="145">
                  <c:v>29446144</c:v>
                </c:pt>
                <c:pt idx="146">
                  <c:v>29446144</c:v>
                </c:pt>
                <c:pt idx="147">
                  <c:v>29446144</c:v>
                </c:pt>
                <c:pt idx="148">
                  <c:v>29446144</c:v>
                </c:pt>
                <c:pt idx="149">
                  <c:v>29446144</c:v>
                </c:pt>
                <c:pt idx="150">
                  <c:v>29446144</c:v>
                </c:pt>
                <c:pt idx="151">
                  <c:v>29446144</c:v>
                </c:pt>
                <c:pt idx="152">
                  <c:v>29446144</c:v>
                </c:pt>
                <c:pt idx="153">
                  <c:v>29446144</c:v>
                </c:pt>
                <c:pt idx="154">
                  <c:v>29446144</c:v>
                </c:pt>
                <c:pt idx="155">
                  <c:v>29446144</c:v>
                </c:pt>
                <c:pt idx="156">
                  <c:v>29446144</c:v>
                </c:pt>
                <c:pt idx="157">
                  <c:v>29446144</c:v>
                </c:pt>
                <c:pt idx="158">
                  <c:v>29446144</c:v>
                </c:pt>
                <c:pt idx="159">
                  <c:v>29446144</c:v>
                </c:pt>
                <c:pt idx="160">
                  <c:v>29446144</c:v>
                </c:pt>
                <c:pt idx="161">
                  <c:v>29446144</c:v>
                </c:pt>
                <c:pt idx="162">
                  <c:v>29446144</c:v>
                </c:pt>
                <c:pt idx="163">
                  <c:v>29446144</c:v>
                </c:pt>
                <c:pt idx="164">
                  <c:v>29446144</c:v>
                </c:pt>
                <c:pt idx="165">
                  <c:v>29446144</c:v>
                </c:pt>
                <c:pt idx="166">
                  <c:v>29446144</c:v>
                </c:pt>
                <c:pt idx="167">
                  <c:v>29446144</c:v>
                </c:pt>
                <c:pt idx="168">
                  <c:v>29446144</c:v>
                </c:pt>
                <c:pt idx="169">
                  <c:v>29446144</c:v>
                </c:pt>
                <c:pt idx="170">
                  <c:v>29446144</c:v>
                </c:pt>
                <c:pt idx="171">
                  <c:v>29446144</c:v>
                </c:pt>
                <c:pt idx="172">
                  <c:v>29446144</c:v>
                </c:pt>
                <c:pt idx="173">
                  <c:v>29446144</c:v>
                </c:pt>
                <c:pt idx="174">
                  <c:v>29446144</c:v>
                </c:pt>
                <c:pt idx="175">
                  <c:v>29446144</c:v>
                </c:pt>
                <c:pt idx="176">
                  <c:v>29446144</c:v>
                </c:pt>
                <c:pt idx="177">
                  <c:v>29446144</c:v>
                </c:pt>
                <c:pt idx="178">
                  <c:v>29446144</c:v>
                </c:pt>
                <c:pt idx="179">
                  <c:v>29446144</c:v>
                </c:pt>
                <c:pt idx="180">
                  <c:v>29446144</c:v>
                </c:pt>
                <c:pt idx="181">
                  <c:v>29446144</c:v>
                </c:pt>
                <c:pt idx="182">
                  <c:v>29446144</c:v>
                </c:pt>
                <c:pt idx="183">
                  <c:v>29446144</c:v>
                </c:pt>
                <c:pt idx="184">
                  <c:v>29446144</c:v>
                </c:pt>
                <c:pt idx="185">
                  <c:v>29446144</c:v>
                </c:pt>
                <c:pt idx="186">
                  <c:v>29446144</c:v>
                </c:pt>
                <c:pt idx="187">
                  <c:v>29446144</c:v>
                </c:pt>
                <c:pt idx="188">
                  <c:v>29446144</c:v>
                </c:pt>
                <c:pt idx="189">
                  <c:v>29446144</c:v>
                </c:pt>
                <c:pt idx="190">
                  <c:v>29446144</c:v>
                </c:pt>
                <c:pt idx="191">
                  <c:v>29446144</c:v>
                </c:pt>
                <c:pt idx="192">
                  <c:v>29446144</c:v>
                </c:pt>
                <c:pt idx="193">
                  <c:v>29446144</c:v>
                </c:pt>
                <c:pt idx="194">
                  <c:v>29446144</c:v>
                </c:pt>
                <c:pt idx="195">
                  <c:v>29446144</c:v>
                </c:pt>
                <c:pt idx="196">
                  <c:v>29446144</c:v>
                </c:pt>
                <c:pt idx="197">
                  <c:v>29446144</c:v>
                </c:pt>
                <c:pt idx="198">
                  <c:v>29446144</c:v>
                </c:pt>
                <c:pt idx="199">
                  <c:v>29446144</c:v>
                </c:pt>
                <c:pt idx="200">
                  <c:v>29446144</c:v>
                </c:pt>
                <c:pt idx="201">
                  <c:v>29446144</c:v>
                </c:pt>
                <c:pt idx="202">
                  <c:v>29446144</c:v>
                </c:pt>
                <c:pt idx="203">
                  <c:v>29446144</c:v>
                </c:pt>
                <c:pt idx="204">
                  <c:v>29446144</c:v>
                </c:pt>
                <c:pt idx="205">
                  <c:v>29446144</c:v>
                </c:pt>
                <c:pt idx="206">
                  <c:v>29446144</c:v>
                </c:pt>
                <c:pt idx="207">
                  <c:v>29446144</c:v>
                </c:pt>
                <c:pt idx="208">
                  <c:v>29446144</c:v>
                </c:pt>
                <c:pt idx="209">
                  <c:v>29446144</c:v>
                </c:pt>
                <c:pt idx="210">
                  <c:v>29446144</c:v>
                </c:pt>
                <c:pt idx="211">
                  <c:v>29446144</c:v>
                </c:pt>
                <c:pt idx="212">
                  <c:v>29446144</c:v>
                </c:pt>
                <c:pt idx="213">
                  <c:v>29446144</c:v>
                </c:pt>
                <c:pt idx="214">
                  <c:v>29446144</c:v>
                </c:pt>
                <c:pt idx="215">
                  <c:v>29446144</c:v>
                </c:pt>
                <c:pt idx="216">
                  <c:v>29446144</c:v>
                </c:pt>
                <c:pt idx="217">
                  <c:v>29446144</c:v>
                </c:pt>
                <c:pt idx="218">
                  <c:v>29446144</c:v>
                </c:pt>
                <c:pt idx="219">
                  <c:v>29446144</c:v>
                </c:pt>
                <c:pt idx="220">
                  <c:v>29446144</c:v>
                </c:pt>
                <c:pt idx="221">
                  <c:v>29446144</c:v>
                </c:pt>
                <c:pt idx="222">
                  <c:v>29446144</c:v>
                </c:pt>
                <c:pt idx="223">
                  <c:v>29446144</c:v>
                </c:pt>
                <c:pt idx="224">
                  <c:v>29446144</c:v>
                </c:pt>
                <c:pt idx="225">
                  <c:v>29446144</c:v>
                </c:pt>
                <c:pt idx="226">
                  <c:v>29446144</c:v>
                </c:pt>
                <c:pt idx="227">
                  <c:v>29446144</c:v>
                </c:pt>
                <c:pt idx="228">
                  <c:v>29446144</c:v>
                </c:pt>
                <c:pt idx="229">
                  <c:v>29446144</c:v>
                </c:pt>
                <c:pt idx="230">
                  <c:v>29446144</c:v>
                </c:pt>
                <c:pt idx="231">
                  <c:v>29446144</c:v>
                </c:pt>
                <c:pt idx="232">
                  <c:v>29446144</c:v>
                </c:pt>
                <c:pt idx="233">
                  <c:v>29446144</c:v>
                </c:pt>
                <c:pt idx="234">
                  <c:v>29446144</c:v>
                </c:pt>
                <c:pt idx="235">
                  <c:v>29446144</c:v>
                </c:pt>
                <c:pt idx="236">
                  <c:v>29446144</c:v>
                </c:pt>
                <c:pt idx="237">
                  <c:v>29446144</c:v>
                </c:pt>
                <c:pt idx="238">
                  <c:v>29446144</c:v>
                </c:pt>
                <c:pt idx="239">
                  <c:v>29446144</c:v>
                </c:pt>
                <c:pt idx="240">
                  <c:v>29446144</c:v>
                </c:pt>
                <c:pt idx="241">
                  <c:v>29446144</c:v>
                </c:pt>
                <c:pt idx="242">
                  <c:v>29446144</c:v>
                </c:pt>
                <c:pt idx="243">
                  <c:v>29446144</c:v>
                </c:pt>
                <c:pt idx="244">
                  <c:v>29446144</c:v>
                </c:pt>
                <c:pt idx="245">
                  <c:v>29446144</c:v>
                </c:pt>
                <c:pt idx="246">
                  <c:v>29446144</c:v>
                </c:pt>
                <c:pt idx="247">
                  <c:v>29446144</c:v>
                </c:pt>
                <c:pt idx="248">
                  <c:v>29446144</c:v>
                </c:pt>
                <c:pt idx="249">
                  <c:v>29446144</c:v>
                </c:pt>
                <c:pt idx="250">
                  <c:v>29446144</c:v>
                </c:pt>
                <c:pt idx="251">
                  <c:v>29446144</c:v>
                </c:pt>
                <c:pt idx="252">
                  <c:v>29446144</c:v>
                </c:pt>
                <c:pt idx="253">
                  <c:v>29446144</c:v>
                </c:pt>
                <c:pt idx="254">
                  <c:v>29446144</c:v>
                </c:pt>
                <c:pt idx="255">
                  <c:v>29446144</c:v>
                </c:pt>
                <c:pt idx="256">
                  <c:v>29446144</c:v>
                </c:pt>
                <c:pt idx="257">
                  <c:v>29446144</c:v>
                </c:pt>
                <c:pt idx="258">
                  <c:v>29446144</c:v>
                </c:pt>
                <c:pt idx="259">
                  <c:v>29446144</c:v>
                </c:pt>
                <c:pt idx="260">
                  <c:v>29446144</c:v>
                </c:pt>
                <c:pt idx="261">
                  <c:v>29446144</c:v>
                </c:pt>
                <c:pt idx="262">
                  <c:v>29446144</c:v>
                </c:pt>
                <c:pt idx="263">
                  <c:v>29446144</c:v>
                </c:pt>
                <c:pt idx="264">
                  <c:v>29446144</c:v>
                </c:pt>
                <c:pt idx="265">
                  <c:v>29446144</c:v>
                </c:pt>
                <c:pt idx="266">
                  <c:v>29446144</c:v>
                </c:pt>
                <c:pt idx="267">
                  <c:v>29446144</c:v>
                </c:pt>
                <c:pt idx="268">
                  <c:v>29446144</c:v>
                </c:pt>
                <c:pt idx="269">
                  <c:v>29446144</c:v>
                </c:pt>
                <c:pt idx="270">
                  <c:v>29446144</c:v>
                </c:pt>
                <c:pt idx="271">
                  <c:v>29446144</c:v>
                </c:pt>
                <c:pt idx="272">
                  <c:v>29446144</c:v>
                </c:pt>
                <c:pt idx="273">
                  <c:v>29446144</c:v>
                </c:pt>
                <c:pt idx="274">
                  <c:v>29446144</c:v>
                </c:pt>
                <c:pt idx="275">
                  <c:v>29446144</c:v>
                </c:pt>
                <c:pt idx="276">
                  <c:v>29446144</c:v>
                </c:pt>
                <c:pt idx="277">
                  <c:v>29446144</c:v>
                </c:pt>
                <c:pt idx="278">
                  <c:v>29446144</c:v>
                </c:pt>
                <c:pt idx="279">
                  <c:v>29446144</c:v>
                </c:pt>
                <c:pt idx="280">
                  <c:v>29446144</c:v>
                </c:pt>
                <c:pt idx="281">
                  <c:v>29446144</c:v>
                </c:pt>
                <c:pt idx="282">
                  <c:v>29446144</c:v>
                </c:pt>
                <c:pt idx="283">
                  <c:v>29446144</c:v>
                </c:pt>
                <c:pt idx="284">
                  <c:v>29446144</c:v>
                </c:pt>
                <c:pt idx="285">
                  <c:v>29446144</c:v>
                </c:pt>
                <c:pt idx="286">
                  <c:v>29446144</c:v>
                </c:pt>
                <c:pt idx="287">
                  <c:v>29446144</c:v>
                </c:pt>
                <c:pt idx="288">
                  <c:v>29446144</c:v>
                </c:pt>
                <c:pt idx="289">
                  <c:v>29446144</c:v>
                </c:pt>
                <c:pt idx="290">
                  <c:v>29446144</c:v>
                </c:pt>
                <c:pt idx="291">
                  <c:v>29446144</c:v>
                </c:pt>
                <c:pt idx="292">
                  <c:v>29446144</c:v>
                </c:pt>
                <c:pt idx="293">
                  <c:v>29446144</c:v>
                </c:pt>
                <c:pt idx="294">
                  <c:v>29446144</c:v>
                </c:pt>
                <c:pt idx="295">
                  <c:v>29446144</c:v>
                </c:pt>
                <c:pt idx="296">
                  <c:v>29446144</c:v>
                </c:pt>
                <c:pt idx="297">
                  <c:v>29446144</c:v>
                </c:pt>
                <c:pt idx="298">
                  <c:v>29446144</c:v>
                </c:pt>
                <c:pt idx="299">
                  <c:v>29446144</c:v>
                </c:pt>
                <c:pt idx="300">
                  <c:v>29446144</c:v>
                </c:pt>
                <c:pt idx="301">
                  <c:v>29446144</c:v>
                </c:pt>
                <c:pt idx="302">
                  <c:v>29446144</c:v>
                </c:pt>
                <c:pt idx="303">
                  <c:v>29446144</c:v>
                </c:pt>
                <c:pt idx="304">
                  <c:v>29446144</c:v>
                </c:pt>
                <c:pt idx="305">
                  <c:v>29446144</c:v>
                </c:pt>
                <c:pt idx="306">
                  <c:v>29446144</c:v>
                </c:pt>
                <c:pt idx="307">
                  <c:v>29446144</c:v>
                </c:pt>
                <c:pt idx="308">
                  <c:v>29446144</c:v>
                </c:pt>
                <c:pt idx="309">
                  <c:v>29446144</c:v>
                </c:pt>
                <c:pt idx="310">
                  <c:v>29446144</c:v>
                </c:pt>
                <c:pt idx="311">
                  <c:v>29446144</c:v>
                </c:pt>
                <c:pt idx="312">
                  <c:v>29446144</c:v>
                </c:pt>
                <c:pt idx="313">
                  <c:v>29446144</c:v>
                </c:pt>
                <c:pt idx="314">
                  <c:v>29446144</c:v>
                </c:pt>
                <c:pt idx="315">
                  <c:v>29446144</c:v>
                </c:pt>
                <c:pt idx="316">
                  <c:v>29446144</c:v>
                </c:pt>
                <c:pt idx="317">
                  <c:v>29446144</c:v>
                </c:pt>
                <c:pt idx="318">
                  <c:v>29446144</c:v>
                </c:pt>
                <c:pt idx="319">
                  <c:v>29446144</c:v>
                </c:pt>
                <c:pt idx="320">
                  <c:v>29446144</c:v>
                </c:pt>
                <c:pt idx="321">
                  <c:v>29446144</c:v>
                </c:pt>
                <c:pt idx="322">
                  <c:v>29446144</c:v>
                </c:pt>
                <c:pt idx="323">
                  <c:v>29446144</c:v>
                </c:pt>
                <c:pt idx="324">
                  <c:v>29446144</c:v>
                </c:pt>
                <c:pt idx="325">
                  <c:v>29446144</c:v>
                </c:pt>
                <c:pt idx="326">
                  <c:v>29446144</c:v>
                </c:pt>
                <c:pt idx="327">
                  <c:v>29446144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C_SOAP_MEM_4!$E$1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C_SOAP_MEM_4!$A$2:$A$329</c:f>
              <c:numCache>
                <c:formatCode>General</c:formatCode>
                <c:ptCount val="328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2203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2904</c:v>
                </c:pt>
                <c:pt idx="30">
                  <c:v>3004</c:v>
                </c:pt>
                <c:pt idx="31">
                  <c:v>3104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3905</c:v>
                </c:pt>
                <c:pt idx="40">
                  <c:v>4005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4806</c:v>
                </c:pt>
                <c:pt idx="49">
                  <c:v>4906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6107</c:v>
                </c:pt>
                <c:pt idx="62">
                  <c:v>6207</c:v>
                </c:pt>
                <c:pt idx="63">
                  <c:v>6307</c:v>
                </c:pt>
                <c:pt idx="64">
                  <c:v>6407</c:v>
                </c:pt>
                <c:pt idx="65">
                  <c:v>6507</c:v>
                </c:pt>
                <c:pt idx="66">
                  <c:v>6607</c:v>
                </c:pt>
                <c:pt idx="67">
                  <c:v>6707</c:v>
                </c:pt>
                <c:pt idx="68">
                  <c:v>6807</c:v>
                </c:pt>
                <c:pt idx="69">
                  <c:v>6908</c:v>
                </c:pt>
                <c:pt idx="70">
                  <c:v>7008</c:v>
                </c:pt>
                <c:pt idx="71">
                  <c:v>7108</c:v>
                </c:pt>
                <c:pt idx="72">
                  <c:v>7208</c:v>
                </c:pt>
                <c:pt idx="73">
                  <c:v>7308</c:v>
                </c:pt>
                <c:pt idx="74">
                  <c:v>7408</c:v>
                </c:pt>
                <c:pt idx="75">
                  <c:v>7508</c:v>
                </c:pt>
                <c:pt idx="76">
                  <c:v>7608</c:v>
                </c:pt>
                <c:pt idx="77">
                  <c:v>7708</c:v>
                </c:pt>
                <c:pt idx="78">
                  <c:v>7809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8811</c:v>
                </c:pt>
                <c:pt idx="89">
                  <c:v>8913</c:v>
                </c:pt>
                <c:pt idx="90">
                  <c:v>9013</c:v>
                </c:pt>
                <c:pt idx="91">
                  <c:v>9113</c:v>
                </c:pt>
                <c:pt idx="92">
                  <c:v>9213</c:v>
                </c:pt>
                <c:pt idx="93">
                  <c:v>9313</c:v>
                </c:pt>
                <c:pt idx="94">
                  <c:v>9413</c:v>
                </c:pt>
                <c:pt idx="95">
                  <c:v>9513</c:v>
                </c:pt>
                <c:pt idx="96">
                  <c:v>9613</c:v>
                </c:pt>
                <c:pt idx="97">
                  <c:v>9713</c:v>
                </c:pt>
                <c:pt idx="98">
                  <c:v>9813</c:v>
                </c:pt>
                <c:pt idx="99">
                  <c:v>9913</c:v>
                </c:pt>
                <c:pt idx="100">
                  <c:v>10013</c:v>
                </c:pt>
                <c:pt idx="101">
                  <c:v>10113</c:v>
                </c:pt>
                <c:pt idx="102">
                  <c:v>10213</c:v>
                </c:pt>
                <c:pt idx="103">
                  <c:v>10313</c:v>
                </c:pt>
                <c:pt idx="104">
                  <c:v>10413</c:v>
                </c:pt>
                <c:pt idx="105">
                  <c:v>10513</c:v>
                </c:pt>
                <c:pt idx="106">
                  <c:v>10613</c:v>
                </c:pt>
                <c:pt idx="107">
                  <c:v>10714</c:v>
                </c:pt>
                <c:pt idx="108">
                  <c:v>10814</c:v>
                </c:pt>
                <c:pt idx="109">
                  <c:v>10914</c:v>
                </c:pt>
                <c:pt idx="110">
                  <c:v>11014</c:v>
                </c:pt>
                <c:pt idx="111">
                  <c:v>11114</c:v>
                </c:pt>
                <c:pt idx="112">
                  <c:v>11214</c:v>
                </c:pt>
                <c:pt idx="113">
                  <c:v>11314</c:v>
                </c:pt>
                <c:pt idx="114">
                  <c:v>11414</c:v>
                </c:pt>
                <c:pt idx="115">
                  <c:v>11514</c:v>
                </c:pt>
                <c:pt idx="116">
                  <c:v>11615</c:v>
                </c:pt>
                <c:pt idx="117">
                  <c:v>11715</c:v>
                </c:pt>
                <c:pt idx="118">
                  <c:v>11815</c:v>
                </c:pt>
                <c:pt idx="119">
                  <c:v>11915</c:v>
                </c:pt>
                <c:pt idx="120">
                  <c:v>12015</c:v>
                </c:pt>
                <c:pt idx="121">
                  <c:v>12115</c:v>
                </c:pt>
                <c:pt idx="122">
                  <c:v>12215</c:v>
                </c:pt>
                <c:pt idx="123">
                  <c:v>12315</c:v>
                </c:pt>
                <c:pt idx="124">
                  <c:v>12415</c:v>
                </c:pt>
                <c:pt idx="125">
                  <c:v>12515</c:v>
                </c:pt>
                <c:pt idx="126">
                  <c:v>12615</c:v>
                </c:pt>
                <c:pt idx="127">
                  <c:v>12715</c:v>
                </c:pt>
                <c:pt idx="128">
                  <c:v>12815</c:v>
                </c:pt>
                <c:pt idx="129">
                  <c:v>12915</c:v>
                </c:pt>
                <c:pt idx="130">
                  <c:v>13015</c:v>
                </c:pt>
                <c:pt idx="131">
                  <c:v>13115</c:v>
                </c:pt>
                <c:pt idx="132">
                  <c:v>13215</c:v>
                </c:pt>
                <c:pt idx="133">
                  <c:v>13315</c:v>
                </c:pt>
                <c:pt idx="134">
                  <c:v>13415</c:v>
                </c:pt>
                <c:pt idx="135">
                  <c:v>13516</c:v>
                </c:pt>
                <c:pt idx="136">
                  <c:v>13616</c:v>
                </c:pt>
                <c:pt idx="137">
                  <c:v>13716</c:v>
                </c:pt>
                <c:pt idx="138">
                  <c:v>13816</c:v>
                </c:pt>
                <c:pt idx="139">
                  <c:v>13916</c:v>
                </c:pt>
                <c:pt idx="140">
                  <c:v>14016</c:v>
                </c:pt>
                <c:pt idx="141">
                  <c:v>14116</c:v>
                </c:pt>
                <c:pt idx="142">
                  <c:v>14216</c:v>
                </c:pt>
                <c:pt idx="143">
                  <c:v>14316</c:v>
                </c:pt>
                <c:pt idx="144">
                  <c:v>14417</c:v>
                </c:pt>
                <c:pt idx="145">
                  <c:v>14517</c:v>
                </c:pt>
                <c:pt idx="146">
                  <c:v>14617</c:v>
                </c:pt>
                <c:pt idx="147">
                  <c:v>14717</c:v>
                </c:pt>
                <c:pt idx="148">
                  <c:v>14817</c:v>
                </c:pt>
                <c:pt idx="149">
                  <c:v>14917</c:v>
                </c:pt>
                <c:pt idx="150">
                  <c:v>15017</c:v>
                </c:pt>
                <c:pt idx="151">
                  <c:v>15117</c:v>
                </c:pt>
                <c:pt idx="152">
                  <c:v>15217</c:v>
                </c:pt>
                <c:pt idx="153">
                  <c:v>15317</c:v>
                </c:pt>
                <c:pt idx="154">
                  <c:v>15417</c:v>
                </c:pt>
                <c:pt idx="155">
                  <c:v>15517</c:v>
                </c:pt>
                <c:pt idx="156">
                  <c:v>15617</c:v>
                </c:pt>
                <c:pt idx="157">
                  <c:v>15717</c:v>
                </c:pt>
                <c:pt idx="158">
                  <c:v>15817</c:v>
                </c:pt>
                <c:pt idx="159">
                  <c:v>15917</c:v>
                </c:pt>
                <c:pt idx="160">
                  <c:v>16017</c:v>
                </c:pt>
                <c:pt idx="161">
                  <c:v>16117</c:v>
                </c:pt>
                <c:pt idx="162">
                  <c:v>16217</c:v>
                </c:pt>
                <c:pt idx="163">
                  <c:v>16317</c:v>
                </c:pt>
                <c:pt idx="164">
                  <c:v>16417</c:v>
                </c:pt>
                <c:pt idx="165">
                  <c:v>16517</c:v>
                </c:pt>
                <c:pt idx="166">
                  <c:v>16617</c:v>
                </c:pt>
                <c:pt idx="167">
                  <c:v>16717</c:v>
                </c:pt>
                <c:pt idx="168">
                  <c:v>16817</c:v>
                </c:pt>
                <c:pt idx="169">
                  <c:v>16917</c:v>
                </c:pt>
                <c:pt idx="170">
                  <c:v>17017</c:v>
                </c:pt>
                <c:pt idx="171">
                  <c:v>17117</c:v>
                </c:pt>
                <c:pt idx="172">
                  <c:v>17217</c:v>
                </c:pt>
                <c:pt idx="173">
                  <c:v>17317</c:v>
                </c:pt>
                <c:pt idx="174">
                  <c:v>17417</c:v>
                </c:pt>
                <c:pt idx="175">
                  <c:v>17517</c:v>
                </c:pt>
                <c:pt idx="176">
                  <c:v>17617</c:v>
                </c:pt>
                <c:pt idx="177">
                  <c:v>17717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18118</c:v>
                </c:pt>
                <c:pt idx="182">
                  <c:v>18218</c:v>
                </c:pt>
                <c:pt idx="183">
                  <c:v>18318</c:v>
                </c:pt>
                <c:pt idx="184">
                  <c:v>18418</c:v>
                </c:pt>
                <c:pt idx="185">
                  <c:v>18518</c:v>
                </c:pt>
                <c:pt idx="186">
                  <c:v>18618</c:v>
                </c:pt>
                <c:pt idx="187">
                  <c:v>18718</c:v>
                </c:pt>
                <c:pt idx="188">
                  <c:v>18818</c:v>
                </c:pt>
                <c:pt idx="189">
                  <c:v>18918</c:v>
                </c:pt>
                <c:pt idx="190">
                  <c:v>19019</c:v>
                </c:pt>
                <c:pt idx="191">
                  <c:v>19119</c:v>
                </c:pt>
                <c:pt idx="192">
                  <c:v>19219</c:v>
                </c:pt>
                <c:pt idx="193">
                  <c:v>19319</c:v>
                </c:pt>
                <c:pt idx="194">
                  <c:v>19419</c:v>
                </c:pt>
                <c:pt idx="195">
                  <c:v>19519</c:v>
                </c:pt>
                <c:pt idx="196">
                  <c:v>19619</c:v>
                </c:pt>
                <c:pt idx="197">
                  <c:v>19719</c:v>
                </c:pt>
                <c:pt idx="198">
                  <c:v>19819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20821</c:v>
                </c:pt>
                <c:pt idx="209">
                  <c:v>20921</c:v>
                </c:pt>
                <c:pt idx="210">
                  <c:v>21021</c:v>
                </c:pt>
                <c:pt idx="211">
                  <c:v>21121</c:v>
                </c:pt>
                <c:pt idx="212">
                  <c:v>21221</c:v>
                </c:pt>
                <c:pt idx="213">
                  <c:v>21321</c:v>
                </c:pt>
                <c:pt idx="214">
                  <c:v>21421</c:v>
                </c:pt>
                <c:pt idx="215">
                  <c:v>21521</c:v>
                </c:pt>
                <c:pt idx="216">
                  <c:v>21621</c:v>
                </c:pt>
                <c:pt idx="217">
                  <c:v>21722</c:v>
                </c:pt>
                <c:pt idx="218">
                  <c:v>21822</c:v>
                </c:pt>
                <c:pt idx="219">
                  <c:v>21922</c:v>
                </c:pt>
                <c:pt idx="220">
                  <c:v>22022</c:v>
                </c:pt>
                <c:pt idx="221">
                  <c:v>22122</c:v>
                </c:pt>
                <c:pt idx="222">
                  <c:v>22222</c:v>
                </c:pt>
                <c:pt idx="223">
                  <c:v>22322</c:v>
                </c:pt>
                <c:pt idx="224">
                  <c:v>22422</c:v>
                </c:pt>
                <c:pt idx="225">
                  <c:v>22522</c:v>
                </c:pt>
                <c:pt idx="226">
                  <c:v>22622</c:v>
                </c:pt>
                <c:pt idx="227">
                  <c:v>22722</c:v>
                </c:pt>
                <c:pt idx="228">
                  <c:v>22822</c:v>
                </c:pt>
                <c:pt idx="229">
                  <c:v>22922</c:v>
                </c:pt>
                <c:pt idx="230">
                  <c:v>23022</c:v>
                </c:pt>
                <c:pt idx="231">
                  <c:v>23122</c:v>
                </c:pt>
                <c:pt idx="232">
                  <c:v>23222</c:v>
                </c:pt>
                <c:pt idx="233">
                  <c:v>23323</c:v>
                </c:pt>
                <c:pt idx="234">
                  <c:v>23424</c:v>
                </c:pt>
                <c:pt idx="235">
                  <c:v>23524</c:v>
                </c:pt>
                <c:pt idx="236">
                  <c:v>23624</c:v>
                </c:pt>
                <c:pt idx="237">
                  <c:v>23724</c:v>
                </c:pt>
                <c:pt idx="238">
                  <c:v>23824</c:v>
                </c:pt>
                <c:pt idx="239">
                  <c:v>23924</c:v>
                </c:pt>
                <c:pt idx="240">
                  <c:v>24024</c:v>
                </c:pt>
                <c:pt idx="241">
                  <c:v>24124</c:v>
                </c:pt>
                <c:pt idx="242">
                  <c:v>24224</c:v>
                </c:pt>
                <c:pt idx="243">
                  <c:v>24325</c:v>
                </c:pt>
                <c:pt idx="244">
                  <c:v>24425</c:v>
                </c:pt>
                <c:pt idx="245">
                  <c:v>24525</c:v>
                </c:pt>
                <c:pt idx="246">
                  <c:v>24625</c:v>
                </c:pt>
                <c:pt idx="247">
                  <c:v>24725</c:v>
                </c:pt>
                <c:pt idx="248">
                  <c:v>24825</c:v>
                </c:pt>
                <c:pt idx="249">
                  <c:v>24925</c:v>
                </c:pt>
                <c:pt idx="250">
                  <c:v>25025</c:v>
                </c:pt>
                <c:pt idx="251">
                  <c:v>25125</c:v>
                </c:pt>
                <c:pt idx="252">
                  <c:v>25226</c:v>
                </c:pt>
                <c:pt idx="253">
                  <c:v>25326</c:v>
                </c:pt>
                <c:pt idx="254">
                  <c:v>25426</c:v>
                </c:pt>
                <c:pt idx="255">
                  <c:v>25526</c:v>
                </c:pt>
                <c:pt idx="256">
                  <c:v>25626</c:v>
                </c:pt>
                <c:pt idx="257">
                  <c:v>25726</c:v>
                </c:pt>
                <c:pt idx="258">
                  <c:v>25826</c:v>
                </c:pt>
                <c:pt idx="259">
                  <c:v>25926</c:v>
                </c:pt>
                <c:pt idx="260">
                  <c:v>26026</c:v>
                </c:pt>
                <c:pt idx="261">
                  <c:v>26127</c:v>
                </c:pt>
                <c:pt idx="262">
                  <c:v>26227</c:v>
                </c:pt>
                <c:pt idx="263">
                  <c:v>26327</c:v>
                </c:pt>
                <c:pt idx="264">
                  <c:v>26427</c:v>
                </c:pt>
                <c:pt idx="265">
                  <c:v>26527</c:v>
                </c:pt>
                <c:pt idx="266">
                  <c:v>26627</c:v>
                </c:pt>
                <c:pt idx="267">
                  <c:v>26727</c:v>
                </c:pt>
                <c:pt idx="268">
                  <c:v>26827</c:v>
                </c:pt>
                <c:pt idx="269">
                  <c:v>26927</c:v>
                </c:pt>
                <c:pt idx="270">
                  <c:v>27028</c:v>
                </c:pt>
                <c:pt idx="271">
                  <c:v>27128</c:v>
                </c:pt>
                <c:pt idx="272">
                  <c:v>27228</c:v>
                </c:pt>
                <c:pt idx="273">
                  <c:v>27328</c:v>
                </c:pt>
                <c:pt idx="274">
                  <c:v>27428</c:v>
                </c:pt>
                <c:pt idx="275">
                  <c:v>27528</c:v>
                </c:pt>
                <c:pt idx="276">
                  <c:v>27628</c:v>
                </c:pt>
                <c:pt idx="277">
                  <c:v>27728</c:v>
                </c:pt>
                <c:pt idx="278">
                  <c:v>27828</c:v>
                </c:pt>
                <c:pt idx="279">
                  <c:v>27929</c:v>
                </c:pt>
                <c:pt idx="280">
                  <c:v>28029</c:v>
                </c:pt>
                <c:pt idx="281">
                  <c:v>28129</c:v>
                </c:pt>
                <c:pt idx="282">
                  <c:v>28229</c:v>
                </c:pt>
                <c:pt idx="283">
                  <c:v>28329</c:v>
                </c:pt>
                <c:pt idx="284">
                  <c:v>28429</c:v>
                </c:pt>
                <c:pt idx="285">
                  <c:v>28529</c:v>
                </c:pt>
                <c:pt idx="286">
                  <c:v>28629</c:v>
                </c:pt>
                <c:pt idx="287">
                  <c:v>28729</c:v>
                </c:pt>
                <c:pt idx="288">
                  <c:v>28829</c:v>
                </c:pt>
                <c:pt idx="289">
                  <c:v>28930</c:v>
                </c:pt>
                <c:pt idx="290">
                  <c:v>29030</c:v>
                </c:pt>
                <c:pt idx="291">
                  <c:v>29130</c:v>
                </c:pt>
                <c:pt idx="292">
                  <c:v>29230</c:v>
                </c:pt>
                <c:pt idx="293">
                  <c:v>29330</c:v>
                </c:pt>
                <c:pt idx="294">
                  <c:v>29430</c:v>
                </c:pt>
                <c:pt idx="295">
                  <c:v>29530</c:v>
                </c:pt>
                <c:pt idx="296">
                  <c:v>29630</c:v>
                </c:pt>
                <c:pt idx="297">
                  <c:v>29730</c:v>
                </c:pt>
                <c:pt idx="298">
                  <c:v>29831</c:v>
                </c:pt>
                <c:pt idx="299">
                  <c:v>29931</c:v>
                </c:pt>
                <c:pt idx="300">
                  <c:v>30031</c:v>
                </c:pt>
                <c:pt idx="301">
                  <c:v>30131</c:v>
                </c:pt>
                <c:pt idx="302">
                  <c:v>30231</c:v>
                </c:pt>
                <c:pt idx="303">
                  <c:v>30331</c:v>
                </c:pt>
                <c:pt idx="304">
                  <c:v>30431</c:v>
                </c:pt>
                <c:pt idx="305">
                  <c:v>30531</c:v>
                </c:pt>
                <c:pt idx="306">
                  <c:v>30631</c:v>
                </c:pt>
                <c:pt idx="307">
                  <c:v>30732</c:v>
                </c:pt>
                <c:pt idx="308">
                  <c:v>30833</c:v>
                </c:pt>
                <c:pt idx="309">
                  <c:v>30934</c:v>
                </c:pt>
                <c:pt idx="310">
                  <c:v>31034</c:v>
                </c:pt>
                <c:pt idx="311">
                  <c:v>31134</c:v>
                </c:pt>
                <c:pt idx="312">
                  <c:v>31234</c:v>
                </c:pt>
                <c:pt idx="313">
                  <c:v>31334</c:v>
                </c:pt>
                <c:pt idx="314">
                  <c:v>31434</c:v>
                </c:pt>
                <c:pt idx="315">
                  <c:v>31534</c:v>
                </c:pt>
                <c:pt idx="316">
                  <c:v>31634</c:v>
                </c:pt>
                <c:pt idx="317">
                  <c:v>31734</c:v>
                </c:pt>
                <c:pt idx="318">
                  <c:v>31834</c:v>
                </c:pt>
                <c:pt idx="319">
                  <c:v>31934</c:v>
                </c:pt>
                <c:pt idx="320">
                  <c:v>32034</c:v>
                </c:pt>
                <c:pt idx="321">
                  <c:v>32134</c:v>
                </c:pt>
                <c:pt idx="322">
                  <c:v>32234</c:v>
                </c:pt>
                <c:pt idx="323">
                  <c:v>32334</c:v>
                </c:pt>
                <c:pt idx="324">
                  <c:v>32434</c:v>
                </c:pt>
                <c:pt idx="325">
                  <c:v>32534</c:v>
                </c:pt>
                <c:pt idx="326">
                  <c:v>32634</c:v>
                </c:pt>
                <c:pt idx="327">
                  <c:v>32734</c:v>
                </c:pt>
              </c:numCache>
            </c:numRef>
          </c:cat>
          <c:val>
            <c:numRef>
              <c:f>C_SOAP_MEM_4!$E$2:$E$329</c:f>
              <c:numCache>
                <c:formatCode>General</c:formatCode>
                <c:ptCount val="328"/>
                <c:pt idx="0">
                  <c:v>0</c:v>
                </c:pt>
                <c:pt idx="1">
                  <c:v>906</c:v>
                </c:pt>
                <c:pt idx="2">
                  <c:v>6298</c:v>
                </c:pt>
                <c:pt idx="3">
                  <c:v>6293</c:v>
                </c:pt>
                <c:pt idx="4">
                  <c:v>6391</c:v>
                </c:pt>
                <c:pt idx="5">
                  <c:v>6297</c:v>
                </c:pt>
                <c:pt idx="6">
                  <c:v>6292</c:v>
                </c:pt>
                <c:pt idx="7">
                  <c:v>6295</c:v>
                </c:pt>
                <c:pt idx="8">
                  <c:v>6342</c:v>
                </c:pt>
                <c:pt idx="9">
                  <c:v>6298</c:v>
                </c:pt>
                <c:pt idx="10">
                  <c:v>6298</c:v>
                </c:pt>
                <c:pt idx="11">
                  <c:v>6297</c:v>
                </c:pt>
                <c:pt idx="12">
                  <c:v>6298</c:v>
                </c:pt>
                <c:pt idx="13">
                  <c:v>6343</c:v>
                </c:pt>
                <c:pt idx="14">
                  <c:v>6533</c:v>
                </c:pt>
                <c:pt idx="15">
                  <c:v>6297</c:v>
                </c:pt>
                <c:pt idx="16">
                  <c:v>6300</c:v>
                </c:pt>
                <c:pt idx="17">
                  <c:v>6294</c:v>
                </c:pt>
                <c:pt idx="18">
                  <c:v>6291</c:v>
                </c:pt>
                <c:pt idx="19">
                  <c:v>6297</c:v>
                </c:pt>
                <c:pt idx="20">
                  <c:v>5510</c:v>
                </c:pt>
                <c:pt idx="21">
                  <c:v>6299</c:v>
                </c:pt>
                <c:pt idx="22">
                  <c:v>6294</c:v>
                </c:pt>
                <c:pt idx="23">
                  <c:v>6291</c:v>
                </c:pt>
                <c:pt idx="24">
                  <c:v>6300</c:v>
                </c:pt>
                <c:pt idx="25">
                  <c:v>6297</c:v>
                </c:pt>
                <c:pt idx="26">
                  <c:v>6464</c:v>
                </c:pt>
                <c:pt idx="27">
                  <c:v>6412</c:v>
                </c:pt>
                <c:pt idx="28">
                  <c:v>6295</c:v>
                </c:pt>
                <c:pt idx="29">
                  <c:v>6295</c:v>
                </c:pt>
                <c:pt idx="30">
                  <c:v>5505</c:v>
                </c:pt>
                <c:pt idx="31">
                  <c:v>5560</c:v>
                </c:pt>
                <c:pt idx="32">
                  <c:v>6244</c:v>
                </c:pt>
                <c:pt idx="33">
                  <c:v>6292</c:v>
                </c:pt>
                <c:pt idx="34">
                  <c:v>6296</c:v>
                </c:pt>
                <c:pt idx="35">
                  <c:v>6298</c:v>
                </c:pt>
                <c:pt idx="36">
                  <c:v>6294</c:v>
                </c:pt>
                <c:pt idx="37">
                  <c:v>6293</c:v>
                </c:pt>
                <c:pt idx="38">
                  <c:v>6298</c:v>
                </c:pt>
                <c:pt idx="39">
                  <c:v>5857</c:v>
                </c:pt>
                <c:pt idx="40">
                  <c:v>6380</c:v>
                </c:pt>
                <c:pt idx="41">
                  <c:v>5513</c:v>
                </c:pt>
                <c:pt idx="42">
                  <c:v>6295</c:v>
                </c:pt>
                <c:pt idx="43">
                  <c:v>6293</c:v>
                </c:pt>
                <c:pt idx="44">
                  <c:v>6296</c:v>
                </c:pt>
                <c:pt idx="45">
                  <c:v>6298</c:v>
                </c:pt>
                <c:pt idx="46">
                  <c:v>6296</c:v>
                </c:pt>
                <c:pt idx="47">
                  <c:v>6294</c:v>
                </c:pt>
                <c:pt idx="48">
                  <c:v>6292</c:v>
                </c:pt>
                <c:pt idx="49">
                  <c:v>5509</c:v>
                </c:pt>
                <c:pt idx="50">
                  <c:v>5557</c:v>
                </c:pt>
                <c:pt idx="51">
                  <c:v>6239</c:v>
                </c:pt>
                <c:pt idx="52">
                  <c:v>6585</c:v>
                </c:pt>
                <c:pt idx="53">
                  <c:v>5559</c:v>
                </c:pt>
                <c:pt idx="54">
                  <c:v>6295</c:v>
                </c:pt>
                <c:pt idx="55">
                  <c:v>6242</c:v>
                </c:pt>
                <c:pt idx="56">
                  <c:v>6298</c:v>
                </c:pt>
                <c:pt idx="57">
                  <c:v>6298</c:v>
                </c:pt>
                <c:pt idx="58">
                  <c:v>5562</c:v>
                </c:pt>
                <c:pt idx="59">
                  <c:v>6245</c:v>
                </c:pt>
                <c:pt idx="60">
                  <c:v>6296</c:v>
                </c:pt>
                <c:pt idx="61">
                  <c:v>5563</c:v>
                </c:pt>
                <c:pt idx="62">
                  <c:v>6243</c:v>
                </c:pt>
                <c:pt idx="63">
                  <c:v>6294</c:v>
                </c:pt>
                <c:pt idx="64">
                  <c:v>6295</c:v>
                </c:pt>
                <c:pt idx="65">
                  <c:v>5798</c:v>
                </c:pt>
                <c:pt idx="66">
                  <c:v>6345</c:v>
                </c:pt>
                <c:pt idx="67">
                  <c:v>6246</c:v>
                </c:pt>
                <c:pt idx="68">
                  <c:v>6351</c:v>
                </c:pt>
                <c:pt idx="69">
                  <c:v>6299</c:v>
                </c:pt>
                <c:pt idx="70">
                  <c:v>7035</c:v>
                </c:pt>
                <c:pt idx="71">
                  <c:v>6292</c:v>
                </c:pt>
                <c:pt idx="72">
                  <c:v>6298</c:v>
                </c:pt>
                <c:pt idx="73">
                  <c:v>6294</c:v>
                </c:pt>
                <c:pt idx="74">
                  <c:v>5512</c:v>
                </c:pt>
                <c:pt idx="75">
                  <c:v>5566</c:v>
                </c:pt>
                <c:pt idx="76">
                  <c:v>6246</c:v>
                </c:pt>
                <c:pt idx="77">
                  <c:v>6350</c:v>
                </c:pt>
                <c:pt idx="78">
                  <c:v>6639</c:v>
                </c:pt>
                <c:pt idx="79">
                  <c:v>6295</c:v>
                </c:pt>
                <c:pt idx="80">
                  <c:v>6295</c:v>
                </c:pt>
                <c:pt idx="81">
                  <c:v>6298</c:v>
                </c:pt>
                <c:pt idx="82">
                  <c:v>6294</c:v>
                </c:pt>
                <c:pt idx="83">
                  <c:v>6293</c:v>
                </c:pt>
                <c:pt idx="84">
                  <c:v>6295</c:v>
                </c:pt>
                <c:pt idx="85">
                  <c:v>5560</c:v>
                </c:pt>
                <c:pt idx="86">
                  <c:v>6294</c:v>
                </c:pt>
                <c:pt idx="87">
                  <c:v>6243</c:v>
                </c:pt>
                <c:pt idx="88">
                  <c:v>5511</c:v>
                </c:pt>
                <c:pt idx="89">
                  <c:v>6300</c:v>
                </c:pt>
                <c:pt idx="90">
                  <c:v>5562</c:v>
                </c:pt>
                <c:pt idx="91">
                  <c:v>5746</c:v>
                </c:pt>
                <c:pt idx="92">
                  <c:v>6298</c:v>
                </c:pt>
                <c:pt idx="93">
                  <c:v>6297</c:v>
                </c:pt>
                <c:pt idx="94">
                  <c:v>6295</c:v>
                </c:pt>
                <c:pt idx="95">
                  <c:v>5559</c:v>
                </c:pt>
                <c:pt idx="96">
                  <c:v>6242</c:v>
                </c:pt>
                <c:pt idx="97">
                  <c:v>6296</c:v>
                </c:pt>
                <c:pt idx="98">
                  <c:v>6297</c:v>
                </c:pt>
                <c:pt idx="99">
                  <c:v>6294</c:v>
                </c:pt>
                <c:pt idx="100">
                  <c:v>5504</c:v>
                </c:pt>
                <c:pt idx="101">
                  <c:v>6293</c:v>
                </c:pt>
                <c:pt idx="102">
                  <c:v>6292</c:v>
                </c:pt>
                <c:pt idx="103">
                  <c:v>6346</c:v>
                </c:pt>
                <c:pt idx="104">
                  <c:v>5797</c:v>
                </c:pt>
                <c:pt idx="105">
                  <c:v>6242</c:v>
                </c:pt>
                <c:pt idx="106">
                  <c:v>6294</c:v>
                </c:pt>
                <c:pt idx="107">
                  <c:v>6298</c:v>
                </c:pt>
                <c:pt idx="108">
                  <c:v>6296</c:v>
                </c:pt>
                <c:pt idx="109">
                  <c:v>6294</c:v>
                </c:pt>
                <c:pt idx="110">
                  <c:v>5557</c:v>
                </c:pt>
                <c:pt idx="111">
                  <c:v>5508</c:v>
                </c:pt>
                <c:pt idx="112">
                  <c:v>6243</c:v>
                </c:pt>
                <c:pt idx="113">
                  <c:v>6293</c:v>
                </c:pt>
                <c:pt idx="114">
                  <c:v>5561</c:v>
                </c:pt>
                <c:pt idx="115">
                  <c:v>6244</c:v>
                </c:pt>
                <c:pt idx="116">
                  <c:v>5613</c:v>
                </c:pt>
                <c:pt idx="117">
                  <c:v>6482</c:v>
                </c:pt>
                <c:pt idx="118">
                  <c:v>6296</c:v>
                </c:pt>
                <c:pt idx="119">
                  <c:v>6291</c:v>
                </c:pt>
                <c:pt idx="120">
                  <c:v>6295</c:v>
                </c:pt>
                <c:pt idx="121">
                  <c:v>6294</c:v>
                </c:pt>
                <c:pt idx="122">
                  <c:v>6296</c:v>
                </c:pt>
                <c:pt idx="123">
                  <c:v>5558</c:v>
                </c:pt>
                <c:pt idx="124">
                  <c:v>6243</c:v>
                </c:pt>
                <c:pt idx="125">
                  <c:v>6299</c:v>
                </c:pt>
                <c:pt idx="126">
                  <c:v>5510</c:v>
                </c:pt>
                <c:pt idx="127">
                  <c:v>6293</c:v>
                </c:pt>
                <c:pt idx="128">
                  <c:v>5509</c:v>
                </c:pt>
                <c:pt idx="129">
                  <c:v>6344</c:v>
                </c:pt>
                <c:pt idx="130">
                  <c:v>5744</c:v>
                </c:pt>
                <c:pt idx="131">
                  <c:v>6288</c:v>
                </c:pt>
                <c:pt idx="132">
                  <c:v>6294</c:v>
                </c:pt>
                <c:pt idx="133">
                  <c:v>6297</c:v>
                </c:pt>
                <c:pt idx="134">
                  <c:v>5504</c:v>
                </c:pt>
                <c:pt idx="135">
                  <c:v>5507</c:v>
                </c:pt>
                <c:pt idx="136">
                  <c:v>6300</c:v>
                </c:pt>
                <c:pt idx="137">
                  <c:v>6294</c:v>
                </c:pt>
                <c:pt idx="138">
                  <c:v>6297</c:v>
                </c:pt>
                <c:pt idx="139">
                  <c:v>6290</c:v>
                </c:pt>
                <c:pt idx="140">
                  <c:v>6296</c:v>
                </c:pt>
                <c:pt idx="141">
                  <c:v>6302</c:v>
                </c:pt>
                <c:pt idx="142">
                  <c:v>6471</c:v>
                </c:pt>
                <c:pt idx="143">
                  <c:v>5676</c:v>
                </c:pt>
                <c:pt idx="144">
                  <c:v>6248</c:v>
                </c:pt>
                <c:pt idx="145">
                  <c:v>6299</c:v>
                </c:pt>
                <c:pt idx="146">
                  <c:v>6687</c:v>
                </c:pt>
                <c:pt idx="147">
                  <c:v>6301</c:v>
                </c:pt>
                <c:pt idx="148">
                  <c:v>6296</c:v>
                </c:pt>
                <c:pt idx="149">
                  <c:v>6306</c:v>
                </c:pt>
                <c:pt idx="150">
                  <c:v>6315</c:v>
                </c:pt>
                <c:pt idx="151">
                  <c:v>6301</c:v>
                </c:pt>
                <c:pt idx="152">
                  <c:v>5516</c:v>
                </c:pt>
                <c:pt idx="153">
                  <c:v>6357</c:v>
                </c:pt>
                <c:pt idx="154">
                  <c:v>6353</c:v>
                </c:pt>
                <c:pt idx="155">
                  <c:v>6596</c:v>
                </c:pt>
                <c:pt idx="156">
                  <c:v>6298</c:v>
                </c:pt>
                <c:pt idx="157">
                  <c:v>6306</c:v>
                </c:pt>
                <c:pt idx="158">
                  <c:v>6305</c:v>
                </c:pt>
                <c:pt idx="159">
                  <c:v>5570</c:v>
                </c:pt>
                <c:pt idx="160">
                  <c:v>5516</c:v>
                </c:pt>
                <c:pt idx="161">
                  <c:v>6311</c:v>
                </c:pt>
                <c:pt idx="162">
                  <c:v>5519</c:v>
                </c:pt>
                <c:pt idx="163">
                  <c:v>6309</c:v>
                </c:pt>
                <c:pt idx="164">
                  <c:v>5575</c:v>
                </c:pt>
                <c:pt idx="165">
                  <c:v>6309</c:v>
                </c:pt>
                <c:pt idx="166">
                  <c:v>6257</c:v>
                </c:pt>
                <c:pt idx="167">
                  <c:v>6308</c:v>
                </c:pt>
                <c:pt idx="168">
                  <c:v>6599</c:v>
                </c:pt>
                <c:pt idx="169">
                  <c:v>5517</c:v>
                </c:pt>
                <c:pt idx="170">
                  <c:v>6310</c:v>
                </c:pt>
                <c:pt idx="171">
                  <c:v>4729</c:v>
                </c:pt>
                <c:pt idx="172">
                  <c:v>6309</c:v>
                </c:pt>
                <c:pt idx="173">
                  <c:v>6308</c:v>
                </c:pt>
                <c:pt idx="174">
                  <c:v>6308</c:v>
                </c:pt>
                <c:pt idx="175">
                  <c:v>5518</c:v>
                </c:pt>
                <c:pt idx="176">
                  <c:v>5573</c:v>
                </c:pt>
                <c:pt idx="177">
                  <c:v>7040</c:v>
                </c:pt>
                <c:pt idx="178">
                  <c:v>5569</c:v>
                </c:pt>
                <c:pt idx="179">
                  <c:v>6304</c:v>
                </c:pt>
                <c:pt idx="180">
                  <c:v>6256</c:v>
                </c:pt>
                <c:pt idx="181">
                  <c:v>6596</c:v>
                </c:pt>
                <c:pt idx="182">
                  <c:v>6308</c:v>
                </c:pt>
                <c:pt idx="183">
                  <c:v>5568</c:v>
                </c:pt>
                <c:pt idx="184">
                  <c:v>6257</c:v>
                </c:pt>
                <c:pt idx="185">
                  <c:v>6311</c:v>
                </c:pt>
                <c:pt idx="186">
                  <c:v>6307</c:v>
                </c:pt>
                <c:pt idx="187">
                  <c:v>6309</c:v>
                </c:pt>
                <c:pt idx="188">
                  <c:v>6307</c:v>
                </c:pt>
                <c:pt idx="189">
                  <c:v>5570</c:v>
                </c:pt>
                <c:pt idx="190">
                  <c:v>6256</c:v>
                </c:pt>
                <c:pt idx="191">
                  <c:v>6305</c:v>
                </c:pt>
                <c:pt idx="192">
                  <c:v>5572</c:v>
                </c:pt>
                <c:pt idx="193">
                  <c:v>7042</c:v>
                </c:pt>
                <c:pt idx="194">
                  <c:v>5864</c:v>
                </c:pt>
                <c:pt idx="195">
                  <c:v>6253</c:v>
                </c:pt>
                <c:pt idx="196">
                  <c:v>6306</c:v>
                </c:pt>
                <c:pt idx="197">
                  <c:v>6304</c:v>
                </c:pt>
                <c:pt idx="198">
                  <c:v>6304</c:v>
                </c:pt>
                <c:pt idx="199">
                  <c:v>6302</c:v>
                </c:pt>
                <c:pt idx="200">
                  <c:v>6303</c:v>
                </c:pt>
                <c:pt idx="201">
                  <c:v>5523</c:v>
                </c:pt>
                <c:pt idx="202">
                  <c:v>6310</c:v>
                </c:pt>
                <c:pt idx="203">
                  <c:v>6306</c:v>
                </c:pt>
                <c:pt idx="204">
                  <c:v>6306</c:v>
                </c:pt>
                <c:pt idx="205">
                  <c:v>6307</c:v>
                </c:pt>
                <c:pt idx="206">
                  <c:v>5622</c:v>
                </c:pt>
                <c:pt idx="207">
                  <c:v>6496</c:v>
                </c:pt>
                <c:pt idx="208">
                  <c:v>6308</c:v>
                </c:pt>
                <c:pt idx="209">
                  <c:v>6304</c:v>
                </c:pt>
                <c:pt idx="210">
                  <c:v>6310</c:v>
                </c:pt>
                <c:pt idx="211">
                  <c:v>5521</c:v>
                </c:pt>
                <c:pt idx="212">
                  <c:v>6309</c:v>
                </c:pt>
                <c:pt idx="213">
                  <c:v>6305</c:v>
                </c:pt>
                <c:pt idx="214">
                  <c:v>5569</c:v>
                </c:pt>
                <c:pt idx="215">
                  <c:v>6256</c:v>
                </c:pt>
                <c:pt idx="216">
                  <c:v>6307</c:v>
                </c:pt>
                <c:pt idx="217">
                  <c:v>6305</c:v>
                </c:pt>
                <c:pt idx="218">
                  <c:v>6310</c:v>
                </c:pt>
                <c:pt idx="219">
                  <c:v>6364</c:v>
                </c:pt>
                <c:pt idx="220">
                  <c:v>5759</c:v>
                </c:pt>
                <c:pt idx="221">
                  <c:v>5570</c:v>
                </c:pt>
                <c:pt idx="222">
                  <c:v>6254</c:v>
                </c:pt>
                <c:pt idx="223">
                  <c:v>6310</c:v>
                </c:pt>
                <c:pt idx="224">
                  <c:v>6305</c:v>
                </c:pt>
                <c:pt idx="225">
                  <c:v>5519</c:v>
                </c:pt>
                <c:pt idx="226">
                  <c:v>6304</c:v>
                </c:pt>
                <c:pt idx="227">
                  <c:v>6302</c:v>
                </c:pt>
                <c:pt idx="228">
                  <c:v>5567</c:v>
                </c:pt>
                <c:pt idx="229">
                  <c:v>6257</c:v>
                </c:pt>
                <c:pt idx="230">
                  <c:v>6309</c:v>
                </c:pt>
                <c:pt idx="231">
                  <c:v>6310</c:v>
                </c:pt>
                <c:pt idx="232">
                  <c:v>6356</c:v>
                </c:pt>
                <c:pt idx="233">
                  <c:v>6534</c:v>
                </c:pt>
                <c:pt idx="234">
                  <c:v>6298</c:v>
                </c:pt>
                <c:pt idx="235">
                  <c:v>5556</c:v>
                </c:pt>
                <c:pt idx="236">
                  <c:v>6246</c:v>
                </c:pt>
                <c:pt idx="237">
                  <c:v>6294</c:v>
                </c:pt>
                <c:pt idx="238">
                  <c:v>6299</c:v>
                </c:pt>
                <c:pt idx="239">
                  <c:v>5509</c:v>
                </c:pt>
                <c:pt idx="240">
                  <c:v>5510</c:v>
                </c:pt>
                <c:pt idx="241">
                  <c:v>6295</c:v>
                </c:pt>
                <c:pt idx="242">
                  <c:v>6299</c:v>
                </c:pt>
                <c:pt idx="243">
                  <c:v>5510</c:v>
                </c:pt>
                <c:pt idx="244">
                  <c:v>6296</c:v>
                </c:pt>
                <c:pt idx="245">
                  <c:v>6350</c:v>
                </c:pt>
                <c:pt idx="246">
                  <c:v>5746</c:v>
                </c:pt>
                <c:pt idx="247">
                  <c:v>6304</c:v>
                </c:pt>
                <c:pt idx="248">
                  <c:v>6301</c:v>
                </c:pt>
                <c:pt idx="249">
                  <c:v>6303</c:v>
                </c:pt>
                <c:pt idx="250">
                  <c:v>5517</c:v>
                </c:pt>
                <c:pt idx="251">
                  <c:v>5518</c:v>
                </c:pt>
                <c:pt idx="252">
                  <c:v>5518</c:v>
                </c:pt>
                <c:pt idx="253">
                  <c:v>6305</c:v>
                </c:pt>
                <c:pt idx="254">
                  <c:v>5515</c:v>
                </c:pt>
                <c:pt idx="255">
                  <c:v>6302</c:v>
                </c:pt>
                <c:pt idx="256">
                  <c:v>5568</c:v>
                </c:pt>
                <c:pt idx="257">
                  <c:v>6253</c:v>
                </c:pt>
                <c:pt idx="258">
                  <c:v>5514</c:v>
                </c:pt>
                <c:pt idx="259">
                  <c:v>6593</c:v>
                </c:pt>
                <c:pt idx="260">
                  <c:v>5516</c:v>
                </c:pt>
                <c:pt idx="261">
                  <c:v>5568</c:v>
                </c:pt>
                <c:pt idx="262">
                  <c:v>6253</c:v>
                </c:pt>
                <c:pt idx="263">
                  <c:v>6305</c:v>
                </c:pt>
                <c:pt idx="264">
                  <c:v>6305</c:v>
                </c:pt>
                <c:pt idx="265">
                  <c:v>5515</c:v>
                </c:pt>
                <c:pt idx="266">
                  <c:v>6302</c:v>
                </c:pt>
                <c:pt idx="267">
                  <c:v>5519</c:v>
                </c:pt>
                <c:pt idx="268">
                  <c:v>6305</c:v>
                </c:pt>
                <c:pt idx="269">
                  <c:v>5569</c:v>
                </c:pt>
                <c:pt idx="270">
                  <c:v>6250</c:v>
                </c:pt>
                <c:pt idx="271">
                  <c:v>6304</c:v>
                </c:pt>
                <c:pt idx="272">
                  <c:v>5859</c:v>
                </c:pt>
                <c:pt idx="273">
                  <c:v>6254</c:v>
                </c:pt>
                <c:pt idx="274">
                  <c:v>5567</c:v>
                </c:pt>
                <c:pt idx="275">
                  <c:v>6249</c:v>
                </c:pt>
                <c:pt idx="276">
                  <c:v>6301</c:v>
                </c:pt>
                <c:pt idx="277">
                  <c:v>5517</c:v>
                </c:pt>
                <c:pt idx="278">
                  <c:v>6308</c:v>
                </c:pt>
                <c:pt idx="279">
                  <c:v>5514</c:v>
                </c:pt>
                <c:pt idx="280">
                  <c:v>5569</c:v>
                </c:pt>
                <c:pt idx="281">
                  <c:v>6247</c:v>
                </c:pt>
                <c:pt idx="282">
                  <c:v>5514</c:v>
                </c:pt>
                <c:pt idx="283">
                  <c:v>6301</c:v>
                </c:pt>
                <c:pt idx="284">
                  <c:v>6303</c:v>
                </c:pt>
                <c:pt idx="285">
                  <c:v>4830</c:v>
                </c:pt>
                <c:pt idx="286">
                  <c:v>6490</c:v>
                </c:pt>
                <c:pt idx="287">
                  <c:v>6298</c:v>
                </c:pt>
                <c:pt idx="288">
                  <c:v>5567</c:v>
                </c:pt>
                <c:pt idx="289">
                  <c:v>6252</c:v>
                </c:pt>
                <c:pt idx="290">
                  <c:v>6298</c:v>
                </c:pt>
                <c:pt idx="291">
                  <c:v>5506</c:v>
                </c:pt>
                <c:pt idx="292">
                  <c:v>6296</c:v>
                </c:pt>
                <c:pt idx="293">
                  <c:v>5555</c:v>
                </c:pt>
                <c:pt idx="294">
                  <c:v>6244</c:v>
                </c:pt>
                <c:pt idx="295">
                  <c:v>6299</c:v>
                </c:pt>
                <c:pt idx="296">
                  <c:v>5504</c:v>
                </c:pt>
                <c:pt idx="297">
                  <c:v>6296</c:v>
                </c:pt>
                <c:pt idx="298">
                  <c:v>5609</c:v>
                </c:pt>
                <c:pt idx="299">
                  <c:v>6482</c:v>
                </c:pt>
                <c:pt idx="300">
                  <c:v>4768</c:v>
                </c:pt>
                <c:pt idx="301">
                  <c:v>6246</c:v>
                </c:pt>
                <c:pt idx="302">
                  <c:v>6298</c:v>
                </c:pt>
                <c:pt idx="303">
                  <c:v>5612</c:v>
                </c:pt>
                <c:pt idx="304">
                  <c:v>6287</c:v>
                </c:pt>
                <c:pt idx="305">
                  <c:v>6293</c:v>
                </c:pt>
                <c:pt idx="306">
                  <c:v>6298</c:v>
                </c:pt>
                <c:pt idx="307">
                  <c:v>6297</c:v>
                </c:pt>
                <c:pt idx="308">
                  <c:v>6295</c:v>
                </c:pt>
                <c:pt idx="309">
                  <c:v>6297</c:v>
                </c:pt>
                <c:pt idx="310">
                  <c:v>5557</c:v>
                </c:pt>
                <c:pt idx="311">
                  <c:v>6294</c:v>
                </c:pt>
                <c:pt idx="312">
                  <c:v>5804</c:v>
                </c:pt>
                <c:pt idx="313">
                  <c:v>6287</c:v>
                </c:pt>
                <c:pt idx="314">
                  <c:v>6295</c:v>
                </c:pt>
                <c:pt idx="315">
                  <c:v>6296</c:v>
                </c:pt>
                <c:pt idx="316">
                  <c:v>5561</c:v>
                </c:pt>
                <c:pt idx="317">
                  <c:v>6244</c:v>
                </c:pt>
                <c:pt idx="318">
                  <c:v>6294</c:v>
                </c:pt>
                <c:pt idx="319">
                  <c:v>5559</c:v>
                </c:pt>
                <c:pt idx="320">
                  <c:v>6293</c:v>
                </c:pt>
                <c:pt idx="321">
                  <c:v>6241</c:v>
                </c:pt>
                <c:pt idx="322">
                  <c:v>6297</c:v>
                </c:pt>
                <c:pt idx="323">
                  <c:v>6299</c:v>
                </c:pt>
                <c:pt idx="324">
                  <c:v>6346</c:v>
                </c:pt>
                <c:pt idx="325">
                  <c:v>5747</c:v>
                </c:pt>
                <c:pt idx="326">
                  <c:v>5508</c:v>
                </c:pt>
                <c:pt idx="327">
                  <c:v>6294</c:v>
                </c:pt>
              </c:numCache>
            </c:numRef>
          </c:val>
        </c:ser>
        <c:ser>
          <c:idx val="1"/>
          <c:order val="1"/>
          <c:tx>
            <c:strRef>
              <c:f>C_SOAP_MEM_4!$F$1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C_SOAP_MEM_4!$A$2:$A$329</c:f>
              <c:numCache>
                <c:formatCode>General</c:formatCode>
                <c:ptCount val="328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2203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2904</c:v>
                </c:pt>
                <c:pt idx="30">
                  <c:v>3004</c:v>
                </c:pt>
                <c:pt idx="31">
                  <c:v>3104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3905</c:v>
                </c:pt>
                <c:pt idx="40">
                  <c:v>4005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4806</c:v>
                </c:pt>
                <c:pt idx="49">
                  <c:v>4906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6107</c:v>
                </c:pt>
                <c:pt idx="62">
                  <c:v>6207</c:v>
                </c:pt>
                <c:pt idx="63">
                  <c:v>6307</c:v>
                </c:pt>
                <c:pt idx="64">
                  <c:v>6407</c:v>
                </c:pt>
                <c:pt idx="65">
                  <c:v>6507</c:v>
                </c:pt>
                <c:pt idx="66">
                  <c:v>6607</c:v>
                </c:pt>
                <c:pt idx="67">
                  <c:v>6707</c:v>
                </c:pt>
                <c:pt idx="68">
                  <c:v>6807</c:v>
                </c:pt>
                <c:pt idx="69">
                  <c:v>6908</c:v>
                </c:pt>
                <c:pt idx="70">
                  <c:v>7008</c:v>
                </c:pt>
                <c:pt idx="71">
                  <c:v>7108</c:v>
                </c:pt>
                <c:pt idx="72">
                  <c:v>7208</c:v>
                </c:pt>
                <c:pt idx="73">
                  <c:v>7308</c:v>
                </c:pt>
                <c:pt idx="74">
                  <c:v>7408</c:v>
                </c:pt>
                <c:pt idx="75">
                  <c:v>7508</c:v>
                </c:pt>
                <c:pt idx="76">
                  <c:v>7608</c:v>
                </c:pt>
                <c:pt idx="77">
                  <c:v>7708</c:v>
                </c:pt>
                <c:pt idx="78">
                  <c:v>7809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8811</c:v>
                </c:pt>
                <c:pt idx="89">
                  <c:v>8913</c:v>
                </c:pt>
                <c:pt idx="90">
                  <c:v>9013</c:v>
                </c:pt>
                <c:pt idx="91">
                  <c:v>9113</c:v>
                </c:pt>
                <c:pt idx="92">
                  <c:v>9213</c:v>
                </c:pt>
                <c:pt idx="93">
                  <c:v>9313</c:v>
                </c:pt>
                <c:pt idx="94">
                  <c:v>9413</c:v>
                </c:pt>
                <c:pt idx="95">
                  <c:v>9513</c:v>
                </c:pt>
                <c:pt idx="96">
                  <c:v>9613</c:v>
                </c:pt>
                <c:pt idx="97">
                  <c:v>9713</c:v>
                </c:pt>
                <c:pt idx="98">
                  <c:v>9813</c:v>
                </c:pt>
                <c:pt idx="99">
                  <c:v>9913</c:v>
                </c:pt>
                <c:pt idx="100">
                  <c:v>10013</c:v>
                </c:pt>
                <c:pt idx="101">
                  <c:v>10113</c:v>
                </c:pt>
                <c:pt idx="102">
                  <c:v>10213</c:v>
                </c:pt>
                <c:pt idx="103">
                  <c:v>10313</c:v>
                </c:pt>
                <c:pt idx="104">
                  <c:v>10413</c:v>
                </c:pt>
                <c:pt idx="105">
                  <c:v>10513</c:v>
                </c:pt>
                <c:pt idx="106">
                  <c:v>10613</c:v>
                </c:pt>
                <c:pt idx="107">
                  <c:v>10714</c:v>
                </c:pt>
                <c:pt idx="108">
                  <c:v>10814</c:v>
                </c:pt>
                <c:pt idx="109">
                  <c:v>10914</c:v>
                </c:pt>
                <c:pt idx="110">
                  <c:v>11014</c:v>
                </c:pt>
                <c:pt idx="111">
                  <c:v>11114</c:v>
                </c:pt>
                <c:pt idx="112">
                  <c:v>11214</c:v>
                </c:pt>
                <c:pt idx="113">
                  <c:v>11314</c:v>
                </c:pt>
                <c:pt idx="114">
                  <c:v>11414</c:v>
                </c:pt>
                <c:pt idx="115">
                  <c:v>11514</c:v>
                </c:pt>
                <c:pt idx="116">
                  <c:v>11615</c:v>
                </c:pt>
                <c:pt idx="117">
                  <c:v>11715</c:v>
                </c:pt>
                <c:pt idx="118">
                  <c:v>11815</c:v>
                </c:pt>
                <c:pt idx="119">
                  <c:v>11915</c:v>
                </c:pt>
                <c:pt idx="120">
                  <c:v>12015</c:v>
                </c:pt>
                <c:pt idx="121">
                  <c:v>12115</c:v>
                </c:pt>
                <c:pt idx="122">
                  <c:v>12215</c:v>
                </c:pt>
                <c:pt idx="123">
                  <c:v>12315</c:v>
                </c:pt>
                <c:pt idx="124">
                  <c:v>12415</c:v>
                </c:pt>
                <c:pt idx="125">
                  <c:v>12515</c:v>
                </c:pt>
                <c:pt idx="126">
                  <c:v>12615</c:v>
                </c:pt>
                <c:pt idx="127">
                  <c:v>12715</c:v>
                </c:pt>
                <c:pt idx="128">
                  <c:v>12815</c:v>
                </c:pt>
                <c:pt idx="129">
                  <c:v>12915</c:v>
                </c:pt>
                <c:pt idx="130">
                  <c:v>13015</c:v>
                </c:pt>
                <c:pt idx="131">
                  <c:v>13115</c:v>
                </c:pt>
                <c:pt idx="132">
                  <c:v>13215</c:v>
                </c:pt>
                <c:pt idx="133">
                  <c:v>13315</c:v>
                </c:pt>
                <c:pt idx="134">
                  <c:v>13415</c:v>
                </c:pt>
                <c:pt idx="135">
                  <c:v>13516</c:v>
                </c:pt>
                <c:pt idx="136">
                  <c:v>13616</c:v>
                </c:pt>
                <c:pt idx="137">
                  <c:v>13716</c:v>
                </c:pt>
                <c:pt idx="138">
                  <c:v>13816</c:v>
                </c:pt>
                <c:pt idx="139">
                  <c:v>13916</c:v>
                </c:pt>
                <c:pt idx="140">
                  <c:v>14016</c:v>
                </c:pt>
                <c:pt idx="141">
                  <c:v>14116</c:v>
                </c:pt>
                <c:pt idx="142">
                  <c:v>14216</c:v>
                </c:pt>
                <c:pt idx="143">
                  <c:v>14316</c:v>
                </c:pt>
                <c:pt idx="144">
                  <c:v>14417</c:v>
                </c:pt>
                <c:pt idx="145">
                  <c:v>14517</c:v>
                </c:pt>
                <c:pt idx="146">
                  <c:v>14617</c:v>
                </c:pt>
                <c:pt idx="147">
                  <c:v>14717</c:v>
                </c:pt>
                <c:pt idx="148">
                  <c:v>14817</c:v>
                </c:pt>
                <c:pt idx="149">
                  <c:v>14917</c:v>
                </c:pt>
                <c:pt idx="150">
                  <c:v>15017</c:v>
                </c:pt>
                <c:pt idx="151">
                  <c:v>15117</c:v>
                </c:pt>
                <c:pt idx="152">
                  <c:v>15217</c:v>
                </c:pt>
                <c:pt idx="153">
                  <c:v>15317</c:v>
                </c:pt>
                <c:pt idx="154">
                  <c:v>15417</c:v>
                </c:pt>
                <c:pt idx="155">
                  <c:v>15517</c:v>
                </c:pt>
                <c:pt idx="156">
                  <c:v>15617</c:v>
                </c:pt>
                <c:pt idx="157">
                  <c:v>15717</c:v>
                </c:pt>
                <c:pt idx="158">
                  <c:v>15817</c:v>
                </c:pt>
                <c:pt idx="159">
                  <c:v>15917</c:v>
                </c:pt>
                <c:pt idx="160">
                  <c:v>16017</c:v>
                </c:pt>
                <c:pt idx="161">
                  <c:v>16117</c:v>
                </c:pt>
                <c:pt idx="162">
                  <c:v>16217</c:v>
                </c:pt>
                <c:pt idx="163">
                  <c:v>16317</c:v>
                </c:pt>
                <c:pt idx="164">
                  <c:v>16417</c:v>
                </c:pt>
                <c:pt idx="165">
                  <c:v>16517</c:v>
                </c:pt>
                <c:pt idx="166">
                  <c:v>16617</c:v>
                </c:pt>
                <c:pt idx="167">
                  <c:v>16717</c:v>
                </c:pt>
                <c:pt idx="168">
                  <c:v>16817</c:v>
                </c:pt>
                <c:pt idx="169">
                  <c:v>16917</c:v>
                </c:pt>
                <c:pt idx="170">
                  <c:v>17017</c:v>
                </c:pt>
                <c:pt idx="171">
                  <c:v>17117</c:v>
                </c:pt>
                <c:pt idx="172">
                  <c:v>17217</c:v>
                </c:pt>
                <c:pt idx="173">
                  <c:v>17317</c:v>
                </c:pt>
                <c:pt idx="174">
                  <c:v>17417</c:v>
                </c:pt>
                <c:pt idx="175">
                  <c:v>17517</c:v>
                </c:pt>
                <c:pt idx="176">
                  <c:v>17617</c:v>
                </c:pt>
                <c:pt idx="177">
                  <c:v>17717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18118</c:v>
                </c:pt>
                <c:pt idx="182">
                  <c:v>18218</c:v>
                </c:pt>
                <c:pt idx="183">
                  <c:v>18318</c:v>
                </c:pt>
                <c:pt idx="184">
                  <c:v>18418</c:v>
                </c:pt>
                <c:pt idx="185">
                  <c:v>18518</c:v>
                </c:pt>
                <c:pt idx="186">
                  <c:v>18618</c:v>
                </c:pt>
                <c:pt idx="187">
                  <c:v>18718</c:v>
                </c:pt>
                <c:pt idx="188">
                  <c:v>18818</c:v>
                </c:pt>
                <c:pt idx="189">
                  <c:v>18918</c:v>
                </c:pt>
                <c:pt idx="190">
                  <c:v>19019</c:v>
                </c:pt>
                <c:pt idx="191">
                  <c:v>19119</c:v>
                </c:pt>
                <c:pt idx="192">
                  <c:v>19219</c:v>
                </c:pt>
                <c:pt idx="193">
                  <c:v>19319</c:v>
                </c:pt>
                <c:pt idx="194">
                  <c:v>19419</c:v>
                </c:pt>
                <c:pt idx="195">
                  <c:v>19519</c:v>
                </c:pt>
                <c:pt idx="196">
                  <c:v>19619</c:v>
                </c:pt>
                <c:pt idx="197">
                  <c:v>19719</c:v>
                </c:pt>
                <c:pt idx="198">
                  <c:v>19819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20821</c:v>
                </c:pt>
                <c:pt idx="209">
                  <c:v>20921</c:v>
                </c:pt>
                <c:pt idx="210">
                  <c:v>21021</c:v>
                </c:pt>
                <c:pt idx="211">
                  <c:v>21121</c:v>
                </c:pt>
                <c:pt idx="212">
                  <c:v>21221</c:v>
                </c:pt>
                <c:pt idx="213">
                  <c:v>21321</c:v>
                </c:pt>
                <c:pt idx="214">
                  <c:v>21421</c:v>
                </c:pt>
                <c:pt idx="215">
                  <c:v>21521</c:v>
                </c:pt>
                <c:pt idx="216">
                  <c:v>21621</c:v>
                </c:pt>
                <c:pt idx="217">
                  <c:v>21722</c:v>
                </c:pt>
                <c:pt idx="218">
                  <c:v>21822</c:v>
                </c:pt>
                <c:pt idx="219">
                  <c:v>21922</c:v>
                </c:pt>
                <c:pt idx="220">
                  <c:v>22022</c:v>
                </c:pt>
                <c:pt idx="221">
                  <c:v>22122</c:v>
                </c:pt>
                <c:pt idx="222">
                  <c:v>22222</c:v>
                </c:pt>
                <c:pt idx="223">
                  <c:v>22322</c:v>
                </c:pt>
                <c:pt idx="224">
                  <c:v>22422</c:v>
                </c:pt>
                <c:pt idx="225">
                  <c:v>22522</c:v>
                </c:pt>
                <c:pt idx="226">
                  <c:v>22622</c:v>
                </c:pt>
                <c:pt idx="227">
                  <c:v>22722</c:v>
                </c:pt>
                <c:pt idx="228">
                  <c:v>22822</c:v>
                </c:pt>
                <c:pt idx="229">
                  <c:v>22922</c:v>
                </c:pt>
                <c:pt idx="230">
                  <c:v>23022</c:v>
                </c:pt>
                <c:pt idx="231">
                  <c:v>23122</c:v>
                </c:pt>
                <c:pt idx="232">
                  <c:v>23222</c:v>
                </c:pt>
                <c:pt idx="233">
                  <c:v>23323</c:v>
                </c:pt>
                <c:pt idx="234">
                  <c:v>23424</c:v>
                </c:pt>
                <c:pt idx="235">
                  <c:v>23524</c:v>
                </c:pt>
                <c:pt idx="236">
                  <c:v>23624</c:v>
                </c:pt>
                <c:pt idx="237">
                  <c:v>23724</c:v>
                </c:pt>
                <c:pt idx="238">
                  <c:v>23824</c:v>
                </c:pt>
                <c:pt idx="239">
                  <c:v>23924</c:v>
                </c:pt>
                <c:pt idx="240">
                  <c:v>24024</c:v>
                </c:pt>
                <c:pt idx="241">
                  <c:v>24124</c:v>
                </c:pt>
                <c:pt idx="242">
                  <c:v>24224</c:v>
                </c:pt>
                <c:pt idx="243">
                  <c:v>24325</c:v>
                </c:pt>
                <c:pt idx="244">
                  <c:v>24425</c:v>
                </c:pt>
                <c:pt idx="245">
                  <c:v>24525</c:v>
                </c:pt>
                <c:pt idx="246">
                  <c:v>24625</c:v>
                </c:pt>
                <c:pt idx="247">
                  <c:v>24725</c:v>
                </c:pt>
                <c:pt idx="248">
                  <c:v>24825</c:v>
                </c:pt>
                <c:pt idx="249">
                  <c:v>24925</c:v>
                </c:pt>
                <c:pt idx="250">
                  <c:v>25025</c:v>
                </c:pt>
                <c:pt idx="251">
                  <c:v>25125</c:v>
                </c:pt>
                <c:pt idx="252">
                  <c:v>25226</c:v>
                </c:pt>
                <c:pt idx="253">
                  <c:v>25326</c:v>
                </c:pt>
                <c:pt idx="254">
                  <c:v>25426</c:v>
                </c:pt>
                <c:pt idx="255">
                  <c:v>25526</c:v>
                </c:pt>
                <c:pt idx="256">
                  <c:v>25626</c:v>
                </c:pt>
                <c:pt idx="257">
                  <c:v>25726</c:v>
                </c:pt>
                <c:pt idx="258">
                  <c:v>25826</c:v>
                </c:pt>
                <c:pt idx="259">
                  <c:v>25926</c:v>
                </c:pt>
                <c:pt idx="260">
                  <c:v>26026</c:v>
                </c:pt>
                <c:pt idx="261">
                  <c:v>26127</c:v>
                </c:pt>
                <c:pt idx="262">
                  <c:v>26227</c:v>
                </c:pt>
                <c:pt idx="263">
                  <c:v>26327</c:v>
                </c:pt>
                <c:pt idx="264">
                  <c:v>26427</c:v>
                </c:pt>
                <c:pt idx="265">
                  <c:v>26527</c:v>
                </c:pt>
                <c:pt idx="266">
                  <c:v>26627</c:v>
                </c:pt>
                <c:pt idx="267">
                  <c:v>26727</c:v>
                </c:pt>
                <c:pt idx="268">
                  <c:v>26827</c:v>
                </c:pt>
                <c:pt idx="269">
                  <c:v>26927</c:v>
                </c:pt>
                <c:pt idx="270">
                  <c:v>27028</c:v>
                </c:pt>
                <c:pt idx="271">
                  <c:v>27128</c:v>
                </c:pt>
                <c:pt idx="272">
                  <c:v>27228</c:v>
                </c:pt>
                <c:pt idx="273">
                  <c:v>27328</c:v>
                </c:pt>
                <c:pt idx="274">
                  <c:v>27428</c:v>
                </c:pt>
                <c:pt idx="275">
                  <c:v>27528</c:v>
                </c:pt>
                <c:pt idx="276">
                  <c:v>27628</c:v>
                </c:pt>
                <c:pt idx="277">
                  <c:v>27728</c:v>
                </c:pt>
                <c:pt idx="278">
                  <c:v>27828</c:v>
                </c:pt>
                <c:pt idx="279">
                  <c:v>27929</c:v>
                </c:pt>
                <c:pt idx="280">
                  <c:v>28029</c:v>
                </c:pt>
                <c:pt idx="281">
                  <c:v>28129</c:v>
                </c:pt>
                <c:pt idx="282">
                  <c:v>28229</c:v>
                </c:pt>
                <c:pt idx="283">
                  <c:v>28329</c:v>
                </c:pt>
                <c:pt idx="284">
                  <c:v>28429</c:v>
                </c:pt>
                <c:pt idx="285">
                  <c:v>28529</c:v>
                </c:pt>
                <c:pt idx="286">
                  <c:v>28629</c:v>
                </c:pt>
                <c:pt idx="287">
                  <c:v>28729</c:v>
                </c:pt>
                <c:pt idx="288">
                  <c:v>28829</c:v>
                </c:pt>
                <c:pt idx="289">
                  <c:v>28930</c:v>
                </c:pt>
                <c:pt idx="290">
                  <c:v>29030</c:v>
                </c:pt>
                <c:pt idx="291">
                  <c:v>29130</c:v>
                </c:pt>
                <c:pt idx="292">
                  <c:v>29230</c:v>
                </c:pt>
                <c:pt idx="293">
                  <c:v>29330</c:v>
                </c:pt>
                <c:pt idx="294">
                  <c:v>29430</c:v>
                </c:pt>
                <c:pt idx="295">
                  <c:v>29530</c:v>
                </c:pt>
                <c:pt idx="296">
                  <c:v>29630</c:v>
                </c:pt>
                <c:pt idx="297">
                  <c:v>29730</c:v>
                </c:pt>
                <c:pt idx="298">
                  <c:v>29831</c:v>
                </c:pt>
                <c:pt idx="299">
                  <c:v>29931</c:v>
                </c:pt>
                <c:pt idx="300">
                  <c:v>30031</c:v>
                </c:pt>
                <c:pt idx="301">
                  <c:v>30131</c:v>
                </c:pt>
                <c:pt idx="302">
                  <c:v>30231</c:v>
                </c:pt>
                <c:pt idx="303">
                  <c:v>30331</c:v>
                </c:pt>
                <c:pt idx="304">
                  <c:v>30431</c:v>
                </c:pt>
                <c:pt idx="305">
                  <c:v>30531</c:v>
                </c:pt>
                <c:pt idx="306">
                  <c:v>30631</c:v>
                </c:pt>
                <c:pt idx="307">
                  <c:v>30732</c:v>
                </c:pt>
                <c:pt idx="308">
                  <c:v>30833</c:v>
                </c:pt>
                <c:pt idx="309">
                  <c:v>30934</c:v>
                </c:pt>
                <c:pt idx="310">
                  <c:v>31034</c:v>
                </c:pt>
                <c:pt idx="311">
                  <c:v>31134</c:v>
                </c:pt>
                <c:pt idx="312">
                  <c:v>31234</c:v>
                </c:pt>
                <c:pt idx="313">
                  <c:v>31334</c:v>
                </c:pt>
                <c:pt idx="314">
                  <c:v>31434</c:v>
                </c:pt>
                <c:pt idx="315">
                  <c:v>31534</c:v>
                </c:pt>
                <c:pt idx="316">
                  <c:v>31634</c:v>
                </c:pt>
                <c:pt idx="317">
                  <c:v>31734</c:v>
                </c:pt>
                <c:pt idx="318">
                  <c:v>31834</c:v>
                </c:pt>
                <c:pt idx="319">
                  <c:v>31934</c:v>
                </c:pt>
                <c:pt idx="320">
                  <c:v>32034</c:v>
                </c:pt>
                <c:pt idx="321">
                  <c:v>32134</c:v>
                </c:pt>
                <c:pt idx="322">
                  <c:v>32234</c:v>
                </c:pt>
                <c:pt idx="323">
                  <c:v>32334</c:v>
                </c:pt>
                <c:pt idx="324">
                  <c:v>32434</c:v>
                </c:pt>
                <c:pt idx="325">
                  <c:v>32534</c:v>
                </c:pt>
                <c:pt idx="326">
                  <c:v>32634</c:v>
                </c:pt>
                <c:pt idx="327">
                  <c:v>32734</c:v>
                </c:pt>
              </c:numCache>
            </c:numRef>
          </c:cat>
          <c:val>
            <c:numRef>
              <c:f>C_SOAP_MEM_4!$F$2:$F$329</c:f>
              <c:numCache>
                <c:formatCode>General</c:formatCode>
                <c:ptCount val="328"/>
                <c:pt idx="0">
                  <c:v>0</c:v>
                </c:pt>
                <c:pt idx="1">
                  <c:v>924</c:v>
                </c:pt>
                <c:pt idx="2">
                  <c:v>6059</c:v>
                </c:pt>
                <c:pt idx="3">
                  <c:v>6058</c:v>
                </c:pt>
                <c:pt idx="4">
                  <c:v>6057</c:v>
                </c:pt>
                <c:pt idx="5">
                  <c:v>6059</c:v>
                </c:pt>
                <c:pt idx="6">
                  <c:v>6058</c:v>
                </c:pt>
                <c:pt idx="7">
                  <c:v>6057</c:v>
                </c:pt>
                <c:pt idx="8">
                  <c:v>6057</c:v>
                </c:pt>
                <c:pt idx="9">
                  <c:v>6060</c:v>
                </c:pt>
                <c:pt idx="10">
                  <c:v>6060</c:v>
                </c:pt>
                <c:pt idx="11">
                  <c:v>6061</c:v>
                </c:pt>
                <c:pt idx="12">
                  <c:v>6060</c:v>
                </c:pt>
                <c:pt idx="13">
                  <c:v>6109</c:v>
                </c:pt>
                <c:pt idx="14">
                  <c:v>6327</c:v>
                </c:pt>
                <c:pt idx="15">
                  <c:v>6059</c:v>
                </c:pt>
                <c:pt idx="16">
                  <c:v>6060</c:v>
                </c:pt>
                <c:pt idx="17">
                  <c:v>6058</c:v>
                </c:pt>
                <c:pt idx="18">
                  <c:v>6058</c:v>
                </c:pt>
                <c:pt idx="19">
                  <c:v>6061</c:v>
                </c:pt>
                <c:pt idx="20">
                  <c:v>5303</c:v>
                </c:pt>
                <c:pt idx="21">
                  <c:v>6060</c:v>
                </c:pt>
                <c:pt idx="22">
                  <c:v>6057</c:v>
                </c:pt>
                <c:pt idx="23">
                  <c:v>6058</c:v>
                </c:pt>
                <c:pt idx="24">
                  <c:v>6061</c:v>
                </c:pt>
                <c:pt idx="25">
                  <c:v>6060</c:v>
                </c:pt>
                <c:pt idx="26">
                  <c:v>6214</c:v>
                </c:pt>
                <c:pt idx="27">
                  <c:v>6224</c:v>
                </c:pt>
                <c:pt idx="28">
                  <c:v>6059</c:v>
                </c:pt>
                <c:pt idx="29">
                  <c:v>6058</c:v>
                </c:pt>
                <c:pt idx="30">
                  <c:v>5300</c:v>
                </c:pt>
                <c:pt idx="31">
                  <c:v>6057</c:v>
                </c:pt>
                <c:pt idx="32">
                  <c:v>6058</c:v>
                </c:pt>
                <c:pt idx="33">
                  <c:v>5300</c:v>
                </c:pt>
                <c:pt idx="34">
                  <c:v>6059</c:v>
                </c:pt>
                <c:pt idx="35">
                  <c:v>6060</c:v>
                </c:pt>
                <c:pt idx="36">
                  <c:v>6060</c:v>
                </c:pt>
                <c:pt idx="37">
                  <c:v>6058</c:v>
                </c:pt>
                <c:pt idx="38">
                  <c:v>6060</c:v>
                </c:pt>
                <c:pt idx="39">
                  <c:v>6383</c:v>
                </c:pt>
                <c:pt idx="40">
                  <c:v>5305</c:v>
                </c:pt>
                <c:pt idx="41">
                  <c:v>5306</c:v>
                </c:pt>
                <c:pt idx="42">
                  <c:v>6818</c:v>
                </c:pt>
                <c:pt idx="43">
                  <c:v>5301</c:v>
                </c:pt>
                <c:pt idx="44">
                  <c:v>6058</c:v>
                </c:pt>
                <c:pt idx="45">
                  <c:v>6063</c:v>
                </c:pt>
                <c:pt idx="46">
                  <c:v>6060</c:v>
                </c:pt>
                <c:pt idx="47">
                  <c:v>6060</c:v>
                </c:pt>
                <c:pt idx="48">
                  <c:v>6058</c:v>
                </c:pt>
                <c:pt idx="49">
                  <c:v>6057</c:v>
                </c:pt>
                <c:pt idx="50">
                  <c:v>5303</c:v>
                </c:pt>
                <c:pt idx="51">
                  <c:v>5302</c:v>
                </c:pt>
                <c:pt idx="52">
                  <c:v>6379</c:v>
                </c:pt>
                <c:pt idx="53">
                  <c:v>6060</c:v>
                </c:pt>
                <c:pt idx="54">
                  <c:v>6060</c:v>
                </c:pt>
                <c:pt idx="55">
                  <c:v>6059</c:v>
                </c:pt>
                <c:pt idx="56">
                  <c:v>5305</c:v>
                </c:pt>
                <c:pt idx="57">
                  <c:v>6060</c:v>
                </c:pt>
                <c:pt idx="58">
                  <c:v>6061</c:v>
                </c:pt>
                <c:pt idx="59">
                  <c:v>5303</c:v>
                </c:pt>
                <c:pt idx="60">
                  <c:v>6059</c:v>
                </c:pt>
                <c:pt idx="61">
                  <c:v>6060</c:v>
                </c:pt>
                <c:pt idx="62">
                  <c:v>5303</c:v>
                </c:pt>
                <c:pt idx="63">
                  <c:v>6060</c:v>
                </c:pt>
                <c:pt idx="64">
                  <c:v>6059</c:v>
                </c:pt>
                <c:pt idx="65">
                  <c:v>6379</c:v>
                </c:pt>
                <c:pt idx="66">
                  <c:v>6058</c:v>
                </c:pt>
                <c:pt idx="67">
                  <c:v>6061</c:v>
                </c:pt>
                <c:pt idx="68">
                  <c:v>6061</c:v>
                </c:pt>
                <c:pt idx="69">
                  <c:v>6060</c:v>
                </c:pt>
                <c:pt idx="70">
                  <c:v>6062</c:v>
                </c:pt>
                <c:pt idx="71">
                  <c:v>6056</c:v>
                </c:pt>
                <c:pt idx="72">
                  <c:v>6060</c:v>
                </c:pt>
                <c:pt idx="73">
                  <c:v>6059</c:v>
                </c:pt>
                <c:pt idx="74">
                  <c:v>5304</c:v>
                </c:pt>
                <c:pt idx="75">
                  <c:v>6062</c:v>
                </c:pt>
                <c:pt idx="76">
                  <c:v>5301</c:v>
                </c:pt>
                <c:pt idx="77">
                  <c:v>6114</c:v>
                </c:pt>
                <c:pt idx="78">
                  <c:v>6430</c:v>
                </c:pt>
                <c:pt idx="79">
                  <c:v>6057</c:v>
                </c:pt>
                <c:pt idx="80">
                  <c:v>6059</c:v>
                </c:pt>
                <c:pt idx="81">
                  <c:v>6060</c:v>
                </c:pt>
                <c:pt idx="82">
                  <c:v>6060</c:v>
                </c:pt>
                <c:pt idx="83">
                  <c:v>6059</c:v>
                </c:pt>
                <c:pt idx="84">
                  <c:v>6058</c:v>
                </c:pt>
                <c:pt idx="85">
                  <c:v>6059</c:v>
                </c:pt>
                <c:pt idx="86">
                  <c:v>6060</c:v>
                </c:pt>
                <c:pt idx="87">
                  <c:v>5300</c:v>
                </c:pt>
                <c:pt idx="88">
                  <c:v>5303</c:v>
                </c:pt>
                <c:pt idx="89">
                  <c:v>6061</c:v>
                </c:pt>
                <c:pt idx="90">
                  <c:v>5353</c:v>
                </c:pt>
                <c:pt idx="91">
                  <c:v>5570</c:v>
                </c:pt>
                <c:pt idx="92">
                  <c:v>6058</c:v>
                </c:pt>
                <c:pt idx="93">
                  <c:v>6059</c:v>
                </c:pt>
                <c:pt idx="94">
                  <c:v>6057</c:v>
                </c:pt>
                <c:pt idx="95">
                  <c:v>6059</c:v>
                </c:pt>
                <c:pt idx="96">
                  <c:v>5302</c:v>
                </c:pt>
                <c:pt idx="97">
                  <c:v>6059</c:v>
                </c:pt>
                <c:pt idx="98">
                  <c:v>6062</c:v>
                </c:pt>
                <c:pt idx="99">
                  <c:v>6059</c:v>
                </c:pt>
                <c:pt idx="100">
                  <c:v>5299</c:v>
                </c:pt>
                <c:pt idx="101">
                  <c:v>6060</c:v>
                </c:pt>
                <c:pt idx="102">
                  <c:v>6056</c:v>
                </c:pt>
                <c:pt idx="103">
                  <c:v>6109</c:v>
                </c:pt>
                <c:pt idx="104">
                  <c:v>6324</c:v>
                </c:pt>
                <c:pt idx="105">
                  <c:v>5300</c:v>
                </c:pt>
                <c:pt idx="106">
                  <c:v>6056</c:v>
                </c:pt>
                <c:pt idx="107">
                  <c:v>6058</c:v>
                </c:pt>
                <c:pt idx="108">
                  <c:v>6058</c:v>
                </c:pt>
                <c:pt idx="109">
                  <c:v>6058</c:v>
                </c:pt>
                <c:pt idx="110">
                  <c:v>6056</c:v>
                </c:pt>
                <c:pt idx="111">
                  <c:v>5301</c:v>
                </c:pt>
                <c:pt idx="112">
                  <c:v>5299</c:v>
                </c:pt>
                <c:pt idx="113">
                  <c:v>6057</c:v>
                </c:pt>
                <c:pt idx="114">
                  <c:v>6058</c:v>
                </c:pt>
                <c:pt idx="115">
                  <c:v>5300</c:v>
                </c:pt>
                <c:pt idx="116">
                  <c:v>6110</c:v>
                </c:pt>
                <c:pt idx="117">
                  <c:v>6325</c:v>
                </c:pt>
                <c:pt idx="118">
                  <c:v>6059</c:v>
                </c:pt>
                <c:pt idx="119">
                  <c:v>5299</c:v>
                </c:pt>
                <c:pt idx="120">
                  <c:v>6057</c:v>
                </c:pt>
                <c:pt idx="121">
                  <c:v>6060</c:v>
                </c:pt>
                <c:pt idx="122">
                  <c:v>6059</c:v>
                </c:pt>
                <c:pt idx="123">
                  <c:v>6058</c:v>
                </c:pt>
                <c:pt idx="124">
                  <c:v>5302</c:v>
                </c:pt>
                <c:pt idx="125">
                  <c:v>6062</c:v>
                </c:pt>
                <c:pt idx="126">
                  <c:v>5300</c:v>
                </c:pt>
                <c:pt idx="127">
                  <c:v>6056</c:v>
                </c:pt>
                <c:pt idx="128">
                  <c:v>5301</c:v>
                </c:pt>
                <c:pt idx="129">
                  <c:v>6109</c:v>
                </c:pt>
                <c:pt idx="130">
                  <c:v>5567</c:v>
                </c:pt>
                <c:pt idx="131">
                  <c:v>6056</c:v>
                </c:pt>
                <c:pt idx="132">
                  <c:v>6058</c:v>
                </c:pt>
                <c:pt idx="133">
                  <c:v>6061</c:v>
                </c:pt>
                <c:pt idx="134">
                  <c:v>6057</c:v>
                </c:pt>
                <c:pt idx="135">
                  <c:v>4546</c:v>
                </c:pt>
                <c:pt idx="136">
                  <c:v>6063</c:v>
                </c:pt>
                <c:pt idx="137">
                  <c:v>6060</c:v>
                </c:pt>
                <c:pt idx="138">
                  <c:v>6058</c:v>
                </c:pt>
                <c:pt idx="139">
                  <c:v>6059</c:v>
                </c:pt>
                <c:pt idx="140">
                  <c:v>6059</c:v>
                </c:pt>
                <c:pt idx="141">
                  <c:v>6062</c:v>
                </c:pt>
                <c:pt idx="142">
                  <c:v>6217</c:v>
                </c:pt>
                <c:pt idx="143">
                  <c:v>6224</c:v>
                </c:pt>
                <c:pt idx="144">
                  <c:v>5306</c:v>
                </c:pt>
                <c:pt idx="145">
                  <c:v>6061</c:v>
                </c:pt>
                <c:pt idx="146">
                  <c:v>6062</c:v>
                </c:pt>
                <c:pt idx="147">
                  <c:v>6061</c:v>
                </c:pt>
                <c:pt idx="148">
                  <c:v>6061</c:v>
                </c:pt>
                <c:pt idx="149">
                  <c:v>6069</c:v>
                </c:pt>
                <c:pt idx="150">
                  <c:v>6080</c:v>
                </c:pt>
                <c:pt idx="151">
                  <c:v>6066</c:v>
                </c:pt>
                <c:pt idx="152">
                  <c:v>5310</c:v>
                </c:pt>
                <c:pt idx="153">
                  <c:v>6826</c:v>
                </c:pt>
                <c:pt idx="154">
                  <c:v>5311</c:v>
                </c:pt>
                <c:pt idx="155">
                  <c:v>6387</c:v>
                </c:pt>
                <c:pt idx="156">
                  <c:v>6063</c:v>
                </c:pt>
                <c:pt idx="157">
                  <c:v>6068</c:v>
                </c:pt>
                <c:pt idx="158">
                  <c:v>6072</c:v>
                </c:pt>
                <c:pt idx="159">
                  <c:v>6072</c:v>
                </c:pt>
                <c:pt idx="160">
                  <c:v>4554</c:v>
                </c:pt>
                <c:pt idx="161">
                  <c:v>6072</c:v>
                </c:pt>
                <c:pt idx="162">
                  <c:v>5313</c:v>
                </c:pt>
                <c:pt idx="163">
                  <c:v>6071</c:v>
                </c:pt>
                <c:pt idx="164">
                  <c:v>6072</c:v>
                </c:pt>
                <c:pt idx="165">
                  <c:v>6072</c:v>
                </c:pt>
                <c:pt idx="166">
                  <c:v>5313</c:v>
                </c:pt>
                <c:pt idx="167">
                  <c:v>6072</c:v>
                </c:pt>
                <c:pt idx="168">
                  <c:v>6391</c:v>
                </c:pt>
                <c:pt idx="169">
                  <c:v>6071</c:v>
                </c:pt>
                <c:pt idx="170">
                  <c:v>5313</c:v>
                </c:pt>
                <c:pt idx="171">
                  <c:v>4553</c:v>
                </c:pt>
                <c:pt idx="172">
                  <c:v>6072</c:v>
                </c:pt>
                <c:pt idx="173">
                  <c:v>6072</c:v>
                </c:pt>
                <c:pt idx="174">
                  <c:v>6072</c:v>
                </c:pt>
                <c:pt idx="175">
                  <c:v>5313</c:v>
                </c:pt>
                <c:pt idx="176">
                  <c:v>6069</c:v>
                </c:pt>
                <c:pt idx="177">
                  <c:v>6069</c:v>
                </c:pt>
                <c:pt idx="178">
                  <c:v>6071</c:v>
                </c:pt>
                <c:pt idx="179">
                  <c:v>6069</c:v>
                </c:pt>
                <c:pt idx="180">
                  <c:v>5313</c:v>
                </c:pt>
                <c:pt idx="181">
                  <c:v>6389</c:v>
                </c:pt>
                <c:pt idx="182">
                  <c:v>6072</c:v>
                </c:pt>
                <c:pt idx="183">
                  <c:v>6069</c:v>
                </c:pt>
                <c:pt idx="184">
                  <c:v>5312</c:v>
                </c:pt>
                <c:pt idx="185">
                  <c:v>6072</c:v>
                </c:pt>
                <c:pt idx="186">
                  <c:v>6072</c:v>
                </c:pt>
                <c:pt idx="187">
                  <c:v>6071</c:v>
                </c:pt>
                <c:pt idx="188">
                  <c:v>6070</c:v>
                </c:pt>
                <c:pt idx="189">
                  <c:v>6069</c:v>
                </c:pt>
                <c:pt idx="190">
                  <c:v>5311</c:v>
                </c:pt>
                <c:pt idx="191">
                  <c:v>6070</c:v>
                </c:pt>
                <c:pt idx="192">
                  <c:v>6072</c:v>
                </c:pt>
                <c:pt idx="193">
                  <c:v>6070</c:v>
                </c:pt>
                <c:pt idx="194">
                  <c:v>6390</c:v>
                </c:pt>
                <c:pt idx="195">
                  <c:v>5311</c:v>
                </c:pt>
                <c:pt idx="196">
                  <c:v>6070</c:v>
                </c:pt>
                <c:pt idx="197">
                  <c:v>6069</c:v>
                </c:pt>
                <c:pt idx="198">
                  <c:v>6069</c:v>
                </c:pt>
                <c:pt idx="199">
                  <c:v>6068</c:v>
                </c:pt>
                <c:pt idx="200">
                  <c:v>6071</c:v>
                </c:pt>
                <c:pt idx="201">
                  <c:v>5313</c:v>
                </c:pt>
                <c:pt idx="202">
                  <c:v>6071</c:v>
                </c:pt>
                <c:pt idx="203">
                  <c:v>6068</c:v>
                </c:pt>
                <c:pt idx="204">
                  <c:v>6067</c:v>
                </c:pt>
                <c:pt idx="205">
                  <c:v>6072</c:v>
                </c:pt>
                <c:pt idx="206">
                  <c:v>6123</c:v>
                </c:pt>
                <c:pt idx="207">
                  <c:v>5580</c:v>
                </c:pt>
                <c:pt idx="208">
                  <c:v>6071</c:v>
                </c:pt>
                <c:pt idx="209">
                  <c:v>6068</c:v>
                </c:pt>
                <c:pt idx="210">
                  <c:v>6071</c:v>
                </c:pt>
                <c:pt idx="211">
                  <c:v>6072</c:v>
                </c:pt>
                <c:pt idx="212">
                  <c:v>5313</c:v>
                </c:pt>
                <c:pt idx="213">
                  <c:v>6069</c:v>
                </c:pt>
                <c:pt idx="214">
                  <c:v>6069</c:v>
                </c:pt>
                <c:pt idx="215">
                  <c:v>5312</c:v>
                </c:pt>
                <c:pt idx="216">
                  <c:v>6069</c:v>
                </c:pt>
                <c:pt idx="217">
                  <c:v>6071</c:v>
                </c:pt>
                <c:pt idx="218">
                  <c:v>6075</c:v>
                </c:pt>
                <c:pt idx="219">
                  <c:v>6132</c:v>
                </c:pt>
                <c:pt idx="220">
                  <c:v>5581</c:v>
                </c:pt>
                <c:pt idx="221">
                  <c:v>6068</c:v>
                </c:pt>
                <c:pt idx="222">
                  <c:v>6072</c:v>
                </c:pt>
                <c:pt idx="223">
                  <c:v>5312</c:v>
                </c:pt>
                <c:pt idx="224">
                  <c:v>6070</c:v>
                </c:pt>
                <c:pt idx="225">
                  <c:v>5311</c:v>
                </c:pt>
                <c:pt idx="226">
                  <c:v>6069</c:v>
                </c:pt>
                <c:pt idx="227">
                  <c:v>6069</c:v>
                </c:pt>
                <c:pt idx="228">
                  <c:v>6068</c:v>
                </c:pt>
                <c:pt idx="229">
                  <c:v>5312</c:v>
                </c:pt>
                <c:pt idx="230">
                  <c:v>6071</c:v>
                </c:pt>
                <c:pt idx="231">
                  <c:v>6075</c:v>
                </c:pt>
                <c:pt idx="232">
                  <c:v>6123</c:v>
                </c:pt>
                <c:pt idx="233">
                  <c:v>6328</c:v>
                </c:pt>
                <c:pt idx="234">
                  <c:v>6060</c:v>
                </c:pt>
                <c:pt idx="235">
                  <c:v>6060</c:v>
                </c:pt>
                <c:pt idx="236">
                  <c:v>5303</c:v>
                </c:pt>
                <c:pt idx="237">
                  <c:v>6061</c:v>
                </c:pt>
                <c:pt idx="238">
                  <c:v>6063</c:v>
                </c:pt>
                <c:pt idx="239">
                  <c:v>5302</c:v>
                </c:pt>
                <c:pt idx="240">
                  <c:v>5304</c:v>
                </c:pt>
                <c:pt idx="241">
                  <c:v>6062</c:v>
                </c:pt>
                <c:pt idx="242">
                  <c:v>6060</c:v>
                </c:pt>
                <c:pt idx="243">
                  <c:v>6060</c:v>
                </c:pt>
                <c:pt idx="244">
                  <c:v>5304</c:v>
                </c:pt>
                <c:pt idx="245">
                  <c:v>6112</c:v>
                </c:pt>
                <c:pt idx="246">
                  <c:v>5571</c:v>
                </c:pt>
                <c:pt idx="247">
                  <c:v>6067</c:v>
                </c:pt>
                <c:pt idx="248">
                  <c:v>6066</c:v>
                </c:pt>
                <c:pt idx="249">
                  <c:v>6067</c:v>
                </c:pt>
                <c:pt idx="250">
                  <c:v>5308</c:v>
                </c:pt>
                <c:pt idx="251">
                  <c:v>5309</c:v>
                </c:pt>
                <c:pt idx="252">
                  <c:v>6068</c:v>
                </c:pt>
                <c:pt idx="253">
                  <c:v>5312</c:v>
                </c:pt>
                <c:pt idx="254">
                  <c:v>5307</c:v>
                </c:pt>
                <c:pt idx="255">
                  <c:v>6067</c:v>
                </c:pt>
                <c:pt idx="256">
                  <c:v>6066</c:v>
                </c:pt>
                <c:pt idx="257">
                  <c:v>5310</c:v>
                </c:pt>
                <c:pt idx="258">
                  <c:v>5309</c:v>
                </c:pt>
                <c:pt idx="259">
                  <c:v>6387</c:v>
                </c:pt>
                <c:pt idx="260">
                  <c:v>5310</c:v>
                </c:pt>
                <c:pt idx="261">
                  <c:v>6068</c:v>
                </c:pt>
                <c:pt idx="262">
                  <c:v>5309</c:v>
                </c:pt>
                <c:pt idx="263">
                  <c:v>6070</c:v>
                </c:pt>
                <c:pt idx="264">
                  <c:v>6069</c:v>
                </c:pt>
                <c:pt idx="265">
                  <c:v>5308</c:v>
                </c:pt>
                <c:pt idx="266">
                  <c:v>6068</c:v>
                </c:pt>
                <c:pt idx="267">
                  <c:v>5310</c:v>
                </c:pt>
                <c:pt idx="268">
                  <c:v>6070</c:v>
                </c:pt>
                <c:pt idx="269">
                  <c:v>6069</c:v>
                </c:pt>
                <c:pt idx="270">
                  <c:v>5309</c:v>
                </c:pt>
                <c:pt idx="271">
                  <c:v>6070</c:v>
                </c:pt>
                <c:pt idx="272">
                  <c:v>6387</c:v>
                </c:pt>
                <c:pt idx="273">
                  <c:v>5308</c:v>
                </c:pt>
                <c:pt idx="274">
                  <c:v>6065</c:v>
                </c:pt>
                <c:pt idx="275">
                  <c:v>5306</c:v>
                </c:pt>
                <c:pt idx="276">
                  <c:v>6067</c:v>
                </c:pt>
                <c:pt idx="277">
                  <c:v>5309</c:v>
                </c:pt>
                <c:pt idx="278">
                  <c:v>6071</c:v>
                </c:pt>
                <c:pt idx="279">
                  <c:v>5309</c:v>
                </c:pt>
                <c:pt idx="280">
                  <c:v>6066</c:v>
                </c:pt>
                <c:pt idx="281">
                  <c:v>5303</c:v>
                </c:pt>
                <c:pt idx="282">
                  <c:v>5307</c:v>
                </c:pt>
                <c:pt idx="283">
                  <c:v>6065</c:v>
                </c:pt>
                <c:pt idx="284">
                  <c:v>6070</c:v>
                </c:pt>
                <c:pt idx="285">
                  <c:v>5357</c:v>
                </c:pt>
                <c:pt idx="286">
                  <c:v>5577</c:v>
                </c:pt>
                <c:pt idx="287">
                  <c:v>6064</c:v>
                </c:pt>
                <c:pt idx="288">
                  <c:v>6065</c:v>
                </c:pt>
                <c:pt idx="289">
                  <c:v>5309</c:v>
                </c:pt>
                <c:pt idx="290">
                  <c:v>6060</c:v>
                </c:pt>
                <c:pt idx="291">
                  <c:v>5300</c:v>
                </c:pt>
                <c:pt idx="292">
                  <c:v>6059</c:v>
                </c:pt>
                <c:pt idx="293">
                  <c:v>6057</c:v>
                </c:pt>
                <c:pt idx="294">
                  <c:v>5303</c:v>
                </c:pt>
                <c:pt idx="295">
                  <c:v>6061</c:v>
                </c:pt>
                <c:pt idx="296">
                  <c:v>5300</c:v>
                </c:pt>
                <c:pt idx="297">
                  <c:v>6059</c:v>
                </c:pt>
                <c:pt idx="298">
                  <c:v>6110</c:v>
                </c:pt>
                <c:pt idx="299">
                  <c:v>5569</c:v>
                </c:pt>
                <c:pt idx="300">
                  <c:v>5300</c:v>
                </c:pt>
                <c:pt idx="301">
                  <c:v>5303</c:v>
                </c:pt>
                <c:pt idx="302">
                  <c:v>6059</c:v>
                </c:pt>
                <c:pt idx="303">
                  <c:v>6058</c:v>
                </c:pt>
                <c:pt idx="304">
                  <c:v>6059</c:v>
                </c:pt>
                <c:pt idx="305">
                  <c:v>5302</c:v>
                </c:pt>
                <c:pt idx="306">
                  <c:v>6062</c:v>
                </c:pt>
                <c:pt idx="307">
                  <c:v>6059</c:v>
                </c:pt>
                <c:pt idx="308">
                  <c:v>6060</c:v>
                </c:pt>
                <c:pt idx="309">
                  <c:v>6058</c:v>
                </c:pt>
                <c:pt idx="310">
                  <c:v>6057</c:v>
                </c:pt>
                <c:pt idx="311">
                  <c:v>5352</c:v>
                </c:pt>
                <c:pt idx="312">
                  <c:v>6329</c:v>
                </c:pt>
                <c:pt idx="313">
                  <c:v>5302</c:v>
                </c:pt>
                <c:pt idx="314">
                  <c:v>6060</c:v>
                </c:pt>
                <c:pt idx="315">
                  <c:v>6059</c:v>
                </c:pt>
                <c:pt idx="316">
                  <c:v>6060</c:v>
                </c:pt>
                <c:pt idx="317">
                  <c:v>5302</c:v>
                </c:pt>
                <c:pt idx="318">
                  <c:v>6057</c:v>
                </c:pt>
                <c:pt idx="319">
                  <c:v>6060</c:v>
                </c:pt>
                <c:pt idx="320">
                  <c:v>6057</c:v>
                </c:pt>
                <c:pt idx="321">
                  <c:v>6059</c:v>
                </c:pt>
                <c:pt idx="322">
                  <c:v>5301</c:v>
                </c:pt>
                <c:pt idx="323">
                  <c:v>6062</c:v>
                </c:pt>
                <c:pt idx="324">
                  <c:v>6110</c:v>
                </c:pt>
                <c:pt idx="325">
                  <c:v>5571</c:v>
                </c:pt>
                <c:pt idx="326">
                  <c:v>6059</c:v>
                </c:pt>
                <c:pt idx="327">
                  <c:v>5303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C_SOAP_PWR_4!$A$1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C_SOAP_PWR_4!$A$3:$A$3256</c:f>
              <c:numCache>
                <c:formatCode>General</c:formatCode>
                <c:ptCount val="32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323</c:v>
                </c:pt>
                <c:pt idx="33">
                  <c:v>333</c:v>
                </c:pt>
                <c:pt idx="34">
                  <c:v>343</c:v>
                </c:pt>
                <c:pt idx="35">
                  <c:v>353</c:v>
                </c:pt>
                <c:pt idx="36">
                  <c:v>363</c:v>
                </c:pt>
                <c:pt idx="37">
                  <c:v>373</c:v>
                </c:pt>
                <c:pt idx="38">
                  <c:v>383</c:v>
                </c:pt>
                <c:pt idx="39">
                  <c:v>393</c:v>
                </c:pt>
                <c:pt idx="40">
                  <c:v>403</c:v>
                </c:pt>
                <c:pt idx="41">
                  <c:v>414</c:v>
                </c:pt>
                <c:pt idx="42">
                  <c:v>424</c:v>
                </c:pt>
                <c:pt idx="43">
                  <c:v>434</c:v>
                </c:pt>
                <c:pt idx="44">
                  <c:v>444</c:v>
                </c:pt>
                <c:pt idx="45">
                  <c:v>454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494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596</c:v>
                </c:pt>
                <c:pt idx="60">
                  <c:v>606</c:v>
                </c:pt>
                <c:pt idx="61">
                  <c:v>616</c:v>
                </c:pt>
                <c:pt idx="62">
                  <c:v>626</c:v>
                </c:pt>
                <c:pt idx="63">
                  <c:v>636</c:v>
                </c:pt>
                <c:pt idx="64">
                  <c:v>646</c:v>
                </c:pt>
                <c:pt idx="65">
                  <c:v>656</c:v>
                </c:pt>
                <c:pt idx="66">
                  <c:v>666</c:v>
                </c:pt>
                <c:pt idx="67">
                  <c:v>676</c:v>
                </c:pt>
                <c:pt idx="68">
                  <c:v>687</c:v>
                </c:pt>
                <c:pt idx="69">
                  <c:v>697</c:v>
                </c:pt>
                <c:pt idx="70">
                  <c:v>707</c:v>
                </c:pt>
                <c:pt idx="71">
                  <c:v>717</c:v>
                </c:pt>
                <c:pt idx="72">
                  <c:v>727</c:v>
                </c:pt>
                <c:pt idx="73">
                  <c:v>737</c:v>
                </c:pt>
                <c:pt idx="74">
                  <c:v>747</c:v>
                </c:pt>
                <c:pt idx="75">
                  <c:v>757</c:v>
                </c:pt>
                <c:pt idx="76">
                  <c:v>767</c:v>
                </c:pt>
                <c:pt idx="77">
                  <c:v>777</c:v>
                </c:pt>
                <c:pt idx="78">
                  <c:v>787</c:v>
                </c:pt>
                <c:pt idx="79">
                  <c:v>797</c:v>
                </c:pt>
                <c:pt idx="80">
                  <c:v>807</c:v>
                </c:pt>
                <c:pt idx="81">
                  <c:v>817</c:v>
                </c:pt>
                <c:pt idx="82">
                  <c:v>827</c:v>
                </c:pt>
                <c:pt idx="83">
                  <c:v>837</c:v>
                </c:pt>
                <c:pt idx="84">
                  <c:v>847</c:v>
                </c:pt>
                <c:pt idx="85">
                  <c:v>857</c:v>
                </c:pt>
                <c:pt idx="86">
                  <c:v>867</c:v>
                </c:pt>
                <c:pt idx="87">
                  <c:v>877</c:v>
                </c:pt>
                <c:pt idx="88">
                  <c:v>887</c:v>
                </c:pt>
                <c:pt idx="89">
                  <c:v>897</c:v>
                </c:pt>
                <c:pt idx="90">
                  <c:v>907</c:v>
                </c:pt>
                <c:pt idx="91">
                  <c:v>918</c:v>
                </c:pt>
                <c:pt idx="92">
                  <c:v>928</c:v>
                </c:pt>
                <c:pt idx="93">
                  <c:v>938</c:v>
                </c:pt>
                <c:pt idx="94">
                  <c:v>948</c:v>
                </c:pt>
                <c:pt idx="95">
                  <c:v>958</c:v>
                </c:pt>
                <c:pt idx="96">
                  <c:v>968</c:v>
                </c:pt>
                <c:pt idx="97">
                  <c:v>978</c:v>
                </c:pt>
                <c:pt idx="98">
                  <c:v>988</c:v>
                </c:pt>
                <c:pt idx="99">
                  <c:v>998</c:v>
                </c:pt>
                <c:pt idx="100">
                  <c:v>1008</c:v>
                </c:pt>
                <c:pt idx="101">
                  <c:v>1018</c:v>
                </c:pt>
                <c:pt idx="102">
                  <c:v>1028</c:v>
                </c:pt>
                <c:pt idx="103">
                  <c:v>1038</c:v>
                </c:pt>
                <c:pt idx="104">
                  <c:v>1049</c:v>
                </c:pt>
                <c:pt idx="105">
                  <c:v>1059</c:v>
                </c:pt>
                <c:pt idx="106">
                  <c:v>1069</c:v>
                </c:pt>
                <c:pt idx="107">
                  <c:v>1079</c:v>
                </c:pt>
                <c:pt idx="108">
                  <c:v>1089</c:v>
                </c:pt>
                <c:pt idx="109">
                  <c:v>1099</c:v>
                </c:pt>
                <c:pt idx="110">
                  <c:v>1109</c:v>
                </c:pt>
                <c:pt idx="111">
                  <c:v>1119</c:v>
                </c:pt>
                <c:pt idx="112">
                  <c:v>1129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1371</c:v>
                </c:pt>
                <c:pt idx="137">
                  <c:v>1381</c:v>
                </c:pt>
                <c:pt idx="138">
                  <c:v>1391</c:v>
                </c:pt>
                <c:pt idx="139">
                  <c:v>1401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1441</c:v>
                </c:pt>
                <c:pt idx="144">
                  <c:v>1451</c:v>
                </c:pt>
                <c:pt idx="145">
                  <c:v>1462</c:v>
                </c:pt>
                <c:pt idx="146">
                  <c:v>1472</c:v>
                </c:pt>
                <c:pt idx="147">
                  <c:v>1482</c:v>
                </c:pt>
                <c:pt idx="148">
                  <c:v>1492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1532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1592</c:v>
                </c:pt>
                <c:pt idx="159">
                  <c:v>1602</c:v>
                </c:pt>
                <c:pt idx="160">
                  <c:v>1612</c:v>
                </c:pt>
                <c:pt idx="161">
                  <c:v>1622</c:v>
                </c:pt>
                <c:pt idx="162">
                  <c:v>1632</c:v>
                </c:pt>
                <c:pt idx="163">
                  <c:v>1642</c:v>
                </c:pt>
                <c:pt idx="164">
                  <c:v>1652</c:v>
                </c:pt>
                <c:pt idx="165">
                  <c:v>1662</c:v>
                </c:pt>
                <c:pt idx="166">
                  <c:v>1672</c:v>
                </c:pt>
                <c:pt idx="167">
                  <c:v>1682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1733</c:v>
                </c:pt>
                <c:pt idx="173">
                  <c:v>1743</c:v>
                </c:pt>
                <c:pt idx="174">
                  <c:v>1753</c:v>
                </c:pt>
                <c:pt idx="175">
                  <c:v>1763</c:v>
                </c:pt>
                <c:pt idx="176">
                  <c:v>1773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1824</c:v>
                </c:pt>
                <c:pt idx="182">
                  <c:v>1834</c:v>
                </c:pt>
                <c:pt idx="183">
                  <c:v>1844</c:v>
                </c:pt>
                <c:pt idx="184">
                  <c:v>1854</c:v>
                </c:pt>
                <c:pt idx="185">
                  <c:v>1864</c:v>
                </c:pt>
                <c:pt idx="186">
                  <c:v>1875</c:v>
                </c:pt>
                <c:pt idx="187">
                  <c:v>1885</c:v>
                </c:pt>
                <c:pt idx="188">
                  <c:v>1895</c:v>
                </c:pt>
                <c:pt idx="189">
                  <c:v>1905</c:v>
                </c:pt>
                <c:pt idx="190">
                  <c:v>1915</c:v>
                </c:pt>
                <c:pt idx="191">
                  <c:v>1925</c:v>
                </c:pt>
                <c:pt idx="192">
                  <c:v>1935</c:v>
                </c:pt>
                <c:pt idx="193">
                  <c:v>1945</c:v>
                </c:pt>
                <c:pt idx="194">
                  <c:v>1955</c:v>
                </c:pt>
                <c:pt idx="195">
                  <c:v>1965</c:v>
                </c:pt>
                <c:pt idx="196">
                  <c:v>1975</c:v>
                </c:pt>
                <c:pt idx="197">
                  <c:v>1985</c:v>
                </c:pt>
                <c:pt idx="198">
                  <c:v>1995</c:v>
                </c:pt>
                <c:pt idx="199">
                  <c:v>2005</c:v>
                </c:pt>
                <c:pt idx="200">
                  <c:v>2015</c:v>
                </c:pt>
                <c:pt idx="201">
                  <c:v>2025</c:v>
                </c:pt>
                <c:pt idx="202">
                  <c:v>2035</c:v>
                </c:pt>
                <c:pt idx="203">
                  <c:v>2045</c:v>
                </c:pt>
                <c:pt idx="204">
                  <c:v>2056</c:v>
                </c:pt>
                <c:pt idx="205">
                  <c:v>2066</c:v>
                </c:pt>
                <c:pt idx="206">
                  <c:v>2076</c:v>
                </c:pt>
                <c:pt idx="207">
                  <c:v>2086</c:v>
                </c:pt>
                <c:pt idx="208">
                  <c:v>2096</c:v>
                </c:pt>
                <c:pt idx="209">
                  <c:v>2106</c:v>
                </c:pt>
                <c:pt idx="210">
                  <c:v>2116</c:v>
                </c:pt>
                <c:pt idx="211">
                  <c:v>2126</c:v>
                </c:pt>
                <c:pt idx="212">
                  <c:v>2136</c:v>
                </c:pt>
                <c:pt idx="213">
                  <c:v>2147</c:v>
                </c:pt>
                <c:pt idx="214">
                  <c:v>2157</c:v>
                </c:pt>
                <c:pt idx="215">
                  <c:v>2167</c:v>
                </c:pt>
                <c:pt idx="216">
                  <c:v>2177</c:v>
                </c:pt>
                <c:pt idx="217">
                  <c:v>2187</c:v>
                </c:pt>
                <c:pt idx="218">
                  <c:v>2197</c:v>
                </c:pt>
                <c:pt idx="219">
                  <c:v>2207</c:v>
                </c:pt>
                <c:pt idx="220">
                  <c:v>2217</c:v>
                </c:pt>
                <c:pt idx="221">
                  <c:v>2227</c:v>
                </c:pt>
                <c:pt idx="222">
                  <c:v>2238</c:v>
                </c:pt>
                <c:pt idx="223">
                  <c:v>2248</c:v>
                </c:pt>
                <c:pt idx="224">
                  <c:v>2258</c:v>
                </c:pt>
                <c:pt idx="225">
                  <c:v>2268</c:v>
                </c:pt>
                <c:pt idx="226">
                  <c:v>2278</c:v>
                </c:pt>
                <c:pt idx="227">
                  <c:v>2288</c:v>
                </c:pt>
                <c:pt idx="228">
                  <c:v>2298</c:v>
                </c:pt>
                <c:pt idx="229">
                  <c:v>2308</c:v>
                </c:pt>
                <c:pt idx="230">
                  <c:v>2318</c:v>
                </c:pt>
                <c:pt idx="231">
                  <c:v>2328</c:v>
                </c:pt>
                <c:pt idx="232">
                  <c:v>2338</c:v>
                </c:pt>
                <c:pt idx="233">
                  <c:v>2348</c:v>
                </c:pt>
                <c:pt idx="234">
                  <c:v>2358</c:v>
                </c:pt>
                <c:pt idx="235">
                  <c:v>2368</c:v>
                </c:pt>
                <c:pt idx="236">
                  <c:v>2378</c:v>
                </c:pt>
                <c:pt idx="237">
                  <c:v>2388</c:v>
                </c:pt>
                <c:pt idx="238">
                  <c:v>2398</c:v>
                </c:pt>
                <c:pt idx="239">
                  <c:v>2408</c:v>
                </c:pt>
                <c:pt idx="240">
                  <c:v>2418</c:v>
                </c:pt>
                <c:pt idx="241">
                  <c:v>2428</c:v>
                </c:pt>
                <c:pt idx="242">
                  <c:v>2438</c:v>
                </c:pt>
                <c:pt idx="243">
                  <c:v>2448</c:v>
                </c:pt>
                <c:pt idx="244">
                  <c:v>2458</c:v>
                </c:pt>
                <c:pt idx="245">
                  <c:v>2469</c:v>
                </c:pt>
                <c:pt idx="246">
                  <c:v>2479</c:v>
                </c:pt>
                <c:pt idx="247">
                  <c:v>2489</c:v>
                </c:pt>
                <c:pt idx="248">
                  <c:v>2499</c:v>
                </c:pt>
                <c:pt idx="249">
                  <c:v>2509</c:v>
                </c:pt>
                <c:pt idx="250">
                  <c:v>2519</c:v>
                </c:pt>
                <c:pt idx="251">
                  <c:v>2529</c:v>
                </c:pt>
                <c:pt idx="252">
                  <c:v>2539</c:v>
                </c:pt>
                <c:pt idx="253">
                  <c:v>2549</c:v>
                </c:pt>
                <c:pt idx="254">
                  <c:v>2560</c:v>
                </c:pt>
                <c:pt idx="255">
                  <c:v>2570</c:v>
                </c:pt>
                <c:pt idx="256">
                  <c:v>2580</c:v>
                </c:pt>
                <c:pt idx="257">
                  <c:v>2590</c:v>
                </c:pt>
                <c:pt idx="258">
                  <c:v>2600</c:v>
                </c:pt>
                <c:pt idx="259">
                  <c:v>2610</c:v>
                </c:pt>
                <c:pt idx="260">
                  <c:v>2620</c:v>
                </c:pt>
                <c:pt idx="261">
                  <c:v>2630</c:v>
                </c:pt>
                <c:pt idx="262">
                  <c:v>2640</c:v>
                </c:pt>
                <c:pt idx="263">
                  <c:v>2651</c:v>
                </c:pt>
                <c:pt idx="264">
                  <c:v>2661</c:v>
                </c:pt>
                <c:pt idx="265">
                  <c:v>2671</c:v>
                </c:pt>
                <c:pt idx="266">
                  <c:v>2681</c:v>
                </c:pt>
                <c:pt idx="267">
                  <c:v>2691</c:v>
                </c:pt>
                <c:pt idx="268">
                  <c:v>2701</c:v>
                </c:pt>
                <c:pt idx="269">
                  <c:v>2711</c:v>
                </c:pt>
                <c:pt idx="270">
                  <c:v>2721</c:v>
                </c:pt>
                <c:pt idx="271">
                  <c:v>2731</c:v>
                </c:pt>
                <c:pt idx="272">
                  <c:v>2741</c:v>
                </c:pt>
                <c:pt idx="273">
                  <c:v>2751</c:v>
                </c:pt>
                <c:pt idx="274">
                  <c:v>2761</c:v>
                </c:pt>
                <c:pt idx="275">
                  <c:v>2771</c:v>
                </c:pt>
                <c:pt idx="276">
                  <c:v>2781</c:v>
                </c:pt>
                <c:pt idx="277">
                  <c:v>2791</c:v>
                </c:pt>
                <c:pt idx="278">
                  <c:v>2801</c:v>
                </c:pt>
                <c:pt idx="279">
                  <c:v>2811</c:v>
                </c:pt>
                <c:pt idx="280">
                  <c:v>2821</c:v>
                </c:pt>
                <c:pt idx="281">
                  <c:v>2831</c:v>
                </c:pt>
                <c:pt idx="282">
                  <c:v>2841</c:v>
                </c:pt>
                <c:pt idx="283">
                  <c:v>2851</c:v>
                </c:pt>
                <c:pt idx="284">
                  <c:v>2861</c:v>
                </c:pt>
                <c:pt idx="285">
                  <c:v>2871</c:v>
                </c:pt>
                <c:pt idx="286">
                  <c:v>2881</c:v>
                </c:pt>
                <c:pt idx="287">
                  <c:v>2891</c:v>
                </c:pt>
                <c:pt idx="288">
                  <c:v>2901</c:v>
                </c:pt>
                <c:pt idx="289">
                  <c:v>2911</c:v>
                </c:pt>
                <c:pt idx="290">
                  <c:v>2922</c:v>
                </c:pt>
                <c:pt idx="291">
                  <c:v>2932</c:v>
                </c:pt>
                <c:pt idx="292">
                  <c:v>2942</c:v>
                </c:pt>
                <c:pt idx="293">
                  <c:v>2952</c:v>
                </c:pt>
                <c:pt idx="294">
                  <c:v>2962</c:v>
                </c:pt>
                <c:pt idx="295">
                  <c:v>2972</c:v>
                </c:pt>
                <c:pt idx="296">
                  <c:v>2982</c:v>
                </c:pt>
                <c:pt idx="297">
                  <c:v>2992</c:v>
                </c:pt>
                <c:pt idx="298">
                  <c:v>3002</c:v>
                </c:pt>
                <c:pt idx="299">
                  <c:v>3012</c:v>
                </c:pt>
                <c:pt idx="300">
                  <c:v>3022</c:v>
                </c:pt>
                <c:pt idx="301">
                  <c:v>3032</c:v>
                </c:pt>
                <c:pt idx="302">
                  <c:v>3042</c:v>
                </c:pt>
                <c:pt idx="303">
                  <c:v>3052</c:v>
                </c:pt>
                <c:pt idx="304">
                  <c:v>3063</c:v>
                </c:pt>
                <c:pt idx="305">
                  <c:v>3073</c:v>
                </c:pt>
                <c:pt idx="306">
                  <c:v>3083</c:v>
                </c:pt>
                <c:pt idx="307">
                  <c:v>3093</c:v>
                </c:pt>
                <c:pt idx="308">
                  <c:v>3103</c:v>
                </c:pt>
                <c:pt idx="309">
                  <c:v>3113</c:v>
                </c:pt>
                <c:pt idx="310">
                  <c:v>3123</c:v>
                </c:pt>
                <c:pt idx="311">
                  <c:v>3133</c:v>
                </c:pt>
                <c:pt idx="312">
                  <c:v>3143</c:v>
                </c:pt>
                <c:pt idx="313">
                  <c:v>3154</c:v>
                </c:pt>
                <c:pt idx="314">
                  <c:v>3164</c:v>
                </c:pt>
                <c:pt idx="315">
                  <c:v>3174</c:v>
                </c:pt>
                <c:pt idx="316">
                  <c:v>3184</c:v>
                </c:pt>
                <c:pt idx="317">
                  <c:v>3194</c:v>
                </c:pt>
                <c:pt idx="318">
                  <c:v>3204</c:v>
                </c:pt>
                <c:pt idx="319">
                  <c:v>3214</c:v>
                </c:pt>
                <c:pt idx="320">
                  <c:v>3224</c:v>
                </c:pt>
                <c:pt idx="321">
                  <c:v>3234</c:v>
                </c:pt>
                <c:pt idx="322">
                  <c:v>3245</c:v>
                </c:pt>
                <c:pt idx="323">
                  <c:v>3255</c:v>
                </c:pt>
                <c:pt idx="324">
                  <c:v>3265</c:v>
                </c:pt>
                <c:pt idx="325">
                  <c:v>3275</c:v>
                </c:pt>
                <c:pt idx="326">
                  <c:v>3285</c:v>
                </c:pt>
                <c:pt idx="327">
                  <c:v>3295</c:v>
                </c:pt>
                <c:pt idx="328">
                  <c:v>3305</c:v>
                </c:pt>
                <c:pt idx="329">
                  <c:v>3315</c:v>
                </c:pt>
                <c:pt idx="330">
                  <c:v>3325</c:v>
                </c:pt>
                <c:pt idx="331">
                  <c:v>3336</c:v>
                </c:pt>
                <c:pt idx="332">
                  <c:v>3346</c:v>
                </c:pt>
                <c:pt idx="333">
                  <c:v>3356</c:v>
                </c:pt>
                <c:pt idx="334">
                  <c:v>3366</c:v>
                </c:pt>
                <c:pt idx="335">
                  <c:v>3376</c:v>
                </c:pt>
                <c:pt idx="336">
                  <c:v>3386</c:v>
                </c:pt>
                <c:pt idx="337">
                  <c:v>3396</c:v>
                </c:pt>
                <c:pt idx="338">
                  <c:v>3406</c:v>
                </c:pt>
                <c:pt idx="339">
                  <c:v>3416</c:v>
                </c:pt>
                <c:pt idx="340">
                  <c:v>3426</c:v>
                </c:pt>
                <c:pt idx="341">
                  <c:v>3436</c:v>
                </c:pt>
                <c:pt idx="342">
                  <c:v>3446</c:v>
                </c:pt>
                <c:pt idx="343">
                  <c:v>3456</c:v>
                </c:pt>
                <c:pt idx="344">
                  <c:v>3466</c:v>
                </c:pt>
                <c:pt idx="345">
                  <c:v>3476</c:v>
                </c:pt>
                <c:pt idx="346">
                  <c:v>3486</c:v>
                </c:pt>
                <c:pt idx="347">
                  <c:v>3496</c:v>
                </c:pt>
                <c:pt idx="348">
                  <c:v>3506</c:v>
                </c:pt>
                <c:pt idx="349">
                  <c:v>3516</c:v>
                </c:pt>
                <c:pt idx="350">
                  <c:v>3526</c:v>
                </c:pt>
                <c:pt idx="351">
                  <c:v>3536</c:v>
                </c:pt>
                <c:pt idx="352">
                  <c:v>3546</c:v>
                </c:pt>
                <c:pt idx="353">
                  <c:v>3556</c:v>
                </c:pt>
                <c:pt idx="354">
                  <c:v>3567</c:v>
                </c:pt>
                <c:pt idx="355">
                  <c:v>3577</c:v>
                </c:pt>
                <c:pt idx="356">
                  <c:v>3587</c:v>
                </c:pt>
                <c:pt idx="357">
                  <c:v>3597</c:v>
                </c:pt>
                <c:pt idx="358">
                  <c:v>3607</c:v>
                </c:pt>
                <c:pt idx="359">
                  <c:v>3617</c:v>
                </c:pt>
                <c:pt idx="360">
                  <c:v>3627</c:v>
                </c:pt>
                <c:pt idx="361">
                  <c:v>3637</c:v>
                </c:pt>
                <c:pt idx="362">
                  <c:v>3647</c:v>
                </c:pt>
                <c:pt idx="363">
                  <c:v>3658</c:v>
                </c:pt>
                <c:pt idx="364">
                  <c:v>3668</c:v>
                </c:pt>
                <c:pt idx="365">
                  <c:v>3678</c:v>
                </c:pt>
                <c:pt idx="366">
                  <c:v>3688</c:v>
                </c:pt>
                <c:pt idx="367">
                  <c:v>3698</c:v>
                </c:pt>
                <c:pt idx="368">
                  <c:v>3708</c:v>
                </c:pt>
                <c:pt idx="369">
                  <c:v>3718</c:v>
                </c:pt>
                <c:pt idx="370">
                  <c:v>3728</c:v>
                </c:pt>
                <c:pt idx="371">
                  <c:v>3738</c:v>
                </c:pt>
                <c:pt idx="372">
                  <c:v>3749</c:v>
                </c:pt>
                <c:pt idx="373">
                  <c:v>3759</c:v>
                </c:pt>
                <c:pt idx="374">
                  <c:v>3769</c:v>
                </c:pt>
                <c:pt idx="375">
                  <c:v>3779</c:v>
                </c:pt>
                <c:pt idx="376">
                  <c:v>3789</c:v>
                </c:pt>
                <c:pt idx="377">
                  <c:v>3799</c:v>
                </c:pt>
                <c:pt idx="378">
                  <c:v>3809</c:v>
                </c:pt>
                <c:pt idx="379">
                  <c:v>3819</c:v>
                </c:pt>
                <c:pt idx="380">
                  <c:v>3829</c:v>
                </c:pt>
                <c:pt idx="381">
                  <c:v>3839</c:v>
                </c:pt>
                <c:pt idx="382">
                  <c:v>3849</c:v>
                </c:pt>
                <c:pt idx="383">
                  <c:v>3859</c:v>
                </c:pt>
                <c:pt idx="384">
                  <c:v>3869</c:v>
                </c:pt>
                <c:pt idx="385">
                  <c:v>3879</c:v>
                </c:pt>
                <c:pt idx="386">
                  <c:v>3889</c:v>
                </c:pt>
                <c:pt idx="387">
                  <c:v>3899</c:v>
                </c:pt>
                <c:pt idx="388">
                  <c:v>3909</c:v>
                </c:pt>
                <c:pt idx="389">
                  <c:v>3919</c:v>
                </c:pt>
                <c:pt idx="390">
                  <c:v>3930</c:v>
                </c:pt>
                <c:pt idx="391">
                  <c:v>3940</c:v>
                </c:pt>
                <c:pt idx="392">
                  <c:v>3950</c:v>
                </c:pt>
                <c:pt idx="393">
                  <c:v>3960</c:v>
                </c:pt>
                <c:pt idx="394">
                  <c:v>3970</c:v>
                </c:pt>
                <c:pt idx="395">
                  <c:v>3980</c:v>
                </c:pt>
                <c:pt idx="396">
                  <c:v>3990</c:v>
                </c:pt>
                <c:pt idx="397">
                  <c:v>4000</c:v>
                </c:pt>
                <c:pt idx="398">
                  <c:v>4010</c:v>
                </c:pt>
                <c:pt idx="399">
                  <c:v>4021</c:v>
                </c:pt>
                <c:pt idx="400">
                  <c:v>4031</c:v>
                </c:pt>
                <c:pt idx="401">
                  <c:v>4041</c:v>
                </c:pt>
                <c:pt idx="402">
                  <c:v>4051</c:v>
                </c:pt>
                <c:pt idx="403">
                  <c:v>4061</c:v>
                </c:pt>
                <c:pt idx="404">
                  <c:v>4071</c:v>
                </c:pt>
                <c:pt idx="405">
                  <c:v>4081</c:v>
                </c:pt>
                <c:pt idx="406">
                  <c:v>4091</c:v>
                </c:pt>
                <c:pt idx="407">
                  <c:v>4101</c:v>
                </c:pt>
                <c:pt idx="408">
                  <c:v>4111</c:v>
                </c:pt>
                <c:pt idx="409">
                  <c:v>4121</c:v>
                </c:pt>
                <c:pt idx="410">
                  <c:v>4131</c:v>
                </c:pt>
                <c:pt idx="411">
                  <c:v>4141</c:v>
                </c:pt>
                <c:pt idx="412">
                  <c:v>4151</c:v>
                </c:pt>
                <c:pt idx="413">
                  <c:v>4161</c:v>
                </c:pt>
                <c:pt idx="414">
                  <c:v>4171</c:v>
                </c:pt>
                <c:pt idx="415">
                  <c:v>4181</c:v>
                </c:pt>
                <c:pt idx="416">
                  <c:v>4191</c:v>
                </c:pt>
                <c:pt idx="417">
                  <c:v>4201</c:v>
                </c:pt>
                <c:pt idx="418">
                  <c:v>4211</c:v>
                </c:pt>
                <c:pt idx="419">
                  <c:v>4221</c:v>
                </c:pt>
                <c:pt idx="420">
                  <c:v>4231</c:v>
                </c:pt>
                <c:pt idx="421">
                  <c:v>4241</c:v>
                </c:pt>
                <c:pt idx="422">
                  <c:v>4252</c:v>
                </c:pt>
                <c:pt idx="423">
                  <c:v>4262</c:v>
                </c:pt>
                <c:pt idx="424">
                  <c:v>4272</c:v>
                </c:pt>
                <c:pt idx="425">
                  <c:v>4282</c:v>
                </c:pt>
                <c:pt idx="426">
                  <c:v>4292</c:v>
                </c:pt>
                <c:pt idx="427">
                  <c:v>4302</c:v>
                </c:pt>
                <c:pt idx="428">
                  <c:v>4312</c:v>
                </c:pt>
                <c:pt idx="429">
                  <c:v>4322</c:v>
                </c:pt>
                <c:pt idx="430">
                  <c:v>4332</c:v>
                </c:pt>
                <c:pt idx="431">
                  <c:v>4343</c:v>
                </c:pt>
                <c:pt idx="432">
                  <c:v>4353</c:v>
                </c:pt>
                <c:pt idx="433">
                  <c:v>4363</c:v>
                </c:pt>
                <c:pt idx="434">
                  <c:v>4373</c:v>
                </c:pt>
                <c:pt idx="435">
                  <c:v>4383</c:v>
                </c:pt>
                <c:pt idx="436">
                  <c:v>4393</c:v>
                </c:pt>
                <c:pt idx="437">
                  <c:v>4403</c:v>
                </c:pt>
                <c:pt idx="438">
                  <c:v>4413</c:v>
                </c:pt>
                <c:pt idx="439">
                  <c:v>4423</c:v>
                </c:pt>
                <c:pt idx="440">
                  <c:v>4434</c:v>
                </c:pt>
                <c:pt idx="441">
                  <c:v>4444</c:v>
                </c:pt>
                <c:pt idx="442">
                  <c:v>4454</c:v>
                </c:pt>
                <c:pt idx="443">
                  <c:v>4464</c:v>
                </c:pt>
                <c:pt idx="444">
                  <c:v>4474</c:v>
                </c:pt>
                <c:pt idx="445">
                  <c:v>4484</c:v>
                </c:pt>
                <c:pt idx="446">
                  <c:v>4494</c:v>
                </c:pt>
                <c:pt idx="447">
                  <c:v>4504</c:v>
                </c:pt>
                <c:pt idx="448">
                  <c:v>4514</c:v>
                </c:pt>
                <c:pt idx="449">
                  <c:v>4525</c:v>
                </c:pt>
                <c:pt idx="450">
                  <c:v>4535</c:v>
                </c:pt>
                <c:pt idx="451">
                  <c:v>4545</c:v>
                </c:pt>
                <c:pt idx="452">
                  <c:v>4555</c:v>
                </c:pt>
                <c:pt idx="453">
                  <c:v>4565</c:v>
                </c:pt>
                <c:pt idx="454">
                  <c:v>4575</c:v>
                </c:pt>
                <c:pt idx="455">
                  <c:v>4585</c:v>
                </c:pt>
                <c:pt idx="456">
                  <c:v>4595</c:v>
                </c:pt>
                <c:pt idx="457">
                  <c:v>4605</c:v>
                </c:pt>
                <c:pt idx="458">
                  <c:v>4615</c:v>
                </c:pt>
                <c:pt idx="459">
                  <c:v>4625</c:v>
                </c:pt>
                <c:pt idx="460">
                  <c:v>4635</c:v>
                </c:pt>
                <c:pt idx="461">
                  <c:v>4645</c:v>
                </c:pt>
                <c:pt idx="462">
                  <c:v>4655</c:v>
                </c:pt>
                <c:pt idx="463">
                  <c:v>4665</c:v>
                </c:pt>
                <c:pt idx="464">
                  <c:v>4675</c:v>
                </c:pt>
                <c:pt idx="465">
                  <c:v>4685</c:v>
                </c:pt>
                <c:pt idx="466">
                  <c:v>4695</c:v>
                </c:pt>
                <c:pt idx="467">
                  <c:v>4705</c:v>
                </c:pt>
                <c:pt idx="468">
                  <c:v>4715</c:v>
                </c:pt>
                <c:pt idx="469">
                  <c:v>4725</c:v>
                </c:pt>
                <c:pt idx="470">
                  <c:v>4735</c:v>
                </c:pt>
                <c:pt idx="471">
                  <c:v>4745</c:v>
                </c:pt>
                <c:pt idx="472">
                  <c:v>4756</c:v>
                </c:pt>
                <c:pt idx="473">
                  <c:v>4766</c:v>
                </c:pt>
                <c:pt idx="474">
                  <c:v>4776</c:v>
                </c:pt>
                <c:pt idx="475">
                  <c:v>4786</c:v>
                </c:pt>
                <c:pt idx="476">
                  <c:v>4796</c:v>
                </c:pt>
                <c:pt idx="477">
                  <c:v>4806</c:v>
                </c:pt>
                <c:pt idx="478">
                  <c:v>4816</c:v>
                </c:pt>
                <c:pt idx="479">
                  <c:v>4826</c:v>
                </c:pt>
                <c:pt idx="480">
                  <c:v>4836</c:v>
                </c:pt>
                <c:pt idx="481">
                  <c:v>4846</c:v>
                </c:pt>
                <c:pt idx="482">
                  <c:v>4856</c:v>
                </c:pt>
                <c:pt idx="483">
                  <c:v>4866</c:v>
                </c:pt>
                <c:pt idx="484">
                  <c:v>4876</c:v>
                </c:pt>
                <c:pt idx="485">
                  <c:v>4887</c:v>
                </c:pt>
                <c:pt idx="486">
                  <c:v>4897</c:v>
                </c:pt>
                <c:pt idx="487">
                  <c:v>4907</c:v>
                </c:pt>
                <c:pt idx="488">
                  <c:v>4917</c:v>
                </c:pt>
                <c:pt idx="489">
                  <c:v>4927</c:v>
                </c:pt>
                <c:pt idx="490">
                  <c:v>4937</c:v>
                </c:pt>
                <c:pt idx="491">
                  <c:v>4947</c:v>
                </c:pt>
                <c:pt idx="492">
                  <c:v>4957</c:v>
                </c:pt>
                <c:pt idx="493">
                  <c:v>4967</c:v>
                </c:pt>
                <c:pt idx="494">
                  <c:v>4977</c:v>
                </c:pt>
                <c:pt idx="495">
                  <c:v>4987</c:v>
                </c:pt>
                <c:pt idx="496">
                  <c:v>4997</c:v>
                </c:pt>
                <c:pt idx="497">
                  <c:v>5007</c:v>
                </c:pt>
                <c:pt idx="498">
                  <c:v>5017</c:v>
                </c:pt>
                <c:pt idx="499">
                  <c:v>5027</c:v>
                </c:pt>
                <c:pt idx="500">
                  <c:v>5037</c:v>
                </c:pt>
                <c:pt idx="501">
                  <c:v>5047</c:v>
                </c:pt>
                <c:pt idx="502">
                  <c:v>5057</c:v>
                </c:pt>
                <c:pt idx="503">
                  <c:v>5067</c:v>
                </c:pt>
                <c:pt idx="504">
                  <c:v>5077</c:v>
                </c:pt>
                <c:pt idx="505">
                  <c:v>5087</c:v>
                </c:pt>
                <c:pt idx="506">
                  <c:v>5097</c:v>
                </c:pt>
                <c:pt idx="507">
                  <c:v>5107</c:v>
                </c:pt>
                <c:pt idx="508">
                  <c:v>5118</c:v>
                </c:pt>
                <c:pt idx="509">
                  <c:v>5128</c:v>
                </c:pt>
                <c:pt idx="510">
                  <c:v>5138</c:v>
                </c:pt>
                <c:pt idx="511">
                  <c:v>5148</c:v>
                </c:pt>
                <c:pt idx="512">
                  <c:v>5158</c:v>
                </c:pt>
                <c:pt idx="513">
                  <c:v>5168</c:v>
                </c:pt>
                <c:pt idx="514">
                  <c:v>5178</c:v>
                </c:pt>
                <c:pt idx="515">
                  <c:v>5188</c:v>
                </c:pt>
                <c:pt idx="516">
                  <c:v>5198</c:v>
                </c:pt>
                <c:pt idx="517">
                  <c:v>5209</c:v>
                </c:pt>
                <c:pt idx="518">
                  <c:v>5219</c:v>
                </c:pt>
                <c:pt idx="519">
                  <c:v>5229</c:v>
                </c:pt>
                <c:pt idx="520">
                  <c:v>5239</c:v>
                </c:pt>
                <c:pt idx="521">
                  <c:v>5249</c:v>
                </c:pt>
                <c:pt idx="522">
                  <c:v>5259</c:v>
                </c:pt>
                <c:pt idx="523">
                  <c:v>5269</c:v>
                </c:pt>
                <c:pt idx="524">
                  <c:v>5279</c:v>
                </c:pt>
                <c:pt idx="525">
                  <c:v>5289</c:v>
                </c:pt>
                <c:pt idx="526">
                  <c:v>5300</c:v>
                </c:pt>
                <c:pt idx="527">
                  <c:v>5310</c:v>
                </c:pt>
                <c:pt idx="528">
                  <c:v>5320</c:v>
                </c:pt>
                <c:pt idx="529">
                  <c:v>5330</c:v>
                </c:pt>
                <c:pt idx="530">
                  <c:v>5340</c:v>
                </c:pt>
                <c:pt idx="531">
                  <c:v>5350</c:v>
                </c:pt>
                <c:pt idx="532">
                  <c:v>5360</c:v>
                </c:pt>
                <c:pt idx="533">
                  <c:v>5370</c:v>
                </c:pt>
                <c:pt idx="534">
                  <c:v>5380</c:v>
                </c:pt>
                <c:pt idx="535">
                  <c:v>5390</c:v>
                </c:pt>
                <c:pt idx="536">
                  <c:v>5400</c:v>
                </c:pt>
                <c:pt idx="537">
                  <c:v>5410</c:v>
                </c:pt>
                <c:pt idx="538">
                  <c:v>5420</c:v>
                </c:pt>
                <c:pt idx="539">
                  <c:v>5430</c:v>
                </c:pt>
                <c:pt idx="540">
                  <c:v>5440</c:v>
                </c:pt>
                <c:pt idx="541">
                  <c:v>5450</c:v>
                </c:pt>
                <c:pt idx="542">
                  <c:v>5460</c:v>
                </c:pt>
                <c:pt idx="543">
                  <c:v>5470</c:v>
                </c:pt>
                <c:pt idx="544">
                  <c:v>5480</c:v>
                </c:pt>
                <c:pt idx="545">
                  <c:v>5490</c:v>
                </c:pt>
                <c:pt idx="546">
                  <c:v>5500</c:v>
                </c:pt>
                <c:pt idx="547">
                  <c:v>5510</c:v>
                </c:pt>
                <c:pt idx="548">
                  <c:v>5520</c:v>
                </c:pt>
                <c:pt idx="549">
                  <c:v>5531</c:v>
                </c:pt>
                <c:pt idx="550">
                  <c:v>5541</c:v>
                </c:pt>
                <c:pt idx="551">
                  <c:v>5551</c:v>
                </c:pt>
                <c:pt idx="552">
                  <c:v>5561</c:v>
                </c:pt>
                <c:pt idx="553">
                  <c:v>5571</c:v>
                </c:pt>
                <c:pt idx="554">
                  <c:v>5581</c:v>
                </c:pt>
                <c:pt idx="555">
                  <c:v>5591</c:v>
                </c:pt>
                <c:pt idx="556">
                  <c:v>5601</c:v>
                </c:pt>
                <c:pt idx="557">
                  <c:v>5611</c:v>
                </c:pt>
                <c:pt idx="558">
                  <c:v>5622</c:v>
                </c:pt>
                <c:pt idx="559">
                  <c:v>5632</c:v>
                </c:pt>
                <c:pt idx="560">
                  <c:v>5642</c:v>
                </c:pt>
                <c:pt idx="561">
                  <c:v>5652</c:v>
                </c:pt>
                <c:pt idx="562">
                  <c:v>5662</c:v>
                </c:pt>
                <c:pt idx="563">
                  <c:v>5672</c:v>
                </c:pt>
                <c:pt idx="564">
                  <c:v>5682</c:v>
                </c:pt>
                <c:pt idx="565">
                  <c:v>5692</c:v>
                </c:pt>
                <c:pt idx="566">
                  <c:v>5702</c:v>
                </c:pt>
                <c:pt idx="567">
                  <c:v>5712</c:v>
                </c:pt>
                <c:pt idx="568">
                  <c:v>5722</c:v>
                </c:pt>
                <c:pt idx="569">
                  <c:v>5732</c:v>
                </c:pt>
                <c:pt idx="570">
                  <c:v>5742</c:v>
                </c:pt>
                <c:pt idx="571">
                  <c:v>5752</c:v>
                </c:pt>
                <c:pt idx="572">
                  <c:v>5762</c:v>
                </c:pt>
                <c:pt idx="573">
                  <c:v>5772</c:v>
                </c:pt>
                <c:pt idx="574">
                  <c:v>5782</c:v>
                </c:pt>
                <c:pt idx="575">
                  <c:v>5792</c:v>
                </c:pt>
                <c:pt idx="576">
                  <c:v>5803</c:v>
                </c:pt>
                <c:pt idx="577">
                  <c:v>5813</c:v>
                </c:pt>
                <c:pt idx="578">
                  <c:v>5823</c:v>
                </c:pt>
                <c:pt idx="579">
                  <c:v>5833</c:v>
                </c:pt>
                <c:pt idx="580">
                  <c:v>5843</c:v>
                </c:pt>
                <c:pt idx="581">
                  <c:v>5853</c:v>
                </c:pt>
                <c:pt idx="582">
                  <c:v>5863</c:v>
                </c:pt>
                <c:pt idx="583">
                  <c:v>5873</c:v>
                </c:pt>
                <c:pt idx="584">
                  <c:v>5883</c:v>
                </c:pt>
                <c:pt idx="585">
                  <c:v>5894</c:v>
                </c:pt>
                <c:pt idx="586">
                  <c:v>5904</c:v>
                </c:pt>
                <c:pt idx="587">
                  <c:v>5914</c:v>
                </c:pt>
                <c:pt idx="588">
                  <c:v>5924</c:v>
                </c:pt>
                <c:pt idx="589">
                  <c:v>5934</c:v>
                </c:pt>
                <c:pt idx="590">
                  <c:v>5944</c:v>
                </c:pt>
                <c:pt idx="591">
                  <c:v>5954</c:v>
                </c:pt>
                <c:pt idx="592">
                  <c:v>5964</c:v>
                </c:pt>
                <c:pt idx="593">
                  <c:v>5974</c:v>
                </c:pt>
                <c:pt idx="594">
                  <c:v>5985</c:v>
                </c:pt>
                <c:pt idx="595">
                  <c:v>5995</c:v>
                </c:pt>
                <c:pt idx="596">
                  <c:v>6005</c:v>
                </c:pt>
                <c:pt idx="597">
                  <c:v>6015</c:v>
                </c:pt>
                <c:pt idx="598">
                  <c:v>6025</c:v>
                </c:pt>
                <c:pt idx="599">
                  <c:v>6035</c:v>
                </c:pt>
                <c:pt idx="600">
                  <c:v>6045</c:v>
                </c:pt>
                <c:pt idx="601">
                  <c:v>6055</c:v>
                </c:pt>
                <c:pt idx="602">
                  <c:v>6065</c:v>
                </c:pt>
                <c:pt idx="603">
                  <c:v>6075</c:v>
                </c:pt>
                <c:pt idx="604">
                  <c:v>6085</c:v>
                </c:pt>
                <c:pt idx="605">
                  <c:v>6095</c:v>
                </c:pt>
                <c:pt idx="606">
                  <c:v>6105</c:v>
                </c:pt>
                <c:pt idx="607">
                  <c:v>6115</c:v>
                </c:pt>
                <c:pt idx="608">
                  <c:v>6125</c:v>
                </c:pt>
                <c:pt idx="609">
                  <c:v>6135</c:v>
                </c:pt>
                <c:pt idx="610">
                  <c:v>6145</c:v>
                </c:pt>
                <c:pt idx="611">
                  <c:v>6155</c:v>
                </c:pt>
                <c:pt idx="612">
                  <c:v>6165</c:v>
                </c:pt>
                <c:pt idx="613">
                  <c:v>6175</c:v>
                </c:pt>
                <c:pt idx="614">
                  <c:v>6185</c:v>
                </c:pt>
                <c:pt idx="615">
                  <c:v>6195</c:v>
                </c:pt>
                <c:pt idx="616">
                  <c:v>6205</c:v>
                </c:pt>
                <c:pt idx="617">
                  <c:v>6216</c:v>
                </c:pt>
                <c:pt idx="618">
                  <c:v>6226</c:v>
                </c:pt>
                <c:pt idx="619">
                  <c:v>6236</c:v>
                </c:pt>
                <c:pt idx="620">
                  <c:v>6246</c:v>
                </c:pt>
                <c:pt idx="621">
                  <c:v>6256</c:v>
                </c:pt>
                <c:pt idx="622">
                  <c:v>6266</c:v>
                </c:pt>
                <c:pt idx="623">
                  <c:v>6276</c:v>
                </c:pt>
                <c:pt idx="624">
                  <c:v>6286</c:v>
                </c:pt>
                <c:pt idx="625">
                  <c:v>6296</c:v>
                </c:pt>
                <c:pt idx="626">
                  <c:v>6307</c:v>
                </c:pt>
                <c:pt idx="627">
                  <c:v>6317</c:v>
                </c:pt>
                <c:pt idx="628">
                  <c:v>6327</c:v>
                </c:pt>
                <c:pt idx="629">
                  <c:v>6337</c:v>
                </c:pt>
                <c:pt idx="630">
                  <c:v>6347</c:v>
                </c:pt>
                <c:pt idx="631">
                  <c:v>6357</c:v>
                </c:pt>
                <c:pt idx="632">
                  <c:v>6367</c:v>
                </c:pt>
                <c:pt idx="633">
                  <c:v>6377</c:v>
                </c:pt>
                <c:pt idx="634">
                  <c:v>6387</c:v>
                </c:pt>
                <c:pt idx="635">
                  <c:v>6398</c:v>
                </c:pt>
                <c:pt idx="636">
                  <c:v>6408</c:v>
                </c:pt>
                <c:pt idx="637">
                  <c:v>6418</c:v>
                </c:pt>
                <c:pt idx="638">
                  <c:v>6428</c:v>
                </c:pt>
                <c:pt idx="639">
                  <c:v>6438</c:v>
                </c:pt>
                <c:pt idx="640">
                  <c:v>6448</c:v>
                </c:pt>
                <c:pt idx="641">
                  <c:v>6458</c:v>
                </c:pt>
                <c:pt idx="642">
                  <c:v>6468</c:v>
                </c:pt>
                <c:pt idx="643">
                  <c:v>6478</c:v>
                </c:pt>
                <c:pt idx="644">
                  <c:v>6488</c:v>
                </c:pt>
                <c:pt idx="645">
                  <c:v>6498</c:v>
                </c:pt>
                <c:pt idx="646">
                  <c:v>6508</c:v>
                </c:pt>
                <c:pt idx="647">
                  <c:v>6518</c:v>
                </c:pt>
                <c:pt idx="648">
                  <c:v>6528</c:v>
                </c:pt>
                <c:pt idx="649">
                  <c:v>6538</c:v>
                </c:pt>
                <c:pt idx="650">
                  <c:v>6548</c:v>
                </c:pt>
                <c:pt idx="651">
                  <c:v>6558</c:v>
                </c:pt>
                <c:pt idx="652">
                  <c:v>6568</c:v>
                </c:pt>
                <c:pt idx="653">
                  <c:v>6578</c:v>
                </c:pt>
                <c:pt idx="654">
                  <c:v>6588</c:v>
                </c:pt>
                <c:pt idx="655">
                  <c:v>6598</c:v>
                </c:pt>
                <c:pt idx="656">
                  <c:v>6608</c:v>
                </c:pt>
                <c:pt idx="657">
                  <c:v>6618</c:v>
                </c:pt>
                <c:pt idx="658">
                  <c:v>6629</c:v>
                </c:pt>
                <c:pt idx="659">
                  <c:v>6639</c:v>
                </c:pt>
                <c:pt idx="660">
                  <c:v>6649</c:v>
                </c:pt>
                <c:pt idx="661">
                  <c:v>6659</c:v>
                </c:pt>
                <c:pt idx="662">
                  <c:v>6669</c:v>
                </c:pt>
                <c:pt idx="663">
                  <c:v>6679</c:v>
                </c:pt>
                <c:pt idx="664">
                  <c:v>6689</c:v>
                </c:pt>
                <c:pt idx="665">
                  <c:v>6699</c:v>
                </c:pt>
                <c:pt idx="666">
                  <c:v>6709</c:v>
                </c:pt>
                <c:pt idx="667">
                  <c:v>6719</c:v>
                </c:pt>
                <c:pt idx="668">
                  <c:v>6729</c:v>
                </c:pt>
                <c:pt idx="669">
                  <c:v>6739</c:v>
                </c:pt>
                <c:pt idx="670">
                  <c:v>6749</c:v>
                </c:pt>
                <c:pt idx="671">
                  <c:v>6759</c:v>
                </c:pt>
                <c:pt idx="672">
                  <c:v>6769</c:v>
                </c:pt>
                <c:pt idx="673">
                  <c:v>6779</c:v>
                </c:pt>
                <c:pt idx="674">
                  <c:v>6789</c:v>
                </c:pt>
                <c:pt idx="675">
                  <c:v>6799</c:v>
                </c:pt>
                <c:pt idx="676">
                  <c:v>6810</c:v>
                </c:pt>
                <c:pt idx="677">
                  <c:v>6820</c:v>
                </c:pt>
                <c:pt idx="678">
                  <c:v>6830</c:v>
                </c:pt>
                <c:pt idx="679">
                  <c:v>6840</c:v>
                </c:pt>
                <c:pt idx="680">
                  <c:v>6850</c:v>
                </c:pt>
                <c:pt idx="681">
                  <c:v>6860</c:v>
                </c:pt>
                <c:pt idx="682">
                  <c:v>6870</c:v>
                </c:pt>
                <c:pt idx="683">
                  <c:v>6880</c:v>
                </c:pt>
                <c:pt idx="684">
                  <c:v>6890</c:v>
                </c:pt>
                <c:pt idx="685">
                  <c:v>6901</c:v>
                </c:pt>
                <c:pt idx="686">
                  <c:v>6911</c:v>
                </c:pt>
                <c:pt idx="687">
                  <c:v>6921</c:v>
                </c:pt>
                <c:pt idx="688">
                  <c:v>6931</c:v>
                </c:pt>
                <c:pt idx="689">
                  <c:v>6941</c:v>
                </c:pt>
                <c:pt idx="690">
                  <c:v>6951</c:v>
                </c:pt>
                <c:pt idx="691">
                  <c:v>6961</c:v>
                </c:pt>
                <c:pt idx="692">
                  <c:v>6971</c:v>
                </c:pt>
                <c:pt idx="693">
                  <c:v>6981</c:v>
                </c:pt>
                <c:pt idx="694">
                  <c:v>6992</c:v>
                </c:pt>
                <c:pt idx="695">
                  <c:v>7002</c:v>
                </c:pt>
                <c:pt idx="696">
                  <c:v>7012</c:v>
                </c:pt>
                <c:pt idx="697">
                  <c:v>7022</c:v>
                </c:pt>
                <c:pt idx="698">
                  <c:v>7032</c:v>
                </c:pt>
                <c:pt idx="699">
                  <c:v>7042</c:v>
                </c:pt>
                <c:pt idx="700">
                  <c:v>7052</c:v>
                </c:pt>
                <c:pt idx="701">
                  <c:v>7062</c:v>
                </c:pt>
                <c:pt idx="702">
                  <c:v>7072</c:v>
                </c:pt>
                <c:pt idx="703">
                  <c:v>7083</c:v>
                </c:pt>
                <c:pt idx="704">
                  <c:v>7093</c:v>
                </c:pt>
                <c:pt idx="705">
                  <c:v>7103</c:v>
                </c:pt>
                <c:pt idx="706">
                  <c:v>7113</c:v>
                </c:pt>
                <c:pt idx="707">
                  <c:v>7123</c:v>
                </c:pt>
                <c:pt idx="708">
                  <c:v>7133</c:v>
                </c:pt>
                <c:pt idx="709">
                  <c:v>7143</c:v>
                </c:pt>
                <c:pt idx="710">
                  <c:v>7153</c:v>
                </c:pt>
                <c:pt idx="711">
                  <c:v>7163</c:v>
                </c:pt>
                <c:pt idx="712">
                  <c:v>7173</c:v>
                </c:pt>
                <c:pt idx="713">
                  <c:v>7183</c:v>
                </c:pt>
                <c:pt idx="714">
                  <c:v>7193</c:v>
                </c:pt>
                <c:pt idx="715">
                  <c:v>7203</c:v>
                </c:pt>
                <c:pt idx="716">
                  <c:v>7213</c:v>
                </c:pt>
                <c:pt idx="717">
                  <c:v>7223</c:v>
                </c:pt>
                <c:pt idx="718">
                  <c:v>7233</c:v>
                </c:pt>
                <c:pt idx="719">
                  <c:v>7243</c:v>
                </c:pt>
                <c:pt idx="720">
                  <c:v>7253</c:v>
                </c:pt>
                <c:pt idx="721">
                  <c:v>7263</c:v>
                </c:pt>
                <c:pt idx="722">
                  <c:v>7273</c:v>
                </c:pt>
                <c:pt idx="723">
                  <c:v>7283</c:v>
                </c:pt>
                <c:pt idx="724">
                  <c:v>7293</c:v>
                </c:pt>
                <c:pt idx="725">
                  <c:v>7303</c:v>
                </c:pt>
                <c:pt idx="726">
                  <c:v>7313</c:v>
                </c:pt>
                <c:pt idx="727">
                  <c:v>7323</c:v>
                </c:pt>
                <c:pt idx="728">
                  <c:v>7333</c:v>
                </c:pt>
                <c:pt idx="729">
                  <c:v>7343</c:v>
                </c:pt>
                <c:pt idx="730">
                  <c:v>7353</c:v>
                </c:pt>
                <c:pt idx="731">
                  <c:v>7363</c:v>
                </c:pt>
                <c:pt idx="732">
                  <c:v>7373</c:v>
                </c:pt>
                <c:pt idx="733">
                  <c:v>7383</c:v>
                </c:pt>
                <c:pt idx="734">
                  <c:v>7393</c:v>
                </c:pt>
                <c:pt idx="735">
                  <c:v>7403</c:v>
                </c:pt>
                <c:pt idx="736">
                  <c:v>7413</c:v>
                </c:pt>
                <c:pt idx="737">
                  <c:v>7423</c:v>
                </c:pt>
                <c:pt idx="738">
                  <c:v>7433</c:v>
                </c:pt>
                <c:pt idx="739">
                  <c:v>7443</c:v>
                </c:pt>
                <c:pt idx="740">
                  <c:v>7453</c:v>
                </c:pt>
                <c:pt idx="741">
                  <c:v>7463</c:v>
                </c:pt>
                <c:pt idx="742">
                  <c:v>7473</c:v>
                </c:pt>
                <c:pt idx="743">
                  <c:v>7483</c:v>
                </c:pt>
                <c:pt idx="744">
                  <c:v>7494</c:v>
                </c:pt>
                <c:pt idx="745">
                  <c:v>7504</c:v>
                </c:pt>
                <c:pt idx="746">
                  <c:v>7514</c:v>
                </c:pt>
                <c:pt idx="747">
                  <c:v>7524</c:v>
                </c:pt>
                <c:pt idx="748">
                  <c:v>7534</c:v>
                </c:pt>
                <c:pt idx="749">
                  <c:v>7544</c:v>
                </c:pt>
                <c:pt idx="750">
                  <c:v>7554</c:v>
                </c:pt>
                <c:pt idx="751">
                  <c:v>7564</c:v>
                </c:pt>
                <c:pt idx="752">
                  <c:v>7574</c:v>
                </c:pt>
                <c:pt idx="753">
                  <c:v>7585</c:v>
                </c:pt>
                <c:pt idx="754">
                  <c:v>7595</c:v>
                </c:pt>
                <c:pt idx="755">
                  <c:v>7605</c:v>
                </c:pt>
                <c:pt idx="756">
                  <c:v>7615</c:v>
                </c:pt>
                <c:pt idx="757">
                  <c:v>7625</c:v>
                </c:pt>
                <c:pt idx="758">
                  <c:v>7635</c:v>
                </c:pt>
                <c:pt idx="759">
                  <c:v>7645</c:v>
                </c:pt>
                <c:pt idx="760">
                  <c:v>7655</c:v>
                </c:pt>
                <c:pt idx="761">
                  <c:v>7665</c:v>
                </c:pt>
                <c:pt idx="762">
                  <c:v>7676</c:v>
                </c:pt>
                <c:pt idx="763">
                  <c:v>7686</c:v>
                </c:pt>
                <c:pt idx="764">
                  <c:v>7696</c:v>
                </c:pt>
                <c:pt idx="765">
                  <c:v>7706</c:v>
                </c:pt>
                <c:pt idx="766">
                  <c:v>7716</c:v>
                </c:pt>
                <c:pt idx="767">
                  <c:v>7726</c:v>
                </c:pt>
                <c:pt idx="768">
                  <c:v>7736</c:v>
                </c:pt>
                <c:pt idx="769">
                  <c:v>7746</c:v>
                </c:pt>
                <c:pt idx="770">
                  <c:v>7756</c:v>
                </c:pt>
                <c:pt idx="771">
                  <c:v>7767</c:v>
                </c:pt>
                <c:pt idx="772">
                  <c:v>7777</c:v>
                </c:pt>
                <c:pt idx="773">
                  <c:v>7787</c:v>
                </c:pt>
                <c:pt idx="774">
                  <c:v>7797</c:v>
                </c:pt>
                <c:pt idx="775">
                  <c:v>7807</c:v>
                </c:pt>
                <c:pt idx="776">
                  <c:v>7817</c:v>
                </c:pt>
                <c:pt idx="777">
                  <c:v>7827</c:v>
                </c:pt>
                <c:pt idx="778">
                  <c:v>7837</c:v>
                </c:pt>
                <c:pt idx="779">
                  <c:v>7847</c:v>
                </c:pt>
                <c:pt idx="780">
                  <c:v>7858</c:v>
                </c:pt>
                <c:pt idx="781">
                  <c:v>7868</c:v>
                </c:pt>
                <c:pt idx="782">
                  <c:v>7878</c:v>
                </c:pt>
                <c:pt idx="783">
                  <c:v>7888</c:v>
                </c:pt>
                <c:pt idx="784">
                  <c:v>7898</c:v>
                </c:pt>
                <c:pt idx="785">
                  <c:v>7908</c:v>
                </c:pt>
                <c:pt idx="786">
                  <c:v>7918</c:v>
                </c:pt>
                <c:pt idx="787">
                  <c:v>7928</c:v>
                </c:pt>
                <c:pt idx="788">
                  <c:v>7938</c:v>
                </c:pt>
                <c:pt idx="789">
                  <c:v>7948</c:v>
                </c:pt>
                <c:pt idx="790">
                  <c:v>7958</c:v>
                </c:pt>
                <c:pt idx="791">
                  <c:v>7968</c:v>
                </c:pt>
                <c:pt idx="792">
                  <c:v>7978</c:v>
                </c:pt>
                <c:pt idx="793">
                  <c:v>7988</c:v>
                </c:pt>
                <c:pt idx="794">
                  <c:v>7999</c:v>
                </c:pt>
                <c:pt idx="795">
                  <c:v>8009</c:v>
                </c:pt>
                <c:pt idx="796">
                  <c:v>8019</c:v>
                </c:pt>
                <c:pt idx="797">
                  <c:v>8029</c:v>
                </c:pt>
                <c:pt idx="798">
                  <c:v>8039</c:v>
                </c:pt>
                <c:pt idx="799">
                  <c:v>8049</c:v>
                </c:pt>
                <c:pt idx="800">
                  <c:v>8059</c:v>
                </c:pt>
                <c:pt idx="801">
                  <c:v>8069</c:v>
                </c:pt>
                <c:pt idx="802">
                  <c:v>8079</c:v>
                </c:pt>
                <c:pt idx="803">
                  <c:v>8090</c:v>
                </c:pt>
                <c:pt idx="804">
                  <c:v>8100</c:v>
                </c:pt>
                <c:pt idx="805">
                  <c:v>8110</c:v>
                </c:pt>
                <c:pt idx="806">
                  <c:v>8120</c:v>
                </c:pt>
                <c:pt idx="807">
                  <c:v>8130</c:v>
                </c:pt>
                <c:pt idx="808">
                  <c:v>8140</c:v>
                </c:pt>
                <c:pt idx="809">
                  <c:v>8150</c:v>
                </c:pt>
                <c:pt idx="810">
                  <c:v>8160</c:v>
                </c:pt>
                <c:pt idx="811">
                  <c:v>8170</c:v>
                </c:pt>
                <c:pt idx="812">
                  <c:v>8181</c:v>
                </c:pt>
                <c:pt idx="813">
                  <c:v>8191</c:v>
                </c:pt>
                <c:pt idx="814">
                  <c:v>8201</c:v>
                </c:pt>
                <c:pt idx="815">
                  <c:v>8211</c:v>
                </c:pt>
                <c:pt idx="816">
                  <c:v>8221</c:v>
                </c:pt>
                <c:pt idx="817">
                  <c:v>8231</c:v>
                </c:pt>
                <c:pt idx="818">
                  <c:v>8241</c:v>
                </c:pt>
                <c:pt idx="819">
                  <c:v>8251</c:v>
                </c:pt>
                <c:pt idx="820">
                  <c:v>8261</c:v>
                </c:pt>
                <c:pt idx="821">
                  <c:v>8271</c:v>
                </c:pt>
                <c:pt idx="822">
                  <c:v>8281</c:v>
                </c:pt>
                <c:pt idx="823">
                  <c:v>8291</c:v>
                </c:pt>
                <c:pt idx="824">
                  <c:v>8301</c:v>
                </c:pt>
                <c:pt idx="825">
                  <c:v>8311</c:v>
                </c:pt>
                <c:pt idx="826">
                  <c:v>8321</c:v>
                </c:pt>
                <c:pt idx="827">
                  <c:v>8331</c:v>
                </c:pt>
                <c:pt idx="828">
                  <c:v>8341</c:v>
                </c:pt>
                <c:pt idx="829">
                  <c:v>8351</c:v>
                </c:pt>
                <c:pt idx="830">
                  <c:v>8361</c:v>
                </c:pt>
                <c:pt idx="831">
                  <c:v>8371</c:v>
                </c:pt>
                <c:pt idx="832">
                  <c:v>8381</c:v>
                </c:pt>
                <c:pt idx="833">
                  <c:v>8391</c:v>
                </c:pt>
                <c:pt idx="834">
                  <c:v>8401</c:v>
                </c:pt>
                <c:pt idx="835">
                  <c:v>8412</c:v>
                </c:pt>
                <c:pt idx="836">
                  <c:v>8422</c:v>
                </c:pt>
                <c:pt idx="837">
                  <c:v>8432</c:v>
                </c:pt>
                <c:pt idx="838">
                  <c:v>8442</c:v>
                </c:pt>
                <c:pt idx="839">
                  <c:v>8452</c:v>
                </c:pt>
                <c:pt idx="840">
                  <c:v>8462</c:v>
                </c:pt>
                <c:pt idx="841">
                  <c:v>8472</c:v>
                </c:pt>
                <c:pt idx="842">
                  <c:v>8482</c:v>
                </c:pt>
                <c:pt idx="843">
                  <c:v>8492</c:v>
                </c:pt>
                <c:pt idx="844">
                  <c:v>8503</c:v>
                </c:pt>
                <c:pt idx="845">
                  <c:v>8513</c:v>
                </c:pt>
                <c:pt idx="846">
                  <c:v>8523</c:v>
                </c:pt>
                <c:pt idx="847">
                  <c:v>8533</c:v>
                </c:pt>
                <c:pt idx="848">
                  <c:v>8543</c:v>
                </c:pt>
                <c:pt idx="849">
                  <c:v>8553</c:v>
                </c:pt>
                <c:pt idx="850">
                  <c:v>8563</c:v>
                </c:pt>
                <c:pt idx="851">
                  <c:v>8573</c:v>
                </c:pt>
                <c:pt idx="852">
                  <c:v>8583</c:v>
                </c:pt>
                <c:pt idx="853">
                  <c:v>8594</c:v>
                </c:pt>
                <c:pt idx="854">
                  <c:v>8604</c:v>
                </c:pt>
                <c:pt idx="855">
                  <c:v>8614</c:v>
                </c:pt>
                <c:pt idx="856">
                  <c:v>8624</c:v>
                </c:pt>
                <c:pt idx="857">
                  <c:v>8634</c:v>
                </c:pt>
                <c:pt idx="858">
                  <c:v>8644</c:v>
                </c:pt>
                <c:pt idx="859">
                  <c:v>8654</c:v>
                </c:pt>
                <c:pt idx="860">
                  <c:v>8664</c:v>
                </c:pt>
                <c:pt idx="861">
                  <c:v>8674</c:v>
                </c:pt>
                <c:pt idx="862">
                  <c:v>8685</c:v>
                </c:pt>
                <c:pt idx="863">
                  <c:v>8695</c:v>
                </c:pt>
                <c:pt idx="864">
                  <c:v>8705</c:v>
                </c:pt>
                <c:pt idx="865">
                  <c:v>8715</c:v>
                </c:pt>
                <c:pt idx="866">
                  <c:v>8725</c:v>
                </c:pt>
                <c:pt idx="867">
                  <c:v>8735</c:v>
                </c:pt>
                <c:pt idx="868">
                  <c:v>8745</c:v>
                </c:pt>
                <c:pt idx="869">
                  <c:v>8755</c:v>
                </c:pt>
                <c:pt idx="870">
                  <c:v>8765</c:v>
                </c:pt>
                <c:pt idx="871">
                  <c:v>8776</c:v>
                </c:pt>
                <c:pt idx="872">
                  <c:v>8786</c:v>
                </c:pt>
                <c:pt idx="873">
                  <c:v>8796</c:v>
                </c:pt>
                <c:pt idx="874">
                  <c:v>8806</c:v>
                </c:pt>
                <c:pt idx="875">
                  <c:v>8816</c:v>
                </c:pt>
                <c:pt idx="876">
                  <c:v>8826</c:v>
                </c:pt>
                <c:pt idx="877">
                  <c:v>8836</c:v>
                </c:pt>
                <c:pt idx="878">
                  <c:v>8846</c:v>
                </c:pt>
                <c:pt idx="879">
                  <c:v>8856</c:v>
                </c:pt>
                <c:pt idx="880">
                  <c:v>8866</c:v>
                </c:pt>
                <c:pt idx="881">
                  <c:v>8876</c:v>
                </c:pt>
                <c:pt idx="882">
                  <c:v>8886</c:v>
                </c:pt>
                <c:pt idx="883">
                  <c:v>8896</c:v>
                </c:pt>
                <c:pt idx="884">
                  <c:v>8906</c:v>
                </c:pt>
                <c:pt idx="885">
                  <c:v>8916</c:v>
                </c:pt>
                <c:pt idx="886">
                  <c:v>8926</c:v>
                </c:pt>
                <c:pt idx="887">
                  <c:v>8936</c:v>
                </c:pt>
                <c:pt idx="888">
                  <c:v>8946</c:v>
                </c:pt>
                <c:pt idx="889">
                  <c:v>8956</c:v>
                </c:pt>
                <c:pt idx="890">
                  <c:v>8966</c:v>
                </c:pt>
                <c:pt idx="891">
                  <c:v>8976</c:v>
                </c:pt>
                <c:pt idx="892">
                  <c:v>8986</c:v>
                </c:pt>
                <c:pt idx="893">
                  <c:v>8996</c:v>
                </c:pt>
                <c:pt idx="894">
                  <c:v>9007</c:v>
                </c:pt>
                <c:pt idx="895">
                  <c:v>9017</c:v>
                </c:pt>
                <c:pt idx="896">
                  <c:v>9027</c:v>
                </c:pt>
                <c:pt idx="897">
                  <c:v>9037</c:v>
                </c:pt>
                <c:pt idx="898">
                  <c:v>9047</c:v>
                </c:pt>
                <c:pt idx="899">
                  <c:v>9057</c:v>
                </c:pt>
                <c:pt idx="900">
                  <c:v>9067</c:v>
                </c:pt>
                <c:pt idx="901">
                  <c:v>9077</c:v>
                </c:pt>
                <c:pt idx="902">
                  <c:v>9087</c:v>
                </c:pt>
                <c:pt idx="903">
                  <c:v>9098</c:v>
                </c:pt>
                <c:pt idx="904">
                  <c:v>9108</c:v>
                </c:pt>
                <c:pt idx="905">
                  <c:v>9118</c:v>
                </c:pt>
                <c:pt idx="906">
                  <c:v>9128</c:v>
                </c:pt>
                <c:pt idx="907">
                  <c:v>9138</c:v>
                </c:pt>
                <c:pt idx="908">
                  <c:v>9148</c:v>
                </c:pt>
                <c:pt idx="909">
                  <c:v>9158</c:v>
                </c:pt>
                <c:pt idx="910">
                  <c:v>9168</c:v>
                </c:pt>
                <c:pt idx="911">
                  <c:v>9178</c:v>
                </c:pt>
                <c:pt idx="912">
                  <c:v>9189</c:v>
                </c:pt>
                <c:pt idx="913">
                  <c:v>9199</c:v>
                </c:pt>
                <c:pt idx="914">
                  <c:v>9209</c:v>
                </c:pt>
                <c:pt idx="915">
                  <c:v>9219</c:v>
                </c:pt>
                <c:pt idx="916">
                  <c:v>9229</c:v>
                </c:pt>
                <c:pt idx="917">
                  <c:v>9239</c:v>
                </c:pt>
                <c:pt idx="918">
                  <c:v>9249</c:v>
                </c:pt>
                <c:pt idx="919">
                  <c:v>9259</c:v>
                </c:pt>
                <c:pt idx="920">
                  <c:v>9269</c:v>
                </c:pt>
                <c:pt idx="921">
                  <c:v>9280</c:v>
                </c:pt>
                <c:pt idx="922">
                  <c:v>9290</c:v>
                </c:pt>
                <c:pt idx="923">
                  <c:v>9300</c:v>
                </c:pt>
                <c:pt idx="924">
                  <c:v>9310</c:v>
                </c:pt>
                <c:pt idx="925">
                  <c:v>9320</c:v>
                </c:pt>
                <c:pt idx="926">
                  <c:v>9330</c:v>
                </c:pt>
                <c:pt idx="927">
                  <c:v>9340</c:v>
                </c:pt>
                <c:pt idx="928">
                  <c:v>9350</c:v>
                </c:pt>
                <c:pt idx="929">
                  <c:v>9360</c:v>
                </c:pt>
                <c:pt idx="930">
                  <c:v>9370</c:v>
                </c:pt>
                <c:pt idx="931">
                  <c:v>9380</c:v>
                </c:pt>
                <c:pt idx="932">
                  <c:v>9390</c:v>
                </c:pt>
                <c:pt idx="933">
                  <c:v>9400</c:v>
                </c:pt>
                <c:pt idx="934">
                  <c:v>9410</c:v>
                </c:pt>
                <c:pt idx="935">
                  <c:v>9421</c:v>
                </c:pt>
                <c:pt idx="936">
                  <c:v>9431</c:v>
                </c:pt>
                <c:pt idx="937">
                  <c:v>9441</c:v>
                </c:pt>
                <c:pt idx="938">
                  <c:v>9451</c:v>
                </c:pt>
                <c:pt idx="939">
                  <c:v>9461</c:v>
                </c:pt>
                <c:pt idx="940">
                  <c:v>9471</c:v>
                </c:pt>
                <c:pt idx="941">
                  <c:v>9481</c:v>
                </c:pt>
                <c:pt idx="942">
                  <c:v>9491</c:v>
                </c:pt>
                <c:pt idx="943">
                  <c:v>9501</c:v>
                </c:pt>
                <c:pt idx="944">
                  <c:v>9512</c:v>
                </c:pt>
                <c:pt idx="945">
                  <c:v>9522</c:v>
                </c:pt>
                <c:pt idx="946">
                  <c:v>9532</c:v>
                </c:pt>
                <c:pt idx="947">
                  <c:v>9542</c:v>
                </c:pt>
                <c:pt idx="948">
                  <c:v>9552</c:v>
                </c:pt>
                <c:pt idx="949">
                  <c:v>9562</c:v>
                </c:pt>
                <c:pt idx="950">
                  <c:v>9572</c:v>
                </c:pt>
                <c:pt idx="951">
                  <c:v>9582</c:v>
                </c:pt>
                <c:pt idx="952">
                  <c:v>9592</c:v>
                </c:pt>
                <c:pt idx="953">
                  <c:v>9603</c:v>
                </c:pt>
                <c:pt idx="954">
                  <c:v>9613</c:v>
                </c:pt>
                <c:pt idx="955">
                  <c:v>9623</c:v>
                </c:pt>
                <c:pt idx="956">
                  <c:v>9633</c:v>
                </c:pt>
                <c:pt idx="957">
                  <c:v>9643</c:v>
                </c:pt>
                <c:pt idx="958">
                  <c:v>9653</c:v>
                </c:pt>
                <c:pt idx="959">
                  <c:v>9663</c:v>
                </c:pt>
                <c:pt idx="960">
                  <c:v>9673</c:v>
                </c:pt>
                <c:pt idx="961">
                  <c:v>9683</c:v>
                </c:pt>
                <c:pt idx="962">
                  <c:v>9693</c:v>
                </c:pt>
                <c:pt idx="963">
                  <c:v>9703</c:v>
                </c:pt>
                <c:pt idx="964">
                  <c:v>9713</c:v>
                </c:pt>
                <c:pt idx="965">
                  <c:v>9723</c:v>
                </c:pt>
                <c:pt idx="966">
                  <c:v>9733</c:v>
                </c:pt>
                <c:pt idx="967">
                  <c:v>9743</c:v>
                </c:pt>
                <c:pt idx="968">
                  <c:v>9753</c:v>
                </c:pt>
                <c:pt idx="969">
                  <c:v>9763</c:v>
                </c:pt>
                <c:pt idx="970">
                  <c:v>9773</c:v>
                </c:pt>
                <c:pt idx="971">
                  <c:v>9784</c:v>
                </c:pt>
                <c:pt idx="972">
                  <c:v>9794</c:v>
                </c:pt>
                <c:pt idx="973">
                  <c:v>9804</c:v>
                </c:pt>
                <c:pt idx="974">
                  <c:v>9814</c:v>
                </c:pt>
                <c:pt idx="975">
                  <c:v>9824</c:v>
                </c:pt>
                <c:pt idx="976">
                  <c:v>9834</c:v>
                </c:pt>
                <c:pt idx="977">
                  <c:v>9844</c:v>
                </c:pt>
                <c:pt idx="978">
                  <c:v>9854</c:v>
                </c:pt>
                <c:pt idx="979">
                  <c:v>9864</c:v>
                </c:pt>
                <c:pt idx="980">
                  <c:v>9875</c:v>
                </c:pt>
                <c:pt idx="981">
                  <c:v>9885</c:v>
                </c:pt>
                <c:pt idx="982">
                  <c:v>9895</c:v>
                </c:pt>
                <c:pt idx="983">
                  <c:v>9905</c:v>
                </c:pt>
                <c:pt idx="984">
                  <c:v>9915</c:v>
                </c:pt>
                <c:pt idx="985">
                  <c:v>9925</c:v>
                </c:pt>
                <c:pt idx="986">
                  <c:v>9935</c:v>
                </c:pt>
                <c:pt idx="987">
                  <c:v>9945</c:v>
                </c:pt>
                <c:pt idx="988">
                  <c:v>9955</c:v>
                </c:pt>
                <c:pt idx="989">
                  <c:v>9966</c:v>
                </c:pt>
                <c:pt idx="990">
                  <c:v>9976</c:v>
                </c:pt>
                <c:pt idx="991">
                  <c:v>9986</c:v>
                </c:pt>
                <c:pt idx="992">
                  <c:v>9996</c:v>
                </c:pt>
                <c:pt idx="993">
                  <c:v>10006</c:v>
                </c:pt>
                <c:pt idx="994">
                  <c:v>10016</c:v>
                </c:pt>
                <c:pt idx="995">
                  <c:v>10026</c:v>
                </c:pt>
                <c:pt idx="996">
                  <c:v>10036</c:v>
                </c:pt>
                <c:pt idx="997">
                  <c:v>10046</c:v>
                </c:pt>
                <c:pt idx="998">
                  <c:v>10056</c:v>
                </c:pt>
                <c:pt idx="999">
                  <c:v>10066</c:v>
                </c:pt>
                <c:pt idx="1000">
                  <c:v>10076</c:v>
                </c:pt>
                <c:pt idx="1001">
                  <c:v>10086</c:v>
                </c:pt>
                <c:pt idx="1002">
                  <c:v>10096</c:v>
                </c:pt>
                <c:pt idx="1003">
                  <c:v>10106</c:v>
                </c:pt>
                <c:pt idx="1004">
                  <c:v>10116</c:v>
                </c:pt>
                <c:pt idx="1005">
                  <c:v>10126</c:v>
                </c:pt>
                <c:pt idx="1006">
                  <c:v>10136</c:v>
                </c:pt>
                <c:pt idx="1007">
                  <c:v>10146</c:v>
                </c:pt>
                <c:pt idx="1008">
                  <c:v>10156</c:v>
                </c:pt>
                <c:pt idx="1009">
                  <c:v>10166</c:v>
                </c:pt>
                <c:pt idx="1010">
                  <c:v>10176</c:v>
                </c:pt>
                <c:pt idx="1011">
                  <c:v>10186</c:v>
                </c:pt>
                <c:pt idx="1012">
                  <c:v>10197</c:v>
                </c:pt>
                <c:pt idx="1013">
                  <c:v>10207</c:v>
                </c:pt>
                <c:pt idx="1014">
                  <c:v>10217</c:v>
                </c:pt>
                <c:pt idx="1015">
                  <c:v>10227</c:v>
                </c:pt>
                <c:pt idx="1016">
                  <c:v>10237</c:v>
                </c:pt>
                <c:pt idx="1017">
                  <c:v>10247</c:v>
                </c:pt>
                <c:pt idx="1018">
                  <c:v>10257</c:v>
                </c:pt>
                <c:pt idx="1019">
                  <c:v>10267</c:v>
                </c:pt>
                <c:pt idx="1020">
                  <c:v>10277</c:v>
                </c:pt>
                <c:pt idx="1021">
                  <c:v>10288</c:v>
                </c:pt>
                <c:pt idx="1022">
                  <c:v>10298</c:v>
                </c:pt>
                <c:pt idx="1023">
                  <c:v>10308</c:v>
                </c:pt>
                <c:pt idx="1024">
                  <c:v>10318</c:v>
                </c:pt>
                <c:pt idx="1025">
                  <c:v>10328</c:v>
                </c:pt>
                <c:pt idx="1026">
                  <c:v>10338</c:v>
                </c:pt>
                <c:pt idx="1027">
                  <c:v>10348</c:v>
                </c:pt>
                <c:pt idx="1028">
                  <c:v>10358</c:v>
                </c:pt>
                <c:pt idx="1029">
                  <c:v>10368</c:v>
                </c:pt>
                <c:pt idx="1030">
                  <c:v>10379</c:v>
                </c:pt>
                <c:pt idx="1031">
                  <c:v>10389</c:v>
                </c:pt>
                <c:pt idx="1032">
                  <c:v>10399</c:v>
                </c:pt>
                <c:pt idx="1033">
                  <c:v>10409</c:v>
                </c:pt>
                <c:pt idx="1034">
                  <c:v>10419</c:v>
                </c:pt>
                <c:pt idx="1035">
                  <c:v>10429</c:v>
                </c:pt>
                <c:pt idx="1036">
                  <c:v>10439</c:v>
                </c:pt>
                <c:pt idx="1037">
                  <c:v>10449</c:v>
                </c:pt>
                <c:pt idx="1038">
                  <c:v>10459</c:v>
                </c:pt>
                <c:pt idx="1039">
                  <c:v>10469</c:v>
                </c:pt>
                <c:pt idx="1040">
                  <c:v>10479</c:v>
                </c:pt>
                <c:pt idx="1041">
                  <c:v>10489</c:v>
                </c:pt>
                <c:pt idx="1042">
                  <c:v>10499</c:v>
                </c:pt>
                <c:pt idx="1043">
                  <c:v>10509</c:v>
                </c:pt>
                <c:pt idx="1044">
                  <c:v>10519</c:v>
                </c:pt>
                <c:pt idx="1045">
                  <c:v>10529</c:v>
                </c:pt>
                <c:pt idx="1046">
                  <c:v>10539</c:v>
                </c:pt>
                <c:pt idx="1047">
                  <c:v>10549</c:v>
                </c:pt>
                <c:pt idx="1048">
                  <c:v>10560</c:v>
                </c:pt>
                <c:pt idx="1049">
                  <c:v>10570</c:v>
                </c:pt>
                <c:pt idx="1050">
                  <c:v>10580</c:v>
                </c:pt>
                <c:pt idx="1051">
                  <c:v>10590</c:v>
                </c:pt>
                <c:pt idx="1052">
                  <c:v>10600</c:v>
                </c:pt>
                <c:pt idx="1053">
                  <c:v>10610</c:v>
                </c:pt>
                <c:pt idx="1054">
                  <c:v>10620</c:v>
                </c:pt>
                <c:pt idx="1055">
                  <c:v>10630</c:v>
                </c:pt>
                <c:pt idx="1056">
                  <c:v>10640</c:v>
                </c:pt>
                <c:pt idx="1057">
                  <c:v>10651</c:v>
                </c:pt>
                <c:pt idx="1058">
                  <c:v>10661</c:v>
                </c:pt>
                <c:pt idx="1059">
                  <c:v>10671</c:v>
                </c:pt>
                <c:pt idx="1060">
                  <c:v>10681</c:v>
                </c:pt>
                <c:pt idx="1061">
                  <c:v>10691</c:v>
                </c:pt>
                <c:pt idx="1062">
                  <c:v>10701</c:v>
                </c:pt>
                <c:pt idx="1063">
                  <c:v>10711</c:v>
                </c:pt>
                <c:pt idx="1064">
                  <c:v>10721</c:v>
                </c:pt>
                <c:pt idx="1065">
                  <c:v>10731</c:v>
                </c:pt>
                <c:pt idx="1066">
                  <c:v>10742</c:v>
                </c:pt>
                <c:pt idx="1067">
                  <c:v>10752</c:v>
                </c:pt>
                <c:pt idx="1068">
                  <c:v>10762</c:v>
                </c:pt>
                <c:pt idx="1069">
                  <c:v>10772</c:v>
                </c:pt>
                <c:pt idx="1070">
                  <c:v>10782</c:v>
                </c:pt>
                <c:pt idx="1071">
                  <c:v>10792</c:v>
                </c:pt>
                <c:pt idx="1072">
                  <c:v>10802</c:v>
                </c:pt>
                <c:pt idx="1073">
                  <c:v>10812</c:v>
                </c:pt>
                <c:pt idx="1074">
                  <c:v>10822</c:v>
                </c:pt>
                <c:pt idx="1075">
                  <c:v>10833</c:v>
                </c:pt>
                <c:pt idx="1076">
                  <c:v>10843</c:v>
                </c:pt>
                <c:pt idx="1077">
                  <c:v>10853</c:v>
                </c:pt>
                <c:pt idx="1078">
                  <c:v>10863</c:v>
                </c:pt>
                <c:pt idx="1079">
                  <c:v>10873</c:v>
                </c:pt>
                <c:pt idx="1080">
                  <c:v>10883</c:v>
                </c:pt>
                <c:pt idx="1081">
                  <c:v>10893</c:v>
                </c:pt>
                <c:pt idx="1082">
                  <c:v>10903</c:v>
                </c:pt>
                <c:pt idx="1083">
                  <c:v>10913</c:v>
                </c:pt>
                <c:pt idx="1084">
                  <c:v>10924</c:v>
                </c:pt>
                <c:pt idx="1085">
                  <c:v>10934</c:v>
                </c:pt>
                <c:pt idx="1086">
                  <c:v>10944</c:v>
                </c:pt>
                <c:pt idx="1087">
                  <c:v>10954</c:v>
                </c:pt>
                <c:pt idx="1088">
                  <c:v>10964</c:v>
                </c:pt>
                <c:pt idx="1089">
                  <c:v>10974</c:v>
                </c:pt>
                <c:pt idx="1090">
                  <c:v>10984</c:v>
                </c:pt>
                <c:pt idx="1091">
                  <c:v>10994</c:v>
                </c:pt>
                <c:pt idx="1092">
                  <c:v>11004</c:v>
                </c:pt>
                <c:pt idx="1093">
                  <c:v>11015</c:v>
                </c:pt>
                <c:pt idx="1094">
                  <c:v>11025</c:v>
                </c:pt>
                <c:pt idx="1095">
                  <c:v>11035</c:v>
                </c:pt>
                <c:pt idx="1096">
                  <c:v>11045</c:v>
                </c:pt>
                <c:pt idx="1097">
                  <c:v>11055</c:v>
                </c:pt>
                <c:pt idx="1098">
                  <c:v>11065</c:v>
                </c:pt>
                <c:pt idx="1099">
                  <c:v>11075</c:v>
                </c:pt>
                <c:pt idx="1100">
                  <c:v>11085</c:v>
                </c:pt>
                <c:pt idx="1101">
                  <c:v>11095</c:v>
                </c:pt>
                <c:pt idx="1102">
                  <c:v>11105</c:v>
                </c:pt>
                <c:pt idx="1103">
                  <c:v>11115</c:v>
                </c:pt>
                <c:pt idx="1104">
                  <c:v>11125</c:v>
                </c:pt>
                <c:pt idx="1105">
                  <c:v>11135</c:v>
                </c:pt>
                <c:pt idx="1106">
                  <c:v>11145</c:v>
                </c:pt>
                <c:pt idx="1107">
                  <c:v>11156</c:v>
                </c:pt>
                <c:pt idx="1108">
                  <c:v>11166</c:v>
                </c:pt>
                <c:pt idx="1109">
                  <c:v>11176</c:v>
                </c:pt>
                <c:pt idx="1110">
                  <c:v>11186</c:v>
                </c:pt>
                <c:pt idx="1111">
                  <c:v>11196</c:v>
                </c:pt>
                <c:pt idx="1112">
                  <c:v>11206</c:v>
                </c:pt>
                <c:pt idx="1113">
                  <c:v>11216</c:v>
                </c:pt>
                <c:pt idx="1114">
                  <c:v>11226</c:v>
                </c:pt>
                <c:pt idx="1115">
                  <c:v>11236</c:v>
                </c:pt>
                <c:pt idx="1116">
                  <c:v>11247</c:v>
                </c:pt>
                <c:pt idx="1117">
                  <c:v>11257</c:v>
                </c:pt>
                <c:pt idx="1118">
                  <c:v>11267</c:v>
                </c:pt>
                <c:pt idx="1119">
                  <c:v>11277</c:v>
                </c:pt>
                <c:pt idx="1120">
                  <c:v>11287</c:v>
                </c:pt>
                <c:pt idx="1121">
                  <c:v>11297</c:v>
                </c:pt>
                <c:pt idx="1122">
                  <c:v>11307</c:v>
                </c:pt>
                <c:pt idx="1123">
                  <c:v>11317</c:v>
                </c:pt>
                <c:pt idx="1124">
                  <c:v>11327</c:v>
                </c:pt>
                <c:pt idx="1125">
                  <c:v>11338</c:v>
                </c:pt>
                <c:pt idx="1126">
                  <c:v>11348</c:v>
                </c:pt>
                <c:pt idx="1127">
                  <c:v>11358</c:v>
                </c:pt>
                <c:pt idx="1128">
                  <c:v>11368</c:v>
                </c:pt>
                <c:pt idx="1129">
                  <c:v>11378</c:v>
                </c:pt>
                <c:pt idx="1130">
                  <c:v>11388</c:v>
                </c:pt>
                <c:pt idx="1131">
                  <c:v>11398</c:v>
                </c:pt>
                <c:pt idx="1132">
                  <c:v>11408</c:v>
                </c:pt>
                <c:pt idx="1133">
                  <c:v>11418</c:v>
                </c:pt>
                <c:pt idx="1134">
                  <c:v>11429</c:v>
                </c:pt>
                <c:pt idx="1135">
                  <c:v>11439</c:v>
                </c:pt>
                <c:pt idx="1136">
                  <c:v>11449</c:v>
                </c:pt>
                <c:pt idx="1137">
                  <c:v>11459</c:v>
                </c:pt>
                <c:pt idx="1138">
                  <c:v>11469</c:v>
                </c:pt>
                <c:pt idx="1139">
                  <c:v>11479</c:v>
                </c:pt>
                <c:pt idx="1140">
                  <c:v>11489</c:v>
                </c:pt>
                <c:pt idx="1141">
                  <c:v>11499</c:v>
                </c:pt>
                <c:pt idx="1142">
                  <c:v>11509</c:v>
                </c:pt>
                <c:pt idx="1143">
                  <c:v>11519</c:v>
                </c:pt>
                <c:pt idx="1144">
                  <c:v>11529</c:v>
                </c:pt>
                <c:pt idx="1145">
                  <c:v>11539</c:v>
                </c:pt>
                <c:pt idx="1146">
                  <c:v>11549</c:v>
                </c:pt>
                <c:pt idx="1147">
                  <c:v>11559</c:v>
                </c:pt>
                <c:pt idx="1148">
                  <c:v>11569</c:v>
                </c:pt>
                <c:pt idx="1149">
                  <c:v>11579</c:v>
                </c:pt>
                <c:pt idx="1150">
                  <c:v>11589</c:v>
                </c:pt>
                <c:pt idx="1151">
                  <c:v>11599</c:v>
                </c:pt>
                <c:pt idx="1152">
                  <c:v>11610</c:v>
                </c:pt>
                <c:pt idx="1153">
                  <c:v>11620</c:v>
                </c:pt>
                <c:pt idx="1154">
                  <c:v>11630</c:v>
                </c:pt>
                <c:pt idx="1155">
                  <c:v>11640</c:v>
                </c:pt>
                <c:pt idx="1156">
                  <c:v>11650</c:v>
                </c:pt>
                <c:pt idx="1157">
                  <c:v>11660</c:v>
                </c:pt>
                <c:pt idx="1158">
                  <c:v>11670</c:v>
                </c:pt>
                <c:pt idx="1159">
                  <c:v>11680</c:v>
                </c:pt>
                <c:pt idx="1160">
                  <c:v>11690</c:v>
                </c:pt>
                <c:pt idx="1161">
                  <c:v>11701</c:v>
                </c:pt>
                <c:pt idx="1162">
                  <c:v>11711</c:v>
                </c:pt>
                <c:pt idx="1163">
                  <c:v>11721</c:v>
                </c:pt>
                <c:pt idx="1164">
                  <c:v>11731</c:v>
                </c:pt>
                <c:pt idx="1165">
                  <c:v>11741</c:v>
                </c:pt>
                <c:pt idx="1166">
                  <c:v>11751</c:v>
                </c:pt>
                <c:pt idx="1167">
                  <c:v>11761</c:v>
                </c:pt>
                <c:pt idx="1168">
                  <c:v>11771</c:v>
                </c:pt>
                <c:pt idx="1169">
                  <c:v>11781</c:v>
                </c:pt>
                <c:pt idx="1170">
                  <c:v>11791</c:v>
                </c:pt>
                <c:pt idx="1171">
                  <c:v>11801</c:v>
                </c:pt>
                <c:pt idx="1172">
                  <c:v>11811</c:v>
                </c:pt>
                <c:pt idx="1173">
                  <c:v>11821</c:v>
                </c:pt>
                <c:pt idx="1174">
                  <c:v>11831</c:v>
                </c:pt>
                <c:pt idx="1175">
                  <c:v>11841</c:v>
                </c:pt>
                <c:pt idx="1176">
                  <c:v>11851</c:v>
                </c:pt>
                <c:pt idx="1177">
                  <c:v>11861</c:v>
                </c:pt>
                <c:pt idx="1178">
                  <c:v>11871</c:v>
                </c:pt>
                <c:pt idx="1179">
                  <c:v>11881</c:v>
                </c:pt>
                <c:pt idx="1180">
                  <c:v>11891</c:v>
                </c:pt>
                <c:pt idx="1181">
                  <c:v>11901</c:v>
                </c:pt>
                <c:pt idx="1182">
                  <c:v>11911</c:v>
                </c:pt>
                <c:pt idx="1183">
                  <c:v>11921</c:v>
                </c:pt>
                <c:pt idx="1184">
                  <c:v>11932</c:v>
                </c:pt>
                <c:pt idx="1185">
                  <c:v>11942</c:v>
                </c:pt>
                <c:pt idx="1186">
                  <c:v>11952</c:v>
                </c:pt>
                <c:pt idx="1187">
                  <c:v>11962</c:v>
                </c:pt>
                <c:pt idx="1188">
                  <c:v>11972</c:v>
                </c:pt>
                <c:pt idx="1189">
                  <c:v>11982</c:v>
                </c:pt>
                <c:pt idx="1190">
                  <c:v>11992</c:v>
                </c:pt>
                <c:pt idx="1191">
                  <c:v>12002</c:v>
                </c:pt>
                <c:pt idx="1192">
                  <c:v>12012</c:v>
                </c:pt>
                <c:pt idx="1193">
                  <c:v>12023</c:v>
                </c:pt>
                <c:pt idx="1194">
                  <c:v>12033</c:v>
                </c:pt>
                <c:pt idx="1195">
                  <c:v>12043</c:v>
                </c:pt>
                <c:pt idx="1196">
                  <c:v>12053</c:v>
                </c:pt>
                <c:pt idx="1197">
                  <c:v>12063</c:v>
                </c:pt>
                <c:pt idx="1198">
                  <c:v>12073</c:v>
                </c:pt>
                <c:pt idx="1199">
                  <c:v>12083</c:v>
                </c:pt>
                <c:pt idx="1200">
                  <c:v>12093</c:v>
                </c:pt>
                <c:pt idx="1201">
                  <c:v>12103</c:v>
                </c:pt>
                <c:pt idx="1202">
                  <c:v>12114</c:v>
                </c:pt>
                <c:pt idx="1203">
                  <c:v>12124</c:v>
                </c:pt>
                <c:pt idx="1204">
                  <c:v>12134</c:v>
                </c:pt>
                <c:pt idx="1205">
                  <c:v>12144</c:v>
                </c:pt>
                <c:pt idx="1206">
                  <c:v>12154</c:v>
                </c:pt>
                <c:pt idx="1207">
                  <c:v>12164</c:v>
                </c:pt>
                <c:pt idx="1208">
                  <c:v>12174</c:v>
                </c:pt>
                <c:pt idx="1209">
                  <c:v>12184</c:v>
                </c:pt>
                <c:pt idx="1210">
                  <c:v>12194</c:v>
                </c:pt>
                <c:pt idx="1211">
                  <c:v>12205</c:v>
                </c:pt>
                <c:pt idx="1212">
                  <c:v>12215</c:v>
                </c:pt>
                <c:pt idx="1213">
                  <c:v>12225</c:v>
                </c:pt>
                <c:pt idx="1214">
                  <c:v>12235</c:v>
                </c:pt>
                <c:pt idx="1215">
                  <c:v>12245</c:v>
                </c:pt>
                <c:pt idx="1216">
                  <c:v>12255</c:v>
                </c:pt>
                <c:pt idx="1217">
                  <c:v>12265</c:v>
                </c:pt>
                <c:pt idx="1218">
                  <c:v>12275</c:v>
                </c:pt>
                <c:pt idx="1219">
                  <c:v>12285</c:v>
                </c:pt>
                <c:pt idx="1220">
                  <c:v>12295</c:v>
                </c:pt>
                <c:pt idx="1221">
                  <c:v>12305</c:v>
                </c:pt>
                <c:pt idx="1222">
                  <c:v>12315</c:v>
                </c:pt>
                <c:pt idx="1223">
                  <c:v>12325</c:v>
                </c:pt>
                <c:pt idx="1224">
                  <c:v>12335</c:v>
                </c:pt>
                <c:pt idx="1225">
                  <c:v>12345</c:v>
                </c:pt>
                <c:pt idx="1226">
                  <c:v>12355</c:v>
                </c:pt>
                <c:pt idx="1227">
                  <c:v>12365</c:v>
                </c:pt>
                <c:pt idx="1228">
                  <c:v>12375</c:v>
                </c:pt>
                <c:pt idx="1229">
                  <c:v>12385</c:v>
                </c:pt>
                <c:pt idx="1230">
                  <c:v>12395</c:v>
                </c:pt>
                <c:pt idx="1231">
                  <c:v>12405</c:v>
                </c:pt>
                <c:pt idx="1232">
                  <c:v>12415</c:v>
                </c:pt>
                <c:pt idx="1233">
                  <c:v>12425</c:v>
                </c:pt>
                <c:pt idx="1234">
                  <c:v>12436</c:v>
                </c:pt>
                <c:pt idx="1235">
                  <c:v>12446</c:v>
                </c:pt>
                <c:pt idx="1236">
                  <c:v>12456</c:v>
                </c:pt>
                <c:pt idx="1237">
                  <c:v>12466</c:v>
                </c:pt>
                <c:pt idx="1238">
                  <c:v>12476</c:v>
                </c:pt>
                <c:pt idx="1239">
                  <c:v>12486</c:v>
                </c:pt>
                <c:pt idx="1240">
                  <c:v>12496</c:v>
                </c:pt>
                <c:pt idx="1241">
                  <c:v>12506</c:v>
                </c:pt>
                <c:pt idx="1242">
                  <c:v>12516</c:v>
                </c:pt>
                <c:pt idx="1243">
                  <c:v>12526</c:v>
                </c:pt>
                <c:pt idx="1244">
                  <c:v>12536</c:v>
                </c:pt>
                <c:pt idx="1245">
                  <c:v>12546</c:v>
                </c:pt>
                <c:pt idx="1246">
                  <c:v>12556</c:v>
                </c:pt>
                <c:pt idx="1247">
                  <c:v>12566</c:v>
                </c:pt>
                <c:pt idx="1248">
                  <c:v>12576</c:v>
                </c:pt>
                <c:pt idx="1249">
                  <c:v>12586</c:v>
                </c:pt>
                <c:pt idx="1250">
                  <c:v>12596</c:v>
                </c:pt>
                <c:pt idx="1251">
                  <c:v>12606</c:v>
                </c:pt>
                <c:pt idx="1252">
                  <c:v>12616</c:v>
                </c:pt>
                <c:pt idx="1253">
                  <c:v>12626</c:v>
                </c:pt>
                <c:pt idx="1254">
                  <c:v>12636</c:v>
                </c:pt>
                <c:pt idx="1255">
                  <c:v>12646</c:v>
                </c:pt>
                <c:pt idx="1256">
                  <c:v>12656</c:v>
                </c:pt>
                <c:pt idx="1257">
                  <c:v>12666</c:v>
                </c:pt>
                <c:pt idx="1258">
                  <c:v>12676</c:v>
                </c:pt>
                <c:pt idx="1259">
                  <c:v>12686</c:v>
                </c:pt>
                <c:pt idx="1260">
                  <c:v>12696</c:v>
                </c:pt>
                <c:pt idx="1261">
                  <c:v>12707</c:v>
                </c:pt>
                <c:pt idx="1262">
                  <c:v>12717</c:v>
                </c:pt>
                <c:pt idx="1263">
                  <c:v>12727</c:v>
                </c:pt>
                <c:pt idx="1264">
                  <c:v>12737</c:v>
                </c:pt>
                <c:pt idx="1265">
                  <c:v>12747</c:v>
                </c:pt>
                <c:pt idx="1266">
                  <c:v>12757</c:v>
                </c:pt>
                <c:pt idx="1267">
                  <c:v>12767</c:v>
                </c:pt>
                <c:pt idx="1268">
                  <c:v>12777</c:v>
                </c:pt>
                <c:pt idx="1269">
                  <c:v>12787</c:v>
                </c:pt>
                <c:pt idx="1270">
                  <c:v>12798</c:v>
                </c:pt>
                <c:pt idx="1271">
                  <c:v>12808</c:v>
                </c:pt>
                <c:pt idx="1272">
                  <c:v>12818</c:v>
                </c:pt>
                <c:pt idx="1273">
                  <c:v>12828</c:v>
                </c:pt>
                <c:pt idx="1274">
                  <c:v>12838</c:v>
                </c:pt>
                <c:pt idx="1275">
                  <c:v>12848</c:v>
                </c:pt>
                <c:pt idx="1276">
                  <c:v>12858</c:v>
                </c:pt>
                <c:pt idx="1277">
                  <c:v>12868</c:v>
                </c:pt>
                <c:pt idx="1278">
                  <c:v>12878</c:v>
                </c:pt>
                <c:pt idx="1279">
                  <c:v>12889</c:v>
                </c:pt>
                <c:pt idx="1280">
                  <c:v>12899</c:v>
                </c:pt>
                <c:pt idx="1281">
                  <c:v>12909</c:v>
                </c:pt>
                <c:pt idx="1282">
                  <c:v>12919</c:v>
                </c:pt>
                <c:pt idx="1283">
                  <c:v>12929</c:v>
                </c:pt>
                <c:pt idx="1284">
                  <c:v>12939</c:v>
                </c:pt>
                <c:pt idx="1285">
                  <c:v>12949</c:v>
                </c:pt>
                <c:pt idx="1286">
                  <c:v>12959</c:v>
                </c:pt>
                <c:pt idx="1287">
                  <c:v>12969</c:v>
                </c:pt>
                <c:pt idx="1288">
                  <c:v>12979</c:v>
                </c:pt>
                <c:pt idx="1289">
                  <c:v>12989</c:v>
                </c:pt>
                <c:pt idx="1290">
                  <c:v>12999</c:v>
                </c:pt>
                <c:pt idx="1291">
                  <c:v>13009</c:v>
                </c:pt>
                <c:pt idx="1292">
                  <c:v>13019</c:v>
                </c:pt>
                <c:pt idx="1293">
                  <c:v>13029</c:v>
                </c:pt>
                <c:pt idx="1294">
                  <c:v>13039</c:v>
                </c:pt>
                <c:pt idx="1295">
                  <c:v>13049</c:v>
                </c:pt>
                <c:pt idx="1296">
                  <c:v>13059</c:v>
                </c:pt>
                <c:pt idx="1297">
                  <c:v>13069</c:v>
                </c:pt>
                <c:pt idx="1298">
                  <c:v>13079</c:v>
                </c:pt>
                <c:pt idx="1299">
                  <c:v>13089</c:v>
                </c:pt>
                <c:pt idx="1300">
                  <c:v>13099</c:v>
                </c:pt>
                <c:pt idx="1301">
                  <c:v>13109</c:v>
                </c:pt>
                <c:pt idx="1302">
                  <c:v>13120</c:v>
                </c:pt>
                <c:pt idx="1303">
                  <c:v>13130</c:v>
                </c:pt>
                <c:pt idx="1304">
                  <c:v>13140</c:v>
                </c:pt>
                <c:pt idx="1305">
                  <c:v>13150</c:v>
                </c:pt>
                <c:pt idx="1306">
                  <c:v>13160</c:v>
                </c:pt>
                <c:pt idx="1307">
                  <c:v>13170</c:v>
                </c:pt>
                <c:pt idx="1308">
                  <c:v>13180</c:v>
                </c:pt>
                <c:pt idx="1309">
                  <c:v>13190</c:v>
                </c:pt>
                <c:pt idx="1310">
                  <c:v>13200</c:v>
                </c:pt>
                <c:pt idx="1311">
                  <c:v>13211</c:v>
                </c:pt>
                <c:pt idx="1312">
                  <c:v>13221</c:v>
                </c:pt>
                <c:pt idx="1313">
                  <c:v>13231</c:v>
                </c:pt>
                <c:pt idx="1314">
                  <c:v>13241</c:v>
                </c:pt>
                <c:pt idx="1315">
                  <c:v>13251</c:v>
                </c:pt>
                <c:pt idx="1316">
                  <c:v>13261</c:v>
                </c:pt>
                <c:pt idx="1317">
                  <c:v>13271</c:v>
                </c:pt>
                <c:pt idx="1318">
                  <c:v>13281</c:v>
                </c:pt>
                <c:pt idx="1319">
                  <c:v>13291</c:v>
                </c:pt>
                <c:pt idx="1320">
                  <c:v>13302</c:v>
                </c:pt>
                <c:pt idx="1321">
                  <c:v>13312</c:v>
                </c:pt>
                <c:pt idx="1322">
                  <c:v>13322</c:v>
                </c:pt>
                <c:pt idx="1323">
                  <c:v>13332</c:v>
                </c:pt>
                <c:pt idx="1324">
                  <c:v>13342</c:v>
                </c:pt>
                <c:pt idx="1325">
                  <c:v>13352</c:v>
                </c:pt>
                <c:pt idx="1326">
                  <c:v>13362</c:v>
                </c:pt>
                <c:pt idx="1327">
                  <c:v>13372</c:v>
                </c:pt>
                <c:pt idx="1328">
                  <c:v>13382</c:v>
                </c:pt>
                <c:pt idx="1329">
                  <c:v>13392</c:v>
                </c:pt>
                <c:pt idx="1330">
                  <c:v>13402</c:v>
                </c:pt>
                <c:pt idx="1331">
                  <c:v>13412</c:v>
                </c:pt>
                <c:pt idx="1332">
                  <c:v>13422</c:v>
                </c:pt>
                <c:pt idx="1333">
                  <c:v>13432</c:v>
                </c:pt>
                <c:pt idx="1334">
                  <c:v>13442</c:v>
                </c:pt>
                <c:pt idx="1335">
                  <c:v>13452</c:v>
                </c:pt>
                <c:pt idx="1336">
                  <c:v>13462</c:v>
                </c:pt>
                <c:pt idx="1337">
                  <c:v>13472</c:v>
                </c:pt>
                <c:pt idx="1338">
                  <c:v>13483</c:v>
                </c:pt>
                <c:pt idx="1339">
                  <c:v>13493</c:v>
                </c:pt>
                <c:pt idx="1340">
                  <c:v>13503</c:v>
                </c:pt>
                <c:pt idx="1341">
                  <c:v>13513</c:v>
                </c:pt>
                <c:pt idx="1342">
                  <c:v>13523</c:v>
                </c:pt>
                <c:pt idx="1343">
                  <c:v>13533</c:v>
                </c:pt>
                <c:pt idx="1344">
                  <c:v>13543</c:v>
                </c:pt>
                <c:pt idx="1345">
                  <c:v>13553</c:v>
                </c:pt>
                <c:pt idx="1346">
                  <c:v>13563</c:v>
                </c:pt>
                <c:pt idx="1347">
                  <c:v>13573</c:v>
                </c:pt>
                <c:pt idx="1348">
                  <c:v>13583</c:v>
                </c:pt>
                <c:pt idx="1349">
                  <c:v>13593</c:v>
                </c:pt>
                <c:pt idx="1350">
                  <c:v>13603</c:v>
                </c:pt>
                <c:pt idx="1351">
                  <c:v>13613</c:v>
                </c:pt>
                <c:pt idx="1352">
                  <c:v>13623</c:v>
                </c:pt>
                <c:pt idx="1353">
                  <c:v>13633</c:v>
                </c:pt>
                <c:pt idx="1354">
                  <c:v>13643</c:v>
                </c:pt>
                <c:pt idx="1355">
                  <c:v>13653</c:v>
                </c:pt>
                <c:pt idx="1356">
                  <c:v>13663</c:v>
                </c:pt>
                <c:pt idx="1357">
                  <c:v>13673</c:v>
                </c:pt>
                <c:pt idx="1358">
                  <c:v>13683</c:v>
                </c:pt>
                <c:pt idx="1359">
                  <c:v>13693</c:v>
                </c:pt>
                <c:pt idx="1360">
                  <c:v>13703</c:v>
                </c:pt>
                <c:pt idx="1361">
                  <c:v>13713</c:v>
                </c:pt>
                <c:pt idx="1362">
                  <c:v>13723</c:v>
                </c:pt>
                <c:pt idx="1363">
                  <c:v>13733</c:v>
                </c:pt>
                <c:pt idx="1364">
                  <c:v>13743</c:v>
                </c:pt>
                <c:pt idx="1365">
                  <c:v>13753</c:v>
                </c:pt>
                <c:pt idx="1366">
                  <c:v>13763</c:v>
                </c:pt>
                <c:pt idx="1367">
                  <c:v>13773</c:v>
                </c:pt>
                <c:pt idx="1368">
                  <c:v>13783</c:v>
                </c:pt>
                <c:pt idx="1369">
                  <c:v>13793</c:v>
                </c:pt>
                <c:pt idx="1370">
                  <c:v>13804</c:v>
                </c:pt>
                <c:pt idx="1371">
                  <c:v>13814</c:v>
                </c:pt>
                <c:pt idx="1372">
                  <c:v>13824</c:v>
                </c:pt>
                <c:pt idx="1373">
                  <c:v>13834</c:v>
                </c:pt>
                <c:pt idx="1374">
                  <c:v>13844</c:v>
                </c:pt>
                <c:pt idx="1375">
                  <c:v>13854</c:v>
                </c:pt>
                <c:pt idx="1376">
                  <c:v>13864</c:v>
                </c:pt>
                <c:pt idx="1377">
                  <c:v>13874</c:v>
                </c:pt>
                <c:pt idx="1378">
                  <c:v>13884</c:v>
                </c:pt>
                <c:pt idx="1379">
                  <c:v>13895</c:v>
                </c:pt>
                <c:pt idx="1380">
                  <c:v>13905</c:v>
                </c:pt>
                <c:pt idx="1381">
                  <c:v>13915</c:v>
                </c:pt>
                <c:pt idx="1382">
                  <c:v>13925</c:v>
                </c:pt>
                <c:pt idx="1383">
                  <c:v>13935</c:v>
                </c:pt>
                <c:pt idx="1384">
                  <c:v>13945</c:v>
                </c:pt>
                <c:pt idx="1385">
                  <c:v>13955</c:v>
                </c:pt>
                <c:pt idx="1386">
                  <c:v>13965</c:v>
                </c:pt>
                <c:pt idx="1387">
                  <c:v>13975</c:v>
                </c:pt>
                <c:pt idx="1388">
                  <c:v>13986</c:v>
                </c:pt>
                <c:pt idx="1389">
                  <c:v>13996</c:v>
                </c:pt>
                <c:pt idx="1390">
                  <c:v>14006</c:v>
                </c:pt>
                <c:pt idx="1391">
                  <c:v>14016</c:v>
                </c:pt>
                <c:pt idx="1392">
                  <c:v>14026</c:v>
                </c:pt>
                <c:pt idx="1393">
                  <c:v>14036</c:v>
                </c:pt>
                <c:pt idx="1394">
                  <c:v>14046</c:v>
                </c:pt>
                <c:pt idx="1395">
                  <c:v>14056</c:v>
                </c:pt>
                <c:pt idx="1396">
                  <c:v>14066</c:v>
                </c:pt>
                <c:pt idx="1397">
                  <c:v>14076</c:v>
                </c:pt>
                <c:pt idx="1398">
                  <c:v>14086</c:v>
                </c:pt>
                <c:pt idx="1399">
                  <c:v>14096</c:v>
                </c:pt>
                <c:pt idx="1400">
                  <c:v>14106</c:v>
                </c:pt>
                <c:pt idx="1401">
                  <c:v>14116</c:v>
                </c:pt>
                <c:pt idx="1402">
                  <c:v>14126</c:v>
                </c:pt>
                <c:pt idx="1403">
                  <c:v>14136</c:v>
                </c:pt>
                <c:pt idx="1404">
                  <c:v>14146</c:v>
                </c:pt>
                <c:pt idx="1405">
                  <c:v>14156</c:v>
                </c:pt>
                <c:pt idx="1406">
                  <c:v>14166</c:v>
                </c:pt>
                <c:pt idx="1407">
                  <c:v>14176</c:v>
                </c:pt>
                <c:pt idx="1408">
                  <c:v>14186</c:v>
                </c:pt>
                <c:pt idx="1409">
                  <c:v>14196</c:v>
                </c:pt>
                <c:pt idx="1410">
                  <c:v>14206</c:v>
                </c:pt>
                <c:pt idx="1411">
                  <c:v>14217</c:v>
                </c:pt>
                <c:pt idx="1412">
                  <c:v>14227</c:v>
                </c:pt>
                <c:pt idx="1413">
                  <c:v>14237</c:v>
                </c:pt>
                <c:pt idx="1414">
                  <c:v>14247</c:v>
                </c:pt>
                <c:pt idx="1415">
                  <c:v>14257</c:v>
                </c:pt>
                <c:pt idx="1416">
                  <c:v>14267</c:v>
                </c:pt>
                <c:pt idx="1417">
                  <c:v>14277</c:v>
                </c:pt>
                <c:pt idx="1418">
                  <c:v>14287</c:v>
                </c:pt>
                <c:pt idx="1419">
                  <c:v>14297</c:v>
                </c:pt>
                <c:pt idx="1420">
                  <c:v>14308</c:v>
                </c:pt>
                <c:pt idx="1421">
                  <c:v>14318</c:v>
                </c:pt>
                <c:pt idx="1422">
                  <c:v>14328</c:v>
                </c:pt>
                <c:pt idx="1423">
                  <c:v>14338</c:v>
                </c:pt>
                <c:pt idx="1424">
                  <c:v>14348</c:v>
                </c:pt>
                <c:pt idx="1425">
                  <c:v>14358</c:v>
                </c:pt>
                <c:pt idx="1426">
                  <c:v>14368</c:v>
                </c:pt>
                <c:pt idx="1427">
                  <c:v>14378</c:v>
                </c:pt>
                <c:pt idx="1428">
                  <c:v>14388</c:v>
                </c:pt>
                <c:pt idx="1429">
                  <c:v>14399</c:v>
                </c:pt>
                <c:pt idx="1430">
                  <c:v>14409</c:v>
                </c:pt>
                <c:pt idx="1431">
                  <c:v>14419</c:v>
                </c:pt>
                <c:pt idx="1432">
                  <c:v>14429</c:v>
                </c:pt>
                <c:pt idx="1433">
                  <c:v>14439</c:v>
                </c:pt>
                <c:pt idx="1434">
                  <c:v>14449</c:v>
                </c:pt>
                <c:pt idx="1435">
                  <c:v>14459</c:v>
                </c:pt>
                <c:pt idx="1436">
                  <c:v>14469</c:v>
                </c:pt>
                <c:pt idx="1437">
                  <c:v>14479</c:v>
                </c:pt>
                <c:pt idx="1438">
                  <c:v>14490</c:v>
                </c:pt>
                <c:pt idx="1439">
                  <c:v>14500</c:v>
                </c:pt>
                <c:pt idx="1440">
                  <c:v>14510</c:v>
                </c:pt>
                <c:pt idx="1441">
                  <c:v>14520</c:v>
                </c:pt>
                <c:pt idx="1442">
                  <c:v>14530</c:v>
                </c:pt>
                <c:pt idx="1443">
                  <c:v>14540</c:v>
                </c:pt>
                <c:pt idx="1444">
                  <c:v>14550</c:v>
                </c:pt>
                <c:pt idx="1445">
                  <c:v>14560</c:v>
                </c:pt>
                <c:pt idx="1446">
                  <c:v>14570</c:v>
                </c:pt>
                <c:pt idx="1447">
                  <c:v>14581</c:v>
                </c:pt>
                <c:pt idx="1448">
                  <c:v>14591</c:v>
                </c:pt>
                <c:pt idx="1449">
                  <c:v>14601</c:v>
                </c:pt>
                <c:pt idx="1450">
                  <c:v>14611</c:v>
                </c:pt>
                <c:pt idx="1451">
                  <c:v>14621</c:v>
                </c:pt>
                <c:pt idx="1452">
                  <c:v>14631</c:v>
                </c:pt>
                <c:pt idx="1453">
                  <c:v>14641</c:v>
                </c:pt>
                <c:pt idx="1454">
                  <c:v>14651</c:v>
                </c:pt>
                <c:pt idx="1455">
                  <c:v>14661</c:v>
                </c:pt>
                <c:pt idx="1456">
                  <c:v>14672</c:v>
                </c:pt>
                <c:pt idx="1457">
                  <c:v>14682</c:v>
                </c:pt>
                <c:pt idx="1458">
                  <c:v>14692</c:v>
                </c:pt>
                <c:pt idx="1459">
                  <c:v>14702</c:v>
                </c:pt>
                <c:pt idx="1460">
                  <c:v>14712</c:v>
                </c:pt>
                <c:pt idx="1461">
                  <c:v>14722</c:v>
                </c:pt>
                <c:pt idx="1462">
                  <c:v>14732</c:v>
                </c:pt>
                <c:pt idx="1463">
                  <c:v>14742</c:v>
                </c:pt>
                <c:pt idx="1464">
                  <c:v>14752</c:v>
                </c:pt>
                <c:pt idx="1465">
                  <c:v>14762</c:v>
                </c:pt>
                <c:pt idx="1466">
                  <c:v>14772</c:v>
                </c:pt>
                <c:pt idx="1467">
                  <c:v>14782</c:v>
                </c:pt>
                <c:pt idx="1468">
                  <c:v>14792</c:v>
                </c:pt>
                <c:pt idx="1469">
                  <c:v>14802</c:v>
                </c:pt>
                <c:pt idx="1470">
                  <c:v>14812</c:v>
                </c:pt>
                <c:pt idx="1471">
                  <c:v>14822</c:v>
                </c:pt>
                <c:pt idx="1472">
                  <c:v>14832</c:v>
                </c:pt>
                <c:pt idx="1473">
                  <c:v>14842</c:v>
                </c:pt>
                <c:pt idx="1474">
                  <c:v>14852</c:v>
                </c:pt>
                <c:pt idx="1475">
                  <c:v>14862</c:v>
                </c:pt>
                <c:pt idx="1476">
                  <c:v>14872</c:v>
                </c:pt>
                <c:pt idx="1477">
                  <c:v>14882</c:v>
                </c:pt>
                <c:pt idx="1478">
                  <c:v>14892</c:v>
                </c:pt>
                <c:pt idx="1479">
                  <c:v>14903</c:v>
                </c:pt>
                <c:pt idx="1480">
                  <c:v>14913</c:v>
                </c:pt>
                <c:pt idx="1481">
                  <c:v>14923</c:v>
                </c:pt>
                <c:pt idx="1482">
                  <c:v>14933</c:v>
                </c:pt>
                <c:pt idx="1483">
                  <c:v>14943</c:v>
                </c:pt>
                <c:pt idx="1484">
                  <c:v>14953</c:v>
                </c:pt>
                <c:pt idx="1485">
                  <c:v>14963</c:v>
                </c:pt>
                <c:pt idx="1486">
                  <c:v>14973</c:v>
                </c:pt>
                <c:pt idx="1487">
                  <c:v>14983</c:v>
                </c:pt>
                <c:pt idx="1488">
                  <c:v>14993</c:v>
                </c:pt>
                <c:pt idx="1489">
                  <c:v>15003</c:v>
                </c:pt>
                <c:pt idx="1490">
                  <c:v>15013</c:v>
                </c:pt>
                <c:pt idx="1491">
                  <c:v>15023</c:v>
                </c:pt>
                <c:pt idx="1492">
                  <c:v>15033</c:v>
                </c:pt>
                <c:pt idx="1493">
                  <c:v>15043</c:v>
                </c:pt>
                <c:pt idx="1494">
                  <c:v>15053</c:v>
                </c:pt>
                <c:pt idx="1495">
                  <c:v>15063</c:v>
                </c:pt>
                <c:pt idx="1496">
                  <c:v>15073</c:v>
                </c:pt>
                <c:pt idx="1497">
                  <c:v>15084</c:v>
                </c:pt>
                <c:pt idx="1498">
                  <c:v>15094</c:v>
                </c:pt>
                <c:pt idx="1499">
                  <c:v>15104</c:v>
                </c:pt>
                <c:pt idx="1500">
                  <c:v>15114</c:v>
                </c:pt>
                <c:pt idx="1501">
                  <c:v>15124</c:v>
                </c:pt>
                <c:pt idx="1502">
                  <c:v>15134</c:v>
                </c:pt>
                <c:pt idx="1503">
                  <c:v>15144</c:v>
                </c:pt>
                <c:pt idx="1504">
                  <c:v>15154</c:v>
                </c:pt>
                <c:pt idx="1505">
                  <c:v>15164</c:v>
                </c:pt>
                <c:pt idx="1506">
                  <c:v>15175</c:v>
                </c:pt>
                <c:pt idx="1507">
                  <c:v>15185</c:v>
                </c:pt>
                <c:pt idx="1508">
                  <c:v>15195</c:v>
                </c:pt>
                <c:pt idx="1509">
                  <c:v>15205</c:v>
                </c:pt>
                <c:pt idx="1510">
                  <c:v>15215</c:v>
                </c:pt>
                <c:pt idx="1511">
                  <c:v>15225</c:v>
                </c:pt>
                <c:pt idx="1512">
                  <c:v>15235</c:v>
                </c:pt>
                <c:pt idx="1513">
                  <c:v>15245</c:v>
                </c:pt>
                <c:pt idx="1514">
                  <c:v>15255</c:v>
                </c:pt>
                <c:pt idx="1515">
                  <c:v>15266</c:v>
                </c:pt>
                <c:pt idx="1516">
                  <c:v>15276</c:v>
                </c:pt>
                <c:pt idx="1517">
                  <c:v>15286</c:v>
                </c:pt>
                <c:pt idx="1518">
                  <c:v>15296</c:v>
                </c:pt>
                <c:pt idx="1519">
                  <c:v>15306</c:v>
                </c:pt>
                <c:pt idx="1520">
                  <c:v>15316</c:v>
                </c:pt>
                <c:pt idx="1521">
                  <c:v>15326</c:v>
                </c:pt>
                <c:pt idx="1522">
                  <c:v>15336</c:v>
                </c:pt>
                <c:pt idx="1523">
                  <c:v>15346</c:v>
                </c:pt>
                <c:pt idx="1524">
                  <c:v>15356</c:v>
                </c:pt>
                <c:pt idx="1525">
                  <c:v>15366</c:v>
                </c:pt>
                <c:pt idx="1526">
                  <c:v>15376</c:v>
                </c:pt>
                <c:pt idx="1527">
                  <c:v>15386</c:v>
                </c:pt>
                <c:pt idx="1528">
                  <c:v>15396</c:v>
                </c:pt>
                <c:pt idx="1529">
                  <c:v>15406</c:v>
                </c:pt>
                <c:pt idx="1530">
                  <c:v>15416</c:v>
                </c:pt>
                <c:pt idx="1531">
                  <c:v>15426</c:v>
                </c:pt>
                <c:pt idx="1532">
                  <c:v>15436</c:v>
                </c:pt>
                <c:pt idx="1533">
                  <c:v>15447</c:v>
                </c:pt>
                <c:pt idx="1534">
                  <c:v>15457</c:v>
                </c:pt>
                <c:pt idx="1535">
                  <c:v>15467</c:v>
                </c:pt>
                <c:pt idx="1536">
                  <c:v>15477</c:v>
                </c:pt>
                <c:pt idx="1537">
                  <c:v>15487</c:v>
                </c:pt>
                <c:pt idx="1538">
                  <c:v>15497</c:v>
                </c:pt>
                <c:pt idx="1539">
                  <c:v>15507</c:v>
                </c:pt>
                <c:pt idx="1540">
                  <c:v>15517</c:v>
                </c:pt>
                <c:pt idx="1541">
                  <c:v>15527</c:v>
                </c:pt>
                <c:pt idx="1542">
                  <c:v>15538</c:v>
                </c:pt>
                <c:pt idx="1543">
                  <c:v>15548</c:v>
                </c:pt>
                <c:pt idx="1544">
                  <c:v>15558</c:v>
                </c:pt>
                <c:pt idx="1545">
                  <c:v>15568</c:v>
                </c:pt>
                <c:pt idx="1546">
                  <c:v>15578</c:v>
                </c:pt>
                <c:pt idx="1547">
                  <c:v>15588</c:v>
                </c:pt>
                <c:pt idx="1548">
                  <c:v>15598</c:v>
                </c:pt>
                <c:pt idx="1549">
                  <c:v>15608</c:v>
                </c:pt>
                <c:pt idx="1550">
                  <c:v>15618</c:v>
                </c:pt>
                <c:pt idx="1551">
                  <c:v>15628</c:v>
                </c:pt>
                <c:pt idx="1552">
                  <c:v>15638</c:v>
                </c:pt>
                <c:pt idx="1553">
                  <c:v>15648</c:v>
                </c:pt>
                <c:pt idx="1554">
                  <c:v>15658</c:v>
                </c:pt>
                <c:pt idx="1555">
                  <c:v>15668</c:v>
                </c:pt>
                <c:pt idx="1556">
                  <c:v>15678</c:v>
                </c:pt>
                <c:pt idx="1557">
                  <c:v>15688</c:v>
                </c:pt>
                <c:pt idx="1558">
                  <c:v>15698</c:v>
                </c:pt>
                <c:pt idx="1559">
                  <c:v>15708</c:v>
                </c:pt>
                <c:pt idx="1560">
                  <c:v>15718</c:v>
                </c:pt>
                <c:pt idx="1561">
                  <c:v>15728</c:v>
                </c:pt>
                <c:pt idx="1562">
                  <c:v>15738</c:v>
                </c:pt>
                <c:pt idx="1563">
                  <c:v>15748</c:v>
                </c:pt>
                <c:pt idx="1564">
                  <c:v>15758</c:v>
                </c:pt>
                <c:pt idx="1565">
                  <c:v>15769</c:v>
                </c:pt>
                <c:pt idx="1566">
                  <c:v>15779</c:v>
                </c:pt>
                <c:pt idx="1567">
                  <c:v>15789</c:v>
                </c:pt>
                <c:pt idx="1568">
                  <c:v>15799</c:v>
                </c:pt>
                <c:pt idx="1569">
                  <c:v>15809</c:v>
                </c:pt>
                <c:pt idx="1570">
                  <c:v>15819</c:v>
                </c:pt>
                <c:pt idx="1571">
                  <c:v>15829</c:v>
                </c:pt>
                <c:pt idx="1572">
                  <c:v>15839</c:v>
                </c:pt>
                <c:pt idx="1573">
                  <c:v>15849</c:v>
                </c:pt>
                <c:pt idx="1574">
                  <c:v>15860</c:v>
                </c:pt>
                <c:pt idx="1575">
                  <c:v>15870</c:v>
                </c:pt>
                <c:pt idx="1576">
                  <c:v>15880</c:v>
                </c:pt>
                <c:pt idx="1577">
                  <c:v>15890</c:v>
                </c:pt>
                <c:pt idx="1578">
                  <c:v>15900</c:v>
                </c:pt>
                <c:pt idx="1579">
                  <c:v>15910</c:v>
                </c:pt>
                <c:pt idx="1580">
                  <c:v>15920</c:v>
                </c:pt>
                <c:pt idx="1581">
                  <c:v>15930</c:v>
                </c:pt>
                <c:pt idx="1582">
                  <c:v>15940</c:v>
                </c:pt>
                <c:pt idx="1583">
                  <c:v>15951</c:v>
                </c:pt>
                <c:pt idx="1584">
                  <c:v>15961</c:v>
                </c:pt>
                <c:pt idx="1585">
                  <c:v>15971</c:v>
                </c:pt>
                <c:pt idx="1586">
                  <c:v>15981</c:v>
                </c:pt>
                <c:pt idx="1587">
                  <c:v>15991</c:v>
                </c:pt>
                <c:pt idx="1588">
                  <c:v>16001</c:v>
                </c:pt>
                <c:pt idx="1589">
                  <c:v>16011</c:v>
                </c:pt>
                <c:pt idx="1590">
                  <c:v>16021</c:v>
                </c:pt>
                <c:pt idx="1591">
                  <c:v>16031</c:v>
                </c:pt>
                <c:pt idx="1592">
                  <c:v>16042</c:v>
                </c:pt>
                <c:pt idx="1593">
                  <c:v>16052</c:v>
                </c:pt>
                <c:pt idx="1594">
                  <c:v>16062</c:v>
                </c:pt>
                <c:pt idx="1595">
                  <c:v>16072</c:v>
                </c:pt>
                <c:pt idx="1596">
                  <c:v>16082</c:v>
                </c:pt>
                <c:pt idx="1597">
                  <c:v>16092</c:v>
                </c:pt>
                <c:pt idx="1598">
                  <c:v>16102</c:v>
                </c:pt>
                <c:pt idx="1599">
                  <c:v>16112</c:v>
                </c:pt>
                <c:pt idx="1600">
                  <c:v>16122</c:v>
                </c:pt>
                <c:pt idx="1601">
                  <c:v>16132</c:v>
                </c:pt>
                <c:pt idx="1602">
                  <c:v>16142</c:v>
                </c:pt>
                <c:pt idx="1603">
                  <c:v>16152</c:v>
                </c:pt>
                <c:pt idx="1604">
                  <c:v>16162</c:v>
                </c:pt>
                <c:pt idx="1605">
                  <c:v>16172</c:v>
                </c:pt>
                <c:pt idx="1606">
                  <c:v>16183</c:v>
                </c:pt>
                <c:pt idx="1607">
                  <c:v>16193</c:v>
                </c:pt>
                <c:pt idx="1608">
                  <c:v>16203</c:v>
                </c:pt>
                <c:pt idx="1609">
                  <c:v>16213</c:v>
                </c:pt>
                <c:pt idx="1610">
                  <c:v>16223</c:v>
                </c:pt>
                <c:pt idx="1611">
                  <c:v>16233</c:v>
                </c:pt>
                <c:pt idx="1612">
                  <c:v>16243</c:v>
                </c:pt>
                <c:pt idx="1613">
                  <c:v>16253</c:v>
                </c:pt>
                <c:pt idx="1614">
                  <c:v>16263</c:v>
                </c:pt>
                <c:pt idx="1615">
                  <c:v>16273</c:v>
                </c:pt>
                <c:pt idx="1616">
                  <c:v>16283</c:v>
                </c:pt>
                <c:pt idx="1617">
                  <c:v>16293</c:v>
                </c:pt>
                <c:pt idx="1618">
                  <c:v>16303</c:v>
                </c:pt>
                <c:pt idx="1619">
                  <c:v>16313</c:v>
                </c:pt>
                <c:pt idx="1620">
                  <c:v>16323</c:v>
                </c:pt>
                <c:pt idx="1621">
                  <c:v>16333</c:v>
                </c:pt>
                <c:pt idx="1622">
                  <c:v>16343</c:v>
                </c:pt>
                <c:pt idx="1623">
                  <c:v>16353</c:v>
                </c:pt>
                <c:pt idx="1624">
                  <c:v>16363</c:v>
                </c:pt>
                <c:pt idx="1625">
                  <c:v>16373</c:v>
                </c:pt>
                <c:pt idx="1626">
                  <c:v>16383</c:v>
                </c:pt>
                <c:pt idx="1627">
                  <c:v>16393</c:v>
                </c:pt>
                <c:pt idx="1628">
                  <c:v>16404</c:v>
                </c:pt>
                <c:pt idx="1629">
                  <c:v>16414</c:v>
                </c:pt>
                <c:pt idx="1630">
                  <c:v>16424</c:v>
                </c:pt>
                <c:pt idx="1631">
                  <c:v>16434</c:v>
                </c:pt>
                <c:pt idx="1632">
                  <c:v>16444</c:v>
                </c:pt>
                <c:pt idx="1633">
                  <c:v>16454</c:v>
                </c:pt>
                <c:pt idx="1634">
                  <c:v>16464</c:v>
                </c:pt>
                <c:pt idx="1635">
                  <c:v>16474</c:v>
                </c:pt>
                <c:pt idx="1636">
                  <c:v>16484</c:v>
                </c:pt>
                <c:pt idx="1637">
                  <c:v>16495</c:v>
                </c:pt>
                <c:pt idx="1638">
                  <c:v>16505</c:v>
                </c:pt>
                <c:pt idx="1639">
                  <c:v>16515</c:v>
                </c:pt>
                <c:pt idx="1640">
                  <c:v>16525</c:v>
                </c:pt>
                <c:pt idx="1641">
                  <c:v>16535</c:v>
                </c:pt>
                <c:pt idx="1642">
                  <c:v>16545</c:v>
                </c:pt>
                <c:pt idx="1643">
                  <c:v>16555</c:v>
                </c:pt>
                <c:pt idx="1644">
                  <c:v>16565</c:v>
                </c:pt>
                <c:pt idx="1645">
                  <c:v>16575</c:v>
                </c:pt>
                <c:pt idx="1646">
                  <c:v>16586</c:v>
                </c:pt>
                <c:pt idx="1647">
                  <c:v>16596</c:v>
                </c:pt>
                <c:pt idx="1648">
                  <c:v>16606</c:v>
                </c:pt>
                <c:pt idx="1649">
                  <c:v>16616</c:v>
                </c:pt>
                <c:pt idx="1650">
                  <c:v>16626</c:v>
                </c:pt>
                <c:pt idx="1651">
                  <c:v>16636</c:v>
                </c:pt>
                <c:pt idx="1652">
                  <c:v>16646</c:v>
                </c:pt>
                <c:pt idx="1653">
                  <c:v>16656</c:v>
                </c:pt>
                <c:pt idx="1654">
                  <c:v>16666</c:v>
                </c:pt>
                <c:pt idx="1655">
                  <c:v>16676</c:v>
                </c:pt>
                <c:pt idx="1656">
                  <c:v>16686</c:v>
                </c:pt>
                <c:pt idx="1657">
                  <c:v>16696</c:v>
                </c:pt>
                <c:pt idx="1658">
                  <c:v>16706</c:v>
                </c:pt>
                <c:pt idx="1659">
                  <c:v>16716</c:v>
                </c:pt>
                <c:pt idx="1660">
                  <c:v>16727</c:v>
                </c:pt>
                <c:pt idx="1661">
                  <c:v>16737</c:v>
                </c:pt>
                <c:pt idx="1662">
                  <c:v>16747</c:v>
                </c:pt>
                <c:pt idx="1663">
                  <c:v>16757</c:v>
                </c:pt>
                <c:pt idx="1664">
                  <c:v>16767</c:v>
                </c:pt>
                <c:pt idx="1665">
                  <c:v>16777</c:v>
                </c:pt>
                <c:pt idx="1666">
                  <c:v>16787</c:v>
                </c:pt>
                <c:pt idx="1667">
                  <c:v>16797</c:v>
                </c:pt>
                <c:pt idx="1668">
                  <c:v>16807</c:v>
                </c:pt>
                <c:pt idx="1669">
                  <c:v>16818</c:v>
                </c:pt>
                <c:pt idx="1670">
                  <c:v>16828</c:v>
                </c:pt>
                <c:pt idx="1671">
                  <c:v>16838</c:v>
                </c:pt>
                <c:pt idx="1672">
                  <c:v>16848</c:v>
                </c:pt>
                <c:pt idx="1673">
                  <c:v>16858</c:v>
                </c:pt>
                <c:pt idx="1674">
                  <c:v>16868</c:v>
                </c:pt>
                <c:pt idx="1675">
                  <c:v>16878</c:v>
                </c:pt>
                <c:pt idx="1676">
                  <c:v>16888</c:v>
                </c:pt>
                <c:pt idx="1677">
                  <c:v>16898</c:v>
                </c:pt>
                <c:pt idx="1678">
                  <c:v>16909</c:v>
                </c:pt>
                <c:pt idx="1679">
                  <c:v>16919</c:v>
                </c:pt>
                <c:pt idx="1680">
                  <c:v>16929</c:v>
                </c:pt>
                <c:pt idx="1681">
                  <c:v>16939</c:v>
                </c:pt>
                <c:pt idx="1682">
                  <c:v>16949</c:v>
                </c:pt>
                <c:pt idx="1683">
                  <c:v>16959</c:v>
                </c:pt>
                <c:pt idx="1684">
                  <c:v>16969</c:v>
                </c:pt>
                <c:pt idx="1685">
                  <c:v>16979</c:v>
                </c:pt>
                <c:pt idx="1686">
                  <c:v>16989</c:v>
                </c:pt>
                <c:pt idx="1687">
                  <c:v>16999</c:v>
                </c:pt>
                <c:pt idx="1688">
                  <c:v>17009</c:v>
                </c:pt>
                <c:pt idx="1689">
                  <c:v>17019</c:v>
                </c:pt>
                <c:pt idx="1690">
                  <c:v>17029</c:v>
                </c:pt>
                <c:pt idx="1691">
                  <c:v>17039</c:v>
                </c:pt>
                <c:pt idx="1692">
                  <c:v>17049</c:v>
                </c:pt>
                <c:pt idx="1693">
                  <c:v>17059</c:v>
                </c:pt>
                <c:pt idx="1694">
                  <c:v>17069</c:v>
                </c:pt>
                <c:pt idx="1695">
                  <c:v>17079</c:v>
                </c:pt>
                <c:pt idx="1696">
                  <c:v>17089</c:v>
                </c:pt>
                <c:pt idx="1697">
                  <c:v>17099</c:v>
                </c:pt>
                <c:pt idx="1698">
                  <c:v>17109</c:v>
                </c:pt>
                <c:pt idx="1699">
                  <c:v>17119</c:v>
                </c:pt>
                <c:pt idx="1700">
                  <c:v>17129</c:v>
                </c:pt>
                <c:pt idx="1701">
                  <c:v>17140</c:v>
                </c:pt>
                <c:pt idx="1702">
                  <c:v>17150</c:v>
                </c:pt>
                <c:pt idx="1703">
                  <c:v>17160</c:v>
                </c:pt>
                <c:pt idx="1704">
                  <c:v>17170</c:v>
                </c:pt>
                <c:pt idx="1705">
                  <c:v>17180</c:v>
                </c:pt>
                <c:pt idx="1706">
                  <c:v>17190</c:v>
                </c:pt>
                <c:pt idx="1707">
                  <c:v>17200</c:v>
                </c:pt>
                <c:pt idx="1708">
                  <c:v>17210</c:v>
                </c:pt>
                <c:pt idx="1709">
                  <c:v>17220</c:v>
                </c:pt>
                <c:pt idx="1710">
                  <c:v>17231</c:v>
                </c:pt>
                <c:pt idx="1711">
                  <c:v>17241</c:v>
                </c:pt>
                <c:pt idx="1712">
                  <c:v>17251</c:v>
                </c:pt>
                <c:pt idx="1713">
                  <c:v>17261</c:v>
                </c:pt>
                <c:pt idx="1714">
                  <c:v>17271</c:v>
                </c:pt>
                <c:pt idx="1715">
                  <c:v>17281</c:v>
                </c:pt>
                <c:pt idx="1716">
                  <c:v>17291</c:v>
                </c:pt>
                <c:pt idx="1717">
                  <c:v>17301</c:v>
                </c:pt>
                <c:pt idx="1718">
                  <c:v>17311</c:v>
                </c:pt>
                <c:pt idx="1719">
                  <c:v>17321</c:v>
                </c:pt>
                <c:pt idx="1720">
                  <c:v>17331</c:v>
                </c:pt>
                <c:pt idx="1721">
                  <c:v>17341</c:v>
                </c:pt>
                <c:pt idx="1722">
                  <c:v>17351</c:v>
                </c:pt>
                <c:pt idx="1723">
                  <c:v>17361</c:v>
                </c:pt>
                <c:pt idx="1724">
                  <c:v>17371</c:v>
                </c:pt>
                <c:pt idx="1725">
                  <c:v>17381</c:v>
                </c:pt>
                <c:pt idx="1726">
                  <c:v>17391</c:v>
                </c:pt>
                <c:pt idx="1727">
                  <c:v>17401</c:v>
                </c:pt>
                <c:pt idx="1728">
                  <c:v>17412</c:v>
                </c:pt>
                <c:pt idx="1729">
                  <c:v>17422</c:v>
                </c:pt>
                <c:pt idx="1730">
                  <c:v>17432</c:v>
                </c:pt>
                <c:pt idx="1731">
                  <c:v>17442</c:v>
                </c:pt>
                <c:pt idx="1732">
                  <c:v>17452</c:v>
                </c:pt>
                <c:pt idx="1733">
                  <c:v>17462</c:v>
                </c:pt>
                <c:pt idx="1734">
                  <c:v>17472</c:v>
                </c:pt>
                <c:pt idx="1735">
                  <c:v>17482</c:v>
                </c:pt>
                <c:pt idx="1736">
                  <c:v>17492</c:v>
                </c:pt>
                <c:pt idx="1737">
                  <c:v>17503</c:v>
                </c:pt>
                <c:pt idx="1738">
                  <c:v>17513</c:v>
                </c:pt>
                <c:pt idx="1739">
                  <c:v>17523</c:v>
                </c:pt>
                <c:pt idx="1740">
                  <c:v>17533</c:v>
                </c:pt>
                <c:pt idx="1741">
                  <c:v>17543</c:v>
                </c:pt>
                <c:pt idx="1742">
                  <c:v>17553</c:v>
                </c:pt>
                <c:pt idx="1743">
                  <c:v>17563</c:v>
                </c:pt>
                <c:pt idx="1744">
                  <c:v>17573</c:v>
                </c:pt>
                <c:pt idx="1745">
                  <c:v>17583</c:v>
                </c:pt>
                <c:pt idx="1746">
                  <c:v>17594</c:v>
                </c:pt>
                <c:pt idx="1747">
                  <c:v>17604</c:v>
                </c:pt>
                <c:pt idx="1748">
                  <c:v>17614</c:v>
                </c:pt>
                <c:pt idx="1749">
                  <c:v>17624</c:v>
                </c:pt>
                <c:pt idx="1750">
                  <c:v>17634</c:v>
                </c:pt>
                <c:pt idx="1751">
                  <c:v>17644</c:v>
                </c:pt>
                <c:pt idx="1752">
                  <c:v>17654</c:v>
                </c:pt>
                <c:pt idx="1753">
                  <c:v>17664</c:v>
                </c:pt>
                <c:pt idx="1754">
                  <c:v>17674</c:v>
                </c:pt>
                <c:pt idx="1755">
                  <c:v>17684</c:v>
                </c:pt>
                <c:pt idx="1756">
                  <c:v>17694</c:v>
                </c:pt>
                <c:pt idx="1757">
                  <c:v>17704</c:v>
                </c:pt>
                <c:pt idx="1758">
                  <c:v>17714</c:v>
                </c:pt>
                <c:pt idx="1759">
                  <c:v>17724</c:v>
                </c:pt>
                <c:pt idx="1760">
                  <c:v>17734</c:v>
                </c:pt>
                <c:pt idx="1761">
                  <c:v>17744</c:v>
                </c:pt>
                <c:pt idx="1762">
                  <c:v>17754</c:v>
                </c:pt>
                <c:pt idx="1763">
                  <c:v>17764</c:v>
                </c:pt>
                <c:pt idx="1764">
                  <c:v>17774</c:v>
                </c:pt>
                <c:pt idx="1765">
                  <c:v>17784</c:v>
                </c:pt>
                <c:pt idx="1766">
                  <c:v>17794</c:v>
                </c:pt>
                <c:pt idx="1767">
                  <c:v>17804</c:v>
                </c:pt>
                <c:pt idx="1768">
                  <c:v>17814</c:v>
                </c:pt>
                <c:pt idx="1769">
                  <c:v>17824</c:v>
                </c:pt>
                <c:pt idx="1770">
                  <c:v>17834</c:v>
                </c:pt>
                <c:pt idx="1771">
                  <c:v>17844</c:v>
                </c:pt>
                <c:pt idx="1772">
                  <c:v>17854</c:v>
                </c:pt>
                <c:pt idx="1773">
                  <c:v>17864</c:v>
                </c:pt>
                <c:pt idx="1774">
                  <c:v>17874</c:v>
                </c:pt>
                <c:pt idx="1775">
                  <c:v>17884</c:v>
                </c:pt>
                <c:pt idx="1776">
                  <c:v>17894</c:v>
                </c:pt>
                <c:pt idx="1777">
                  <c:v>17904</c:v>
                </c:pt>
                <c:pt idx="1778">
                  <c:v>17915</c:v>
                </c:pt>
                <c:pt idx="1779">
                  <c:v>17925</c:v>
                </c:pt>
                <c:pt idx="1780">
                  <c:v>17935</c:v>
                </c:pt>
                <c:pt idx="1781">
                  <c:v>17945</c:v>
                </c:pt>
                <c:pt idx="1782">
                  <c:v>17955</c:v>
                </c:pt>
                <c:pt idx="1783">
                  <c:v>17965</c:v>
                </c:pt>
                <c:pt idx="1784">
                  <c:v>17975</c:v>
                </c:pt>
                <c:pt idx="1785">
                  <c:v>17985</c:v>
                </c:pt>
                <c:pt idx="1786">
                  <c:v>17995</c:v>
                </c:pt>
                <c:pt idx="1787">
                  <c:v>18006</c:v>
                </c:pt>
                <c:pt idx="1788">
                  <c:v>18016</c:v>
                </c:pt>
                <c:pt idx="1789">
                  <c:v>18026</c:v>
                </c:pt>
                <c:pt idx="1790">
                  <c:v>18036</c:v>
                </c:pt>
                <c:pt idx="1791">
                  <c:v>18046</c:v>
                </c:pt>
                <c:pt idx="1792">
                  <c:v>18056</c:v>
                </c:pt>
                <c:pt idx="1793">
                  <c:v>18066</c:v>
                </c:pt>
                <c:pt idx="1794">
                  <c:v>18076</c:v>
                </c:pt>
                <c:pt idx="1795">
                  <c:v>18086</c:v>
                </c:pt>
                <c:pt idx="1796">
                  <c:v>18097</c:v>
                </c:pt>
                <c:pt idx="1797">
                  <c:v>18107</c:v>
                </c:pt>
                <c:pt idx="1798">
                  <c:v>18117</c:v>
                </c:pt>
                <c:pt idx="1799">
                  <c:v>18127</c:v>
                </c:pt>
                <c:pt idx="1800">
                  <c:v>18137</c:v>
                </c:pt>
                <c:pt idx="1801">
                  <c:v>18147</c:v>
                </c:pt>
                <c:pt idx="1802">
                  <c:v>18157</c:v>
                </c:pt>
                <c:pt idx="1803">
                  <c:v>18167</c:v>
                </c:pt>
                <c:pt idx="1804">
                  <c:v>18177</c:v>
                </c:pt>
                <c:pt idx="1805">
                  <c:v>18187</c:v>
                </c:pt>
                <c:pt idx="1806">
                  <c:v>18197</c:v>
                </c:pt>
                <c:pt idx="1807">
                  <c:v>18207</c:v>
                </c:pt>
                <c:pt idx="1808">
                  <c:v>18217</c:v>
                </c:pt>
                <c:pt idx="1809">
                  <c:v>18227</c:v>
                </c:pt>
                <c:pt idx="1810">
                  <c:v>18237</c:v>
                </c:pt>
                <c:pt idx="1811">
                  <c:v>18247</c:v>
                </c:pt>
                <c:pt idx="1812">
                  <c:v>18257</c:v>
                </c:pt>
                <c:pt idx="1813">
                  <c:v>18267</c:v>
                </c:pt>
                <c:pt idx="1814">
                  <c:v>18278</c:v>
                </c:pt>
                <c:pt idx="1815">
                  <c:v>18288</c:v>
                </c:pt>
                <c:pt idx="1816">
                  <c:v>18298</c:v>
                </c:pt>
                <c:pt idx="1817">
                  <c:v>18308</c:v>
                </c:pt>
                <c:pt idx="1818">
                  <c:v>18318</c:v>
                </c:pt>
                <c:pt idx="1819">
                  <c:v>18328</c:v>
                </c:pt>
                <c:pt idx="1820">
                  <c:v>18338</c:v>
                </c:pt>
                <c:pt idx="1821">
                  <c:v>18348</c:v>
                </c:pt>
                <c:pt idx="1822">
                  <c:v>18358</c:v>
                </c:pt>
                <c:pt idx="1823">
                  <c:v>18368</c:v>
                </c:pt>
                <c:pt idx="1824">
                  <c:v>18378</c:v>
                </c:pt>
                <c:pt idx="1825">
                  <c:v>18388</c:v>
                </c:pt>
                <c:pt idx="1826">
                  <c:v>18398</c:v>
                </c:pt>
                <c:pt idx="1827">
                  <c:v>18408</c:v>
                </c:pt>
                <c:pt idx="1828">
                  <c:v>18418</c:v>
                </c:pt>
                <c:pt idx="1829">
                  <c:v>18428</c:v>
                </c:pt>
                <c:pt idx="1830">
                  <c:v>18438</c:v>
                </c:pt>
                <c:pt idx="1831">
                  <c:v>18448</c:v>
                </c:pt>
                <c:pt idx="1832">
                  <c:v>18458</c:v>
                </c:pt>
                <c:pt idx="1833">
                  <c:v>18468</c:v>
                </c:pt>
                <c:pt idx="1834">
                  <c:v>18478</c:v>
                </c:pt>
                <c:pt idx="1835">
                  <c:v>18488</c:v>
                </c:pt>
                <c:pt idx="1836">
                  <c:v>18498</c:v>
                </c:pt>
                <c:pt idx="1837">
                  <c:v>18509</c:v>
                </c:pt>
                <c:pt idx="1838">
                  <c:v>18519</c:v>
                </c:pt>
                <c:pt idx="1839">
                  <c:v>18529</c:v>
                </c:pt>
                <c:pt idx="1840">
                  <c:v>18539</c:v>
                </c:pt>
                <c:pt idx="1841">
                  <c:v>18549</c:v>
                </c:pt>
                <c:pt idx="1842">
                  <c:v>18559</c:v>
                </c:pt>
                <c:pt idx="1843">
                  <c:v>18569</c:v>
                </c:pt>
                <c:pt idx="1844">
                  <c:v>18579</c:v>
                </c:pt>
                <c:pt idx="1845">
                  <c:v>18589</c:v>
                </c:pt>
                <c:pt idx="1846">
                  <c:v>18600</c:v>
                </c:pt>
                <c:pt idx="1847">
                  <c:v>18610</c:v>
                </c:pt>
                <c:pt idx="1848">
                  <c:v>18620</c:v>
                </c:pt>
                <c:pt idx="1849">
                  <c:v>18630</c:v>
                </c:pt>
                <c:pt idx="1850">
                  <c:v>18640</c:v>
                </c:pt>
                <c:pt idx="1851">
                  <c:v>18650</c:v>
                </c:pt>
                <c:pt idx="1852">
                  <c:v>18660</c:v>
                </c:pt>
                <c:pt idx="1853">
                  <c:v>18670</c:v>
                </c:pt>
                <c:pt idx="1854">
                  <c:v>18680</c:v>
                </c:pt>
                <c:pt idx="1855">
                  <c:v>18690</c:v>
                </c:pt>
                <c:pt idx="1856">
                  <c:v>18700</c:v>
                </c:pt>
                <c:pt idx="1857">
                  <c:v>18710</c:v>
                </c:pt>
                <c:pt idx="1858">
                  <c:v>18720</c:v>
                </c:pt>
                <c:pt idx="1859">
                  <c:v>18730</c:v>
                </c:pt>
                <c:pt idx="1860">
                  <c:v>18740</c:v>
                </c:pt>
                <c:pt idx="1861">
                  <c:v>18750</c:v>
                </c:pt>
                <c:pt idx="1862">
                  <c:v>18760</c:v>
                </c:pt>
                <c:pt idx="1863">
                  <c:v>18770</c:v>
                </c:pt>
                <c:pt idx="1864">
                  <c:v>18780</c:v>
                </c:pt>
                <c:pt idx="1865">
                  <c:v>18790</c:v>
                </c:pt>
                <c:pt idx="1866">
                  <c:v>18800</c:v>
                </c:pt>
                <c:pt idx="1867">
                  <c:v>18810</c:v>
                </c:pt>
                <c:pt idx="1868">
                  <c:v>18820</c:v>
                </c:pt>
                <c:pt idx="1869">
                  <c:v>18831</c:v>
                </c:pt>
                <c:pt idx="1870">
                  <c:v>18841</c:v>
                </c:pt>
                <c:pt idx="1871">
                  <c:v>18851</c:v>
                </c:pt>
                <c:pt idx="1872">
                  <c:v>18861</c:v>
                </c:pt>
                <c:pt idx="1873">
                  <c:v>18871</c:v>
                </c:pt>
                <c:pt idx="1874">
                  <c:v>18881</c:v>
                </c:pt>
                <c:pt idx="1875">
                  <c:v>18891</c:v>
                </c:pt>
                <c:pt idx="1876">
                  <c:v>18901</c:v>
                </c:pt>
                <c:pt idx="1877">
                  <c:v>18911</c:v>
                </c:pt>
                <c:pt idx="1878">
                  <c:v>18922</c:v>
                </c:pt>
                <c:pt idx="1879">
                  <c:v>18932</c:v>
                </c:pt>
                <c:pt idx="1880">
                  <c:v>18942</c:v>
                </c:pt>
                <c:pt idx="1881">
                  <c:v>18952</c:v>
                </c:pt>
                <c:pt idx="1882">
                  <c:v>18962</c:v>
                </c:pt>
                <c:pt idx="1883">
                  <c:v>18972</c:v>
                </c:pt>
                <c:pt idx="1884">
                  <c:v>18982</c:v>
                </c:pt>
                <c:pt idx="1885">
                  <c:v>18992</c:v>
                </c:pt>
                <c:pt idx="1886">
                  <c:v>19002</c:v>
                </c:pt>
                <c:pt idx="1887">
                  <c:v>19013</c:v>
                </c:pt>
                <c:pt idx="1888">
                  <c:v>19023</c:v>
                </c:pt>
                <c:pt idx="1889">
                  <c:v>19033</c:v>
                </c:pt>
                <c:pt idx="1890">
                  <c:v>19043</c:v>
                </c:pt>
                <c:pt idx="1891">
                  <c:v>19053</c:v>
                </c:pt>
                <c:pt idx="1892">
                  <c:v>19063</c:v>
                </c:pt>
                <c:pt idx="1893">
                  <c:v>19073</c:v>
                </c:pt>
                <c:pt idx="1894">
                  <c:v>19083</c:v>
                </c:pt>
                <c:pt idx="1895">
                  <c:v>19093</c:v>
                </c:pt>
                <c:pt idx="1896">
                  <c:v>19103</c:v>
                </c:pt>
                <c:pt idx="1897">
                  <c:v>19113</c:v>
                </c:pt>
                <c:pt idx="1898">
                  <c:v>19123</c:v>
                </c:pt>
                <c:pt idx="1899">
                  <c:v>19133</c:v>
                </c:pt>
                <c:pt idx="1900">
                  <c:v>19143</c:v>
                </c:pt>
                <c:pt idx="1901">
                  <c:v>19153</c:v>
                </c:pt>
                <c:pt idx="1902">
                  <c:v>19163</c:v>
                </c:pt>
                <c:pt idx="1903">
                  <c:v>19173</c:v>
                </c:pt>
                <c:pt idx="1904">
                  <c:v>19183</c:v>
                </c:pt>
                <c:pt idx="1905">
                  <c:v>19193</c:v>
                </c:pt>
                <c:pt idx="1906">
                  <c:v>19203</c:v>
                </c:pt>
                <c:pt idx="1907">
                  <c:v>19213</c:v>
                </c:pt>
                <c:pt idx="1908">
                  <c:v>19223</c:v>
                </c:pt>
                <c:pt idx="1909">
                  <c:v>19233</c:v>
                </c:pt>
                <c:pt idx="1910">
                  <c:v>19243</c:v>
                </c:pt>
                <c:pt idx="1911">
                  <c:v>19253</c:v>
                </c:pt>
                <c:pt idx="1912">
                  <c:v>19263</c:v>
                </c:pt>
                <c:pt idx="1913">
                  <c:v>19273</c:v>
                </c:pt>
                <c:pt idx="1914">
                  <c:v>19284</c:v>
                </c:pt>
                <c:pt idx="1915">
                  <c:v>19294</c:v>
                </c:pt>
                <c:pt idx="1916">
                  <c:v>19304</c:v>
                </c:pt>
                <c:pt idx="1917">
                  <c:v>19314</c:v>
                </c:pt>
                <c:pt idx="1918">
                  <c:v>19324</c:v>
                </c:pt>
                <c:pt idx="1919">
                  <c:v>19334</c:v>
                </c:pt>
                <c:pt idx="1920">
                  <c:v>19344</c:v>
                </c:pt>
                <c:pt idx="1921">
                  <c:v>19354</c:v>
                </c:pt>
                <c:pt idx="1922">
                  <c:v>19364</c:v>
                </c:pt>
                <c:pt idx="1923">
                  <c:v>19375</c:v>
                </c:pt>
                <c:pt idx="1924">
                  <c:v>19385</c:v>
                </c:pt>
                <c:pt idx="1925">
                  <c:v>19395</c:v>
                </c:pt>
                <c:pt idx="1926">
                  <c:v>19405</c:v>
                </c:pt>
                <c:pt idx="1927">
                  <c:v>19415</c:v>
                </c:pt>
                <c:pt idx="1928">
                  <c:v>19425</c:v>
                </c:pt>
                <c:pt idx="1929">
                  <c:v>19435</c:v>
                </c:pt>
                <c:pt idx="1930">
                  <c:v>19445</c:v>
                </c:pt>
                <c:pt idx="1931">
                  <c:v>19455</c:v>
                </c:pt>
                <c:pt idx="1932">
                  <c:v>19465</c:v>
                </c:pt>
                <c:pt idx="1933">
                  <c:v>19475</c:v>
                </c:pt>
                <c:pt idx="1934">
                  <c:v>19485</c:v>
                </c:pt>
                <c:pt idx="1935">
                  <c:v>19495</c:v>
                </c:pt>
                <c:pt idx="1936">
                  <c:v>19505</c:v>
                </c:pt>
                <c:pt idx="1937">
                  <c:v>19516</c:v>
                </c:pt>
                <c:pt idx="1938">
                  <c:v>19526</c:v>
                </c:pt>
                <c:pt idx="1939">
                  <c:v>19536</c:v>
                </c:pt>
                <c:pt idx="1940">
                  <c:v>19546</c:v>
                </c:pt>
                <c:pt idx="1941">
                  <c:v>19556</c:v>
                </c:pt>
                <c:pt idx="1942">
                  <c:v>19566</c:v>
                </c:pt>
                <c:pt idx="1943">
                  <c:v>19576</c:v>
                </c:pt>
                <c:pt idx="1944">
                  <c:v>19586</c:v>
                </c:pt>
                <c:pt idx="1945">
                  <c:v>19596</c:v>
                </c:pt>
                <c:pt idx="1946">
                  <c:v>19607</c:v>
                </c:pt>
                <c:pt idx="1947">
                  <c:v>19617</c:v>
                </c:pt>
                <c:pt idx="1948">
                  <c:v>19627</c:v>
                </c:pt>
                <c:pt idx="1949">
                  <c:v>19637</c:v>
                </c:pt>
                <c:pt idx="1950">
                  <c:v>19647</c:v>
                </c:pt>
                <c:pt idx="1951">
                  <c:v>19657</c:v>
                </c:pt>
                <c:pt idx="1952">
                  <c:v>19667</c:v>
                </c:pt>
                <c:pt idx="1953">
                  <c:v>19677</c:v>
                </c:pt>
                <c:pt idx="1954">
                  <c:v>19687</c:v>
                </c:pt>
                <c:pt idx="1955">
                  <c:v>19698</c:v>
                </c:pt>
                <c:pt idx="1956">
                  <c:v>19708</c:v>
                </c:pt>
                <c:pt idx="1957">
                  <c:v>19718</c:v>
                </c:pt>
                <c:pt idx="1958">
                  <c:v>19728</c:v>
                </c:pt>
                <c:pt idx="1959">
                  <c:v>19738</c:v>
                </c:pt>
                <c:pt idx="1960">
                  <c:v>19748</c:v>
                </c:pt>
                <c:pt idx="1961">
                  <c:v>19758</c:v>
                </c:pt>
                <c:pt idx="1962">
                  <c:v>19768</c:v>
                </c:pt>
                <c:pt idx="1963">
                  <c:v>19778</c:v>
                </c:pt>
                <c:pt idx="1964">
                  <c:v>19788</c:v>
                </c:pt>
                <c:pt idx="1965">
                  <c:v>19798</c:v>
                </c:pt>
                <c:pt idx="1966">
                  <c:v>19808</c:v>
                </c:pt>
                <c:pt idx="1967">
                  <c:v>19818</c:v>
                </c:pt>
                <c:pt idx="1968">
                  <c:v>19828</c:v>
                </c:pt>
                <c:pt idx="1969">
                  <c:v>19839</c:v>
                </c:pt>
                <c:pt idx="1970">
                  <c:v>19849</c:v>
                </c:pt>
                <c:pt idx="1971">
                  <c:v>19859</c:v>
                </c:pt>
                <c:pt idx="1972">
                  <c:v>19869</c:v>
                </c:pt>
                <c:pt idx="1973">
                  <c:v>19879</c:v>
                </c:pt>
                <c:pt idx="1974">
                  <c:v>19889</c:v>
                </c:pt>
                <c:pt idx="1975">
                  <c:v>19899</c:v>
                </c:pt>
                <c:pt idx="1976">
                  <c:v>19909</c:v>
                </c:pt>
                <c:pt idx="1977">
                  <c:v>19919</c:v>
                </c:pt>
                <c:pt idx="1978">
                  <c:v>19930</c:v>
                </c:pt>
                <c:pt idx="1979">
                  <c:v>19940</c:v>
                </c:pt>
                <c:pt idx="1980">
                  <c:v>19950</c:v>
                </c:pt>
                <c:pt idx="1981">
                  <c:v>19960</c:v>
                </c:pt>
                <c:pt idx="1982">
                  <c:v>19970</c:v>
                </c:pt>
                <c:pt idx="1983">
                  <c:v>19980</c:v>
                </c:pt>
                <c:pt idx="1984">
                  <c:v>19990</c:v>
                </c:pt>
                <c:pt idx="1985">
                  <c:v>20000</c:v>
                </c:pt>
                <c:pt idx="1986">
                  <c:v>20010</c:v>
                </c:pt>
                <c:pt idx="1987">
                  <c:v>20021</c:v>
                </c:pt>
                <c:pt idx="1988">
                  <c:v>20031</c:v>
                </c:pt>
                <c:pt idx="1989">
                  <c:v>20041</c:v>
                </c:pt>
                <c:pt idx="1990">
                  <c:v>20051</c:v>
                </c:pt>
                <c:pt idx="1991">
                  <c:v>20061</c:v>
                </c:pt>
                <c:pt idx="1992">
                  <c:v>20071</c:v>
                </c:pt>
                <c:pt idx="1993">
                  <c:v>20081</c:v>
                </c:pt>
                <c:pt idx="1994">
                  <c:v>20091</c:v>
                </c:pt>
                <c:pt idx="1995">
                  <c:v>20101</c:v>
                </c:pt>
                <c:pt idx="1996">
                  <c:v>20111</c:v>
                </c:pt>
                <c:pt idx="1997">
                  <c:v>20121</c:v>
                </c:pt>
                <c:pt idx="1998">
                  <c:v>20131</c:v>
                </c:pt>
                <c:pt idx="1999">
                  <c:v>20141</c:v>
                </c:pt>
                <c:pt idx="2000">
                  <c:v>20151</c:v>
                </c:pt>
                <c:pt idx="2001">
                  <c:v>20161</c:v>
                </c:pt>
                <c:pt idx="2002">
                  <c:v>20171</c:v>
                </c:pt>
                <c:pt idx="2003">
                  <c:v>20181</c:v>
                </c:pt>
                <c:pt idx="2004">
                  <c:v>20191</c:v>
                </c:pt>
                <c:pt idx="2005">
                  <c:v>20202</c:v>
                </c:pt>
                <c:pt idx="2006">
                  <c:v>20212</c:v>
                </c:pt>
                <c:pt idx="2007">
                  <c:v>20222</c:v>
                </c:pt>
                <c:pt idx="2008">
                  <c:v>20232</c:v>
                </c:pt>
                <c:pt idx="2009">
                  <c:v>20242</c:v>
                </c:pt>
                <c:pt idx="2010">
                  <c:v>20252</c:v>
                </c:pt>
                <c:pt idx="2011">
                  <c:v>20262</c:v>
                </c:pt>
                <c:pt idx="2012">
                  <c:v>20272</c:v>
                </c:pt>
                <c:pt idx="2013">
                  <c:v>20282</c:v>
                </c:pt>
                <c:pt idx="2014">
                  <c:v>20293</c:v>
                </c:pt>
                <c:pt idx="2015">
                  <c:v>20303</c:v>
                </c:pt>
                <c:pt idx="2016">
                  <c:v>20313</c:v>
                </c:pt>
                <c:pt idx="2017">
                  <c:v>20323</c:v>
                </c:pt>
                <c:pt idx="2018">
                  <c:v>20333</c:v>
                </c:pt>
                <c:pt idx="2019">
                  <c:v>20343</c:v>
                </c:pt>
                <c:pt idx="2020">
                  <c:v>20353</c:v>
                </c:pt>
                <c:pt idx="2021">
                  <c:v>20363</c:v>
                </c:pt>
                <c:pt idx="2022">
                  <c:v>20373</c:v>
                </c:pt>
                <c:pt idx="2023">
                  <c:v>20383</c:v>
                </c:pt>
                <c:pt idx="2024">
                  <c:v>20393</c:v>
                </c:pt>
                <c:pt idx="2025">
                  <c:v>20403</c:v>
                </c:pt>
                <c:pt idx="2026">
                  <c:v>20413</c:v>
                </c:pt>
                <c:pt idx="2027">
                  <c:v>20423</c:v>
                </c:pt>
                <c:pt idx="2028">
                  <c:v>20433</c:v>
                </c:pt>
                <c:pt idx="2029">
                  <c:v>20443</c:v>
                </c:pt>
                <c:pt idx="2030">
                  <c:v>20453</c:v>
                </c:pt>
                <c:pt idx="2031">
                  <c:v>20463</c:v>
                </c:pt>
                <c:pt idx="2032">
                  <c:v>20474</c:v>
                </c:pt>
                <c:pt idx="2033">
                  <c:v>20484</c:v>
                </c:pt>
                <c:pt idx="2034">
                  <c:v>20494</c:v>
                </c:pt>
                <c:pt idx="2035">
                  <c:v>20504</c:v>
                </c:pt>
                <c:pt idx="2036">
                  <c:v>20514</c:v>
                </c:pt>
                <c:pt idx="2037">
                  <c:v>20524</c:v>
                </c:pt>
                <c:pt idx="2038">
                  <c:v>20534</c:v>
                </c:pt>
                <c:pt idx="2039">
                  <c:v>20544</c:v>
                </c:pt>
                <c:pt idx="2040">
                  <c:v>20554</c:v>
                </c:pt>
                <c:pt idx="2041">
                  <c:v>20564</c:v>
                </c:pt>
                <c:pt idx="2042">
                  <c:v>20574</c:v>
                </c:pt>
                <c:pt idx="2043">
                  <c:v>20584</c:v>
                </c:pt>
                <c:pt idx="2044">
                  <c:v>20594</c:v>
                </c:pt>
                <c:pt idx="2045">
                  <c:v>20604</c:v>
                </c:pt>
                <c:pt idx="2046">
                  <c:v>20614</c:v>
                </c:pt>
                <c:pt idx="2047">
                  <c:v>20624</c:v>
                </c:pt>
                <c:pt idx="2048">
                  <c:v>20634</c:v>
                </c:pt>
                <c:pt idx="2049">
                  <c:v>20644</c:v>
                </c:pt>
                <c:pt idx="2050">
                  <c:v>20654</c:v>
                </c:pt>
                <c:pt idx="2051">
                  <c:v>20664</c:v>
                </c:pt>
                <c:pt idx="2052">
                  <c:v>20674</c:v>
                </c:pt>
                <c:pt idx="2053">
                  <c:v>20684</c:v>
                </c:pt>
                <c:pt idx="2054">
                  <c:v>20694</c:v>
                </c:pt>
                <c:pt idx="2055">
                  <c:v>20705</c:v>
                </c:pt>
                <c:pt idx="2056">
                  <c:v>20715</c:v>
                </c:pt>
                <c:pt idx="2057">
                  <c:v>20725</c:v>
                </c:pt>
                <c:pt idx="2058">
                  <c:v>20735</c:v>
                </c:pt>
                <c:pt idx="2059">
                  <c:v>20745</c:v>
                </c:pt>
                <c:pt idx="2060">
                  <c:v>20755</c:v>
                </c:pt>
                <c:pt idx="2061">
                  <c:v>20765</c:v>
                </c:pt>
                <c:pt idx="2062">
                  <c:v>20775</c:v>
                </c:pt>
                <c:pt idx="2063">
                  <c:v>20785</c:v>
                </c:pt>
                <c:pt idx="2064">
                  <c:v>20796</c:v>
                </c:pt>
                <c:pt idx="2065">
                  <c:v>20806</c:v>
                </c:pt>
                <c:pt idx="2066">
                  <c:v>20816</c:v>
                </c:pt>
                <c:pt idx="2067">
                  <c:v>20826</c:v>
                </c:pt>
                <c:pt idx="2068">
                  <c:v>20836</c:v>
                </c:pt>
                <c:pt idx="2069">
                  <c:v>20846</c:v>
                </c:pt>
                <c:pt idx="2070">
                  <c:v>20856</c:v>
                </c:pt>
                <c:pt idx="2071">
                  <c:v>20866</c:v>
                </c:pt>
                <c:pt idx="2072">
                  <c:v>20876</c:v>
                </c:pt>
                <c:pt idx="2073">
                  <c:v>20887</c:v>
                </c:pt>
                <c:pt idx="2074">
                  <c:v>20897</c:v>
                </c:pt>
                <c:pt idx="2075">
                  <c:v>20907</c:v>
                </c:pt>
                <c:pt idx="2076">
                  <c:v>20917</c:v>
                </c:pt>
                <c:pt idx="2077">
                  <c:v>20927</c:v>
                </c:pt>
                <c:pt idx="2078">
                  <c:v>20937</c:v>
                </c:pt>
                <c:pt idx="2079">
                  <c:v>20947</c:v>
                </c:pt>
                <c:pt idx="2080">
                  <c:v>20957</c:v>
                </c:pt>
                <c:pt idx="2081">
                  <c:v>20967</c:v>
                </c:pt>
                <c:pt idx="2082">
                  <c:v>20978</c:v>
                </c:pt>
                <c:pt idx="2083">
                  <c:v>20988</c:v>
                </c:pt>
                <c:pt idx="2084">
                  <c:v>20998</c:v>
                </c:pt>
                <c:pt idx="2085">
                  <c:v>21008</c:v>
                </c:pt>
                <c:pt idx="2086">
                  <c:v>21018</c:v>
                </c:pt>
                <c:pt idx="2087">
                  <c:v>21028</c:v>
                </c:pt>
                <c:pt idx="2088">
                  <c:v>21038</c:v>
                </c:pt>
                <c:pt idx="2089">
                  <c:v>21048</c:v>
                </c:pt>
                <c:pt idx="2090">
                  <c:v>21058</c:v>
                </c:pt>
                <c:pt idx="2091">
                  <c:v>21068</c:v>
                </c:pt>
                <c:pt idx="2092">
                  <c:v>21078</c:v>
                </c:pt>
                <c:pt idx="2093">
                  <c:v>21088</c:v>
                </c:pt>
                <c:pt idx="2094">
                  <c:v>21098</c:v>
                </c:pt>
                <c:pt idx="2095">
                  <c:v>21108</c:v>
                </c:pt>
                <c:pt idx="2096">
                  <c:v>21118</c:v>
                </c:pt>
                <c:pt idx="2097">
                  <c:v>21128</c:v>
                </c:pt>
                <c:pt idx="2098">
                  <c:v>21138</c:v>
                </c:pt>
                <c:pt idx="2099">
                  <c:v>21148</c:v>
                </c:pt>
                <c:pt idx="2100">
                  <c:v>21159</c:v>
                </c:pt>
                <c:pt idx="2101">
                  <c:v>21169</c:v>
                </c:pt>
                <c:pt idx="2102">
                  <c:v>21179</c:v>
                </c:pt>
                <c:pt idx="2103">
                  <c:v>21189</c:v>
                </c:pt>
                <c:pt idx="2104">
                  <c:v>21199</c:v>
                </c:pt>
                <c:pt idx="2105">
                  <c:v>21209</c:v>
                </c:pt>
                <c:pt idx="2106">
                  <c:v>21219</c:v>
                </c:pt>
                <c:pt idx="2107">
                  <c:v>21229</c:v>
                </c:pt>
                <c:pt idx="2108">
                  <c:v>21239</c:v>
                </c:pt>
                <c:pt idx="2109">
                  <c:v>21250</c:v>
                </c:pt>
                <c:pt idx="2110">
                  <c:v>21260</c:v>
                </c:pt>
                <c:pt idx="2111">
                  <c:v>21270</c:v>
                </c:pt>
                <c:pt idx="2112">
                  <c:v>21280</c:v>
                </c:pt>
                <c:pt idx="2113">
                  <c:v>21290</c:v>
                </c:pt>
                <c:pt idx="2114">
                  <c:v>21300</c:v>
                </c:pt>
                <c:pt idx="2115">
                  <c:v>21310</c:v>
                </c:pt>
                <c:pt idx="2116">
                  <c:v>21320</c:v>
                </c:pt>
                <c:pt idx="2117">
                  <c:v>21330</c:v>
                </c:pt>
                <c:pt idx="2118">
                  <c:v>21341</c:v>
                </c:pt>
                <c:pt idx="2119">
                  <c:v>21351</c:v>
                </c:pt>
                <c:pt idx="2120">
                  <c:v>21361</c:v>
                </c:pt>
                <c:pt idx="2121">
                  <c:v>21371</c:v>
                </c:pt>
                <c:pt idx="2122">
                  <c:v>21381</c:v>
                </c:pt>
                <c:pt idx="2123">
                  <c:v>21391</c:v>
                </c:pt>
                <c:pt idx="2124">
                  <c:v>21401</c:v>
                </c:pt>
                <c:pt idx="2125">
                  <c:v>21411</c:v>
                </c:pt>
                <c:pt idx="2126">
                  <c:v>21421</c:v>
                </c:pt>
                <c:pt idx="2127">
                  <c:v>21431</c:v>
                </c:pt>
                <c:pt idx="2128">
                  <c:v>21441</c:v>
                </c:pt>
                <c:pt idx="2129">
                  <c:v>21451</c:v>
                </c:pt>
                <c:pt idx="2130">
                  <c:v>21461</c:v>
                </c:pt>
                <c:pt idx="2131">
                  <c:v>21471</c:v>
                </c:pt>
                <c:pt idx="2132">
                  <c:v>21481</c:v>
                </c:pt>
                <c:pt idx="2133">
                  <c:v>21491</c:v>
                </c:pt>
                <c:pt idx="2134">
                  <c:v>21501</c:v>
                </c:pt>
                <c:pt idx="2135">
                  <c:v>21511</c:v>
                </c:pt>
                <c:pt idx="2136">
                  <c:v>21521</c:v>
                </c:pt>
                <c:pt idx="2137">
                  <c:v>21531</c:v>
                </c:pt>
                <c:pt idx="2138">
                  <c:v>21541</c:v>
                </c:pt>
                <c:pt idx="2139">
                  <c:v>21551</c:v>
                </c:pt>
                <c:pt idx="2140">
                  <c:v>21561</c:v>
                </c:pt>
                <c:pt idx="2141">
                  <c:v>21572</c:v>
                </c:pt>
                <c:pt idx="2142">
                  <c:v>21582</c:v>
                </c:pt>
                <c:pt idx="2143">
                  <c:v>21592</c:v>
                </c:pt>
                <c:pt idx="2144">
                  <c:v>21602</c:v>
                </c:pt>
                <c:pt idx="2145">
                  <c:v>21612</c:v>
                </c:pt>
                <c:pt idx="2146">
                  <c:v>21622</c:v>
                </c:pt>
                <c:pt idx="2147">
                  <c:v>21632</c:v>
                </c:pt>
                <c:pt idx="2148">
                  <c:v>21642</c:v>
                </c:pt>
                <c:pt idx="2149">
                  <c:v>21652</c:v>
                </c:pt>
                <c:pt idx="2150">
                  <c:v>21662</c:v>
                </c:pt>
                <c:pt idx="2151">
                  <c:v>21672</c:v>
                </c:pt>
                <c:pt idx="2152">
                  <c:v>21682</c:v>
                </c:pt>
                <c:pt idx="2153">
                  <c:v>21692</c:v>
                </c:pt>
                <c:pt idx="2154">
                  <c:v>21702</c:v>
                </c:pt>
                <c:pt idx="2155">
                  <c:v>21712</c:v>
                </c:pt>
                <c:pt idx="2156">
                  <c:v>21722</c:v>
                </c:pt>
                <c:pt idx="2157">
                  <c:v>21732</c:v>
                </c:pt>
                <c:pt idx="2158">
                  <c:v>21742</c:v>
                </c:pt>
                <c:pt idx="2159">
                  <c:v>21752</c:v>
                </c:pt>
                <c:pt idx="2160">
                  <c:v>21762</c:v>
                </c:pt>
                <c:pt idx="2161">
                  <c:v>21772</c:v>
                </c:pt>
                <c:pt idx="2162">
                  <c:v>21782</c:v>
                </c:pt>
                <c:pt idx="2163">
                  <c:v>21792</c:v>
                </c:pt>
                <c:pt idx="2164">
                  <c:v>21803</c:v>
                </c:pt>
                <c:pt idx="2165">
                  <c:v>21813</c:v>
                </c:pt>
                <c:pt idx="2166">
                  <c:v>21823</c:v>
                </c:pt>
                <c:pt idx="2167">
                  <c:v>21833</c:v>
                </c:pt>
                <c:pt idx="2168">
                  <c:v>21843</c:v>
                </c:pt>
                <c:pt idx="2169">
                  <c:v>21853</c:v>
                </c:pt>
                <c:pt idx="2170">
                  <c:v>21863</c:v>
                </c:pt>
                <c:pt idx="2171">
                  <c:v>21873</c:v>
                </c:pt>
                <c:pt idx="2172">
                  <c:v>21883</c:v>
                </c:pt>
                <c:pt idx="2173">
                  <c:v>21894</c:v>
                </c:pt>
                <c:pt idx="2174">
                  <c:v>21904</c:v>
                </c:pt>
                <c:pt idx="2175">
                  <c:v>21914</c:v>
                </c:pt>
                <c:pt idx="2176">
                  <c:v>21924</c:v>
                </c:pt>
                <c:pt idx="2177">
                  <c:v>21934</c:v>
                </c:pt>
                <c:pt idx="2178">
                  <c:v>21944</c:v>
                </c:pt>
                <c:pt idx="2179">
                  <c:v>21954</c:v>
                </c:pt>
                <c:pt idx="2180">
                  <c:v>21964</c:v>
                </c:pt>
                <c:pt idx="2181">
                  <c:v>21974</c:v>
                </c:pt>
                <c:pt idx="2182">
                  <c:v>21985</c:v>
                </c:pt>
                <c:pt idx="2183">
                  <c:v>21995</c:v>
                </c:pt>
                <c:pt idx="2184">
                  <c:v>22005</c:v>
                </c:pt>
                <c:pt idx="2185">
                  <c:v>22015</c:v>
                </c:pt>
                <c:pt idx="2186">
                  <c:v>22025</c:v>
                </c:pt>
                <c:pt idx="2187">
                  <c:v>22035</c:v>
                </c:pt>
                <c:pt idx="2188">
                  <c:v>22045</c:v>
                </c:pt>
                <c:pt idx="2189">
                  <c:v>22055</c:v>
                </c:pt>
                <c:pt idx="2190">
                  <c:v>22065</c:v>
                </c:pt>
                <c:pt idx="2191">
                  <c:v>22076</c:v>
                </c:pt>
                <c:pt idx="2192">
                  <c:v>22086</c:v>
                </c:pt>
                <c:pt idx="2193">
                  <c:v>22096</c:v>
                </c:pt>
                <c:pt idx="2194">
                  <c:v>22106</c:v>
                </c:pt>
                <c:pt idx="2195">
                  <c:v>22116</c:v>
                </c:pt>
                <c:pt idx="2196">
                  <c:v>22126</c:v>
                </c:pt>
                <c:pt idx="2197">
                  <c:v>22136</c:v>
                </c:pt>
                <c:pt idx="2198">
                  <c:v>22146</c:v>
                </c:pt>
                <c:pt idx="2199">
                  <c:v>22156</c:v>
                </c:pt>
                <c:pt idx="2200">
                  <c:v>22167</c:v>
                </c:pt>
                <c:pt idx="2201">
                  <c:v>22177</c:v>
                </c:pt>
                <c:pt idx="2202">
                  <c:v>22187</c:v>
                </c:pt>
                <c:pt idx="2203">
                  <c:v>22197</c:v>
                </c:pt>
                <c:pt idx="2204">
                  <c:v>22207</c:v>
                </c:pt>
                <c:pt idx="2205">
                  <c:v>22217</c:v>
                </c:pt>
                <c:pt idx="2206">
                  <c:v>22227</c:v>
                </c:pt>
                <c:pt idx="2207">
                  <c:v>22237</c:v>
                </c:pt>
                <c:pt idx="2208">
                  <c:v>22247</c:v>
                </c:pt>
                <c:pt idx="2209">
                  <c:v>22258</c:v>
                </c:pt>
                <c:pt idx="2210">
                  <c:v>22268</c:v>
                </c:pt>
                <c:pt idx="2211">
                  <c:v>22278</c:v>
                </c:pt>
                <c:pt idx="2212">
                  <c:v>22288</c:v>
                </c:pt>
                <c:pt idx="2213">
                  <c:v>22298</c:v>
                </c:pt>
                <c:pt idx="2214">
                  <c:v>22308</c:v>
                </c:pt>
                <c:pt idx="2215">
                  <c:v>22318</c:v>
                </c:pt>
                <c:pt idx="2216">
                  <c:v>22328</c:v>
                </c:pt>
                <c:pt idx="2217">
                  <c:v>22338</c:v>
                </c:pt>
                <c:pt idx="2218">
                  <c:v>22349</c:v>
                </c:pt>
                <c:pt idx="2219">
                  <c:v>22359</c:v>
                </c:pt>
                <c:pt idx="2220">
                  <c:v>22369</c:v>
                </c:pt>
                <c:pt idx="2221">
                  <c:v>22379</c:v>
                </c:pt>
                <c:pt idx="2222">
                  <c:v>22389</c:v>
                </c:pt>
                <c:pt idx="2223">
                  <c:v>22399</c:v>
                </c:pt>
                <c:pt idx="2224">
                  <c:v>22409</c:v>
                </c:pt>
                <c:pt idx="2225">
                  <c:v>22419</c:v>
                </c:pt>
                <c:pt idx="2226">
                  <c:v>22429</c:v>
                </c:pt>
                <c:pt idx="2227">
                  <c:v>22439</c:v>
                </c:pt>
                <c:pt idx="2228">
                  <c:v>22449</c:v>
                </c:pt>
                <c:pt idx="2229">
                  <c:v>22459</c:v>
                </c:pt>
                <c:pt idx="2230">
                  <c:v>22469</c:v>
                </c:pt>
                <c:pt idx="2231">
                  <c:v>22479</c:v>
                </c:pt>
                <c:pt idx="2232">
                  <c:v>22489</c:v>
                </c:pt>
                <c:pt idx="2233">
                  <c:v>22499</c:v>
                </c:pt>
                <c:pt idx="2234">
                  <c:v>22509</c:v>
                </c:pt>
                <c:pt idx="2235">
                  <c:v>22519</c:v>
                </c:pt>
                <c:pt idx="2236">
                  <c:v>22529</c:v>
                </c:pt>
                <c:pt idx="2237">
                  <c:v>22539</c:v>
                </c:pt>
                <c:pt idx="2238">
                  <c:v>22549</c:v>
                </c:pt>
                <c:pt idx="2239">
                  <c:v>22559</c:v>
                </c:pt>
                <c:pt idx="2240">
                  <c:v>22569</c:v>
                </c:pt>
                <c:pt idx="2241">
                  <c:v>22580</c:v>
                </c:pt>
                <c:pt idx="2242">
                  <c:v>22590</c:v>
                </c:pt>
                <c:pt idx="2243">
                  <c:v>22600</c:v>
                </c:pt>
                <c:pt idx="2244">
                  <c:v>22610</c:v>
                </c:pt>
                <c:pt idx="2245">
                  <c:v>22620</c:v>
                </c:pt>
                <c:pt idx="2246">
                  <c:v>22630</c:v>
                </c:pt>
                <c:pt idx="2247">
                  <c:v>22640</c:v>
                </c:pt>
                <c:pt idx="2248">
                  <c:v>22650</c:v>
                </c:pt>
                <c:pt idx="2249">
                  <c:v>22660</c:v>
                </c:pt>
                <c:pt idx="2250">
                  <c:v>22671</c:v>
                </c:pt>
                <c:pt idx="2251">
                  <c:v>22681</c:v>
                </c:pt>
                <c:pt idx="2252">
                  <c:v>22691</c:v>
                </c:pt>
                <c:pt idx="2253">
                  <c:v>22701</c:v>
                </c:pt>
                <c:pt idx="2254">
                  <c:v>22711</c:v>
                </c:pt>
                <c:pt idx="2255">
                  <c:v>22721</c:v>
                </c:pt>
                <c:pt idx="2256">
                  <c:v>22731</c:v>
                </c:pt>
                <c:pt idx="2257">
                  <c:v>22741</c:v>
                </c:pt>
                <c:pt idx="2258">
                  <c:v>22751</c:v>
                </c:pt>
                <c:pt idx="2259">
                  <c:v>22761</c:v>
                </c:pt>
                <c:pt idx="2260">
                  <c:v>22771</c:v>
                </c:pt>
                <c:pt idx="2261">
                  <c:v>22781</c:v>
                </c:pt>
                <c:pt idx="2262">
                  <c:v>22791</c:v>
                </c:pt>
                <c:pt idx="2263">
                  <c:v>22801</c:v>
                </c:pt>
                <c:pt idx="2264">
                  <c:v>22811</c:v>
                </c:pt>
                <c:pt idx="2265">
                  <c:v>22821</c:v>
                </c:pt>
                <c:pt idx="2266">
                  <c:v>22831</c:v>
                </c:pt>
                <c:pt idx="2267">
                  <c:v>22841</c:v>
                </c:pt>
                <c:pt idx="2268">
                  <c:v>22851</c:v>
                </c:pt>
                <c:pt idx="2269">
                  <c:v>22861</c:v>
                </c:pt>
                <c:pt idx="2270">
                  <c:v>22871</c:v>
                </c:pt>
                <c:pt idx="2271">
                  <c:v>22881</c:v>
                </c:pt>
                <c:pt idx="2272">
                  <c:v>22891</c:v>
                </c:pt>
                <c:pt idx="2273">
                  <c:v>22902</c:v>
                </c:pt>
                <c:pt idx="2274">
                  <c:v>22912</c:v>
                </c:pt>
                <c:pt idx="2275">
                  <c:v>22922</c:v>
                </c:pt>
                <c:pt idx="2276">
                  <c:v>22932</c:v>
                </c:pt>
                <c:pt idx="2277">
                  <c:v>22942</c:v>
                </c:pt>
                <c:pt idx="2278">
                  <c:v>22952</c:v>
                </c:pt>
                <c:pt idx="2279">
                  <c:v>22962</c:v>
                </c:pt>
                <c:pt idx="2280">
                  <c:v>22972</c:v>
                </c:pt>
                <c:pt idx="2281">
                  <c:v>22982</c:v>
                </c:pt>
                <c:pt idx="2282">
                  <c:v>22993</c:v>
                </c:pt>
                <c:pt idx="2283">
                  <c:v>23003</c:v>
                </c:pt>
                <c:pt idx="2284">
                  <c:v>23013</c:v>
                </c:pt>
                <c:pt idx="2285">
                  <c:v>23023</c:v>
                </c:pt>
                <c:pt idx="2286">
                  <c:v>23033</c:v>
                </c:pt>
                <c:pt idx="2287">
                  <c:v>23043</c:v>
                </c:pt>
                <c:pt idx="2288">
                  <c:v>23053</c:v>
                </c:pt>
                <c:pt idx="2289">
                  <c:v>23063</c:v>
                </c:pt>
                <c:pt idx="2290">
                  <c:v>23073</c:v>
                </c:pt>
                <c:pt idx="2291">
                  <c:v>23083</c:v>
                </c:pt>
                <c:pt idx="2292">
                  <c:v>23093</c:v>
                </c:pt>
                <c:pt idx="2293">
                  <c:v>23103</c:v>
                </c:pt>
                <c:pt idx="2294">
                  <c:v>23113</c:v>
                </c:pt>
                <c:pt idx="2295">
                  <c:v>23123</c:v>
                </c:pt>
                <c:pt idx="2296">
                  <c:v>23133</c:v>
                </c:pt>
                <c:pt idx="2297">
                  <c:v>23143</c:v>
                </c:pt>
                <c:pt idx="2298">
                  <c:v>23153</c:v>
                </c:pt>
                <c:pt idx="2299">
                  <c:v>23163</c:v>
                </c:pt>
                <c:pt idx="2300">
                  <c:v>23173</c:v>
                </c:pt>
                <c:pt idx="2301">
                  <c:v>23183</c:v>
                </c:pt>
                <c:pt idx="2302">
                  <c:v>23193</c:v>
                </c:pt>
                <c:pt idx="2303">
                  <c:v>23203</c:v>
                </c:pt>
                <c:pt idx="2304">
                  <c:v>23213</c:v>
                </c:pt>
                <c:pt idx="2305">
                  <c:v>23223</c:v>
                </c:pt>
                <c:pt idx="2306">
                  <c:v>23233</c:v>
                </c:pt>
                <c:pt idx="2307">
                  <c:v>23243</c:v>
                </c:pt>
                <c:pt idx="2308">
                  <c:v>23253</c:v>
                </c:pt>
                <c:pt idx="2309">
                  <c:v>23264</c:v>
                </c:pt>
                <c:pt idx="2310">
                  <c:v>23274</c:v>
                </c:pt>
                <c:pt idx="2311">
                  <c:v>23284</c:v>
                </c:pt>
                <c:pt idx="2312">
                  <c:v>23294</c:v>
                </c:pt>
                <c:pt idx="2313">
                  <c:v>23304</c:v>
                </c:pt>
                <c:pt idx="2314">
                  <c:v>23314</c:v>
                </c:pt>
                <c:pt idx="2315">
                  <c:v>23324</c:v>
                </c:pt>
                <c:pt idx="2316">
                  <c:v>23334</c:v>
                </c:pt>
                <c:pt idx="2317">
                  <c:v>23344</c:v>
                </c:pt>
                <c:pt idx="2318">
                  <c:v>23355</c:v>
                </c:pt>
                <c:pt idx="2319">
                  <c:v>23365</c:v>
                </c:pt>
                <c:pt idx="2320">
                  <c:v>23375</c:v>
                </c:pt>
                <c:pt idx="2321">
                  <c:v>23385</c:v>
                </c:pt>
                <c:pt idx="2322">
                  <c:v>23395</c:v>
                </c:pt>
                <c:pt idx="2323">
                  <c:v>23405</c:v>
                </c:pt>
                <c:pt idx="2324">
                  <c:v>23415</c:v>
                </c:pt>
                <c:pt idx="2325">
                  <c:v>23425</c:v>
                </c:pt>
                <c:pt idx="2326">
                  <c:v>23435</c:v>
                </c:pt>
                <c:pt idx="2327">
                  <c:v>23446</c:v>
                </c:pt>
                <c:pt idx="2328">
                  <c:v>23456</c:v>
                </c:pt>
                <c:pt idx="2329">
                  <c:v>23466</c:v>
                </c:pt>
                <c:pt idx="2330">
                  <c:v>23476</c:v>
                </c:pt>
                <c:pt idx="2331">
                  <c:v>23486</c:v>
                </c:pt>
                <c:pt idx="2332">
                  <c:v>23496</c:v>
                </c:pt>
                <c:pt idx="2333">
                  <c:v>23506</c:v>
                </c:pt>
                <c:pt idx="2334">
                  <c:v>23516</c:v>
                </c:pt>
                <c:pt idx="2335">
                  <c:v>23526</c:v>
                </c:pt>
                <c:pt idx="2336">
                  <c:v>23537</c:v>
                </c:pt>
                <c:pt idx="2337">
                  <c:v>23547</c:v>
                </c:pt>
                <c:pt idx="2338">
                  <c:v>23557</c:v>
                </c:pt>
                <c:pt idx="2339">
                  <c:v>23567</c:v>
                </c:pt>
                <c:pt idx="2340">
                  <c:v>23577</c:v>
                </c:pt>
                <c:pt idx="2341">
                  <c:v>23587</c:v>
                </c:pt>
                <c:pt idx="2342">
                  <c:v>23597</c:v>
                </c:pt>
                <c:pt idx="2343">
                  <c:v>23607</c:v>
                </c:pt>
                <c:pt idx="2344">
                  <c:v>23617</c:v>
                </c:pt>
                <c:pt idx="2345">
                  <c:v>23627</c:v>
                </c:pt>
                <c:pt idx="2346">
                  <c:v>23637</c:v>
                </c:pt>
                <c:pt idx="2347">
                  <c:v>23647</c:v>
                </c:pt>
                <c:pt idx="2348">
                  <c:v>23657</c:v>
                </c:pt>
                <c:pt idx="2349">
                  <c:v>23667</c:v>
                </c:pt>
                <c:pt idx="2350">
                  <c:v>23677</c:v>
                </c:pt>
                <c:pt idx="2351">
                  <c:v>23687</c:v>
                </c:pt>
                <c:pt idx="2352">
                  <c:v>23697</c:v>
                </c:pt>
                <c:pt idx="2353">
                  <c:v>23707</c:v>
                </c:pt>
                <c:pt idx="2354">
                  <c:v>23717</c:v>
                </c:pt>
                <c:pt idx="2355">
                  <c:v>23727</c:v>
                </c:pt>
                <c:pt idx="2356">
                  <c:v>23737</c:v>
                </c:pt>
                <c:pt idx="2357">
                  <c:v>23747</c:v>
                </c:pt>
                <c:pt idx="2358">
                  <c:v>23757</c:v>
                </c:pt>
                <c:pt idx="2359">
                  <c:v>23768</c:v>
                </c:pt>
                <c:pt idx="2360">
                  <c:v>23778</c:v>
                </c:pt>
                <c:pt idx="2361">
                  <c:v>23788</c:v>
                </c:pt>
                <c:pt idx="2362">
                  <c:v>23798</c:v>
                </c:pt>
                <c:pt idx="2363">
                  <c:v>23808</c:v>
                </c:pt>
                <c:pt idx="2364">
                  <c:v>23818</c:v>
                </c:pt>
                <c:pt idx="2365">
                  <c:v>23828</c:v>
                </c:pt>
                <c:pt idx="2366">
                  <c:v>23838</c:v>
                </c:pt>
                <c:pt idx="2367">
                  <c:v>23848</c:v>
                </c:pt>
                <c:pt idx="2368">
                  <c:v>23859</c:v>
                </c:pt>
                <c:pt idx="2369">
                  <c:v>23869</c:v>
                </c:pt>
                <c:pt idx="2370">
                  <c:v>23879</c:v>
                </c:pt>
                <c:pt idx="2371">
                  <c:v>23889</c:v>
                </c:pt>
                <c:pt idx="2372">
                  <c:v>23899</c:v>
                </c:pt>
                <c:pt idx="2373">
                  <c:v>23909</c:v>
                </c:pt>
                <c:pt idx="2374">
                  <c:v>23919</c:v>
                </c:pt>
                <c:pt idx="2375">
                  <c:v>23929</c:v>
                </c:pt>
                <c:pt idx="2376">
                  <c:v>23939</c:v>
                </c:pt>
                <c:pt idx="2377">
                  <c:v>23950</c:v>
                </c:pt>
                <c:pt idx="2378">
                  <c:v>23960</c:v>
                </c:pt>
                <c:pt idx="2379">
                  <c:v>23970</c:v>
                </c:pt>
                <c:pt idx="2380">
                  <c:v>23980</c:v>
                </c:pt>
                <c:pt idx="2381">
                  <c:v>23990</c:v>
                </c:pt>
                <c:pt idx="2382">
                  <c:v>24000</c:v>
                </c:pt>
                <c:pt idx="2383">
                  <c:v>24010</c:v>
                </c:pt>
                <c:pt idx="2384">
                  <c:v>24020</c:v>
                </c:pt>
                <c:pt idx="2385">
                  <c:v>24030</c:v>
                </c:pt>
                <c:pt idx="2386">
                  <c:v>24040</c:v>
                </c:pt>
                <c:pt idx="2387">
                  <c:v>24050</c:v>
                </c:pt>
                <c:pt idx="2388">
                  <c:v>24060</c:v>
                </c:pt>
                <c:pt idx="2389">
                  <c:v>24070</c:v>
                </c:pt>
                <c:pt idx="2390">
                  <c:v>24080</c:v>
                </c:pt>
                <c:pt idx="2391">
                  <c:v>24090</c:v>
                </c:pt>
                <c:pt idx="2392">
                  <c:v>24100</c:v>
                </c:pt>
                <c:pt idx="2393">
                  <c:v>24110</c:v>
                </c:pt>
                <c:pt idx="2394">
                  <c:v>24120</c:v>
                </c:pt>
                <c:pt idx="2395">
                  <c:v>24131</c:v>
                </c:pt>
                <c:pt idx="2396">
                  <c:v>24141</c:v>
                </c:pt>
                <c:pt idx="2397">
                  <c:v>24151</c:v>
                </c:pt>
                <c:pt idx="2398">
                  <c:v>24161</c:v>
                </c:pt>
                <c:pt idx="2399">
                  <c:v>24171</c:v>
                </c:pt>
                <c:pt idx="2400">
                  <c:v>24181</c:v>
                </c:pt>
                <c:pt idx="2401">
                  <c:v>24191</c:v>
                </c:pt>
                <c:pt idx="2402">
                  <c:v>24201</c:v>
                </c:pt>
                <c:pt idx="2403">
                  <c:v>24211</c:v>
                </c:pt>
                <c:pt idx="2404">
                  <c:v>24222</c:v>
                </c:pt>
                <c:pt idx="2405">
                  <c:v>24232</c:v>
                </c:pt>
                <c:pt idx="2406">
                  <c:v>24242</c:v>
                </c:pt>
                <c:pt idx="2407">
                  <c:v>24252</c:v>
                </c:pt>
                <c:pt idx="2408">
                  <c:v>24262</c:v>
                </c:pt>
                <c:pt idx="2409">
                  <c:v>24272</c:v>
                </c:pt>
                <c:pt idx="2410">
                  <c:v>24282</c:v>
                </c:pt>
                <c:pt idx="2411">
                  <c:v>24292</c:v>
                </c:pt>
                <c:pt idx="2412">
                  <c:v>24302</c:v>
                </c:pt>
                <c:pt idx="2413">
                  <c:v>24313</c:v>
                </c:pt>
                <c:pt idx="2414">
                  <c:v>24323</c:v>
                </c:pt>
                <c:pt idx="2415">
                  <c:v>24333</c:v>
                </c:pt>
                <c:pt idx="2416">
                  <c:v>24343</c:v>
                </c:pt>
                <c:pt idx="2417">
                  <c:v>24353</c:v>
                </c:pt>
                <c:pt idx="2418">
                  <c:v>24363</c:v>
                </c:pt>
                <c:pt idx="2419">
                  <c:v>24373</c:v>
                </c:pt>
                <c:pt idx="2420">
                  <c:v>24383</c:v>
                </c:pt>
                <c:pt idx="2421">
                  <c:v>24393</c:v>
                </c:pt>
                <c:pt idx="2422">
                  <c:v>24404</c:v>
                </c:pt>
                <c:pt idx="2423">
                  <c:v>24414</c:v>
                </c:pt>
                <c:pt idx="2424">
                  <c:v>24424</c:v>
                </c:pt>
                <c:pt idx="2425">
                  <c:v>24434</c:v>
                </c:pt>
                <c:pt idx="2426">
                  <c:v>24444</c:v>
                </c:pt>
                <c:pt idx="2427">
                  <c:v>24454</c:v>
                </c:pt>
                <c:pt idx="2428">
                  <c:v>24464</c:v>
                </c:pt>
                <c:pt idx="2429">
                  <c:v>24474</c:v>
                </c:pt>
                <c:pt idx="2430">
                  <c:v>24484</c:v>
                </c:pt>
                <c:pt idx="2431">
                  <c:v>24494</c:v>
                </c:pt>
                <c:pt idx="2432">
                  <c:v>24504</c:v>
                </c:pt>
                <c:pt idx="2433">
                  <c:v>24514</c:v>
                </c:pt>
                <c:pt idx="2434">
                  <c:v>24524</c:v>
                </c:pt>
                <c:pt idx="2435">
                  <c:v>24534</c:v>
                </c:pt>
                <c:pt idx="2436">
                  <c:v>24544</c:v>
                </c:pt>
                <c:pt idx="2437">
                  <c:v>24554</c:v>
                </c:pt>
                <c:pt idx="2438">
                  <c:v>24564</c:v>
                </c:pt>
                <c:pt idx="2439">
                  <c:v>24574</c:v>
                </c:pt>
                <c:pt idx="2440">
                  <c:v>24584</c:v>
                </c:pt>
                <c:pt idx="2441">
                  <c:v>24594</c:v>
                </c:pt>
                <c:pt idx="2442">
                  <c:v>24604</c:v>
                </c:pt>
                <c:pt idx="2443">
                  <c:v>24614</c:v>
                </c:pt>
                <c:pt idx="2444">
                  <c:v>24624</c:v>
                </c:pt>
                <c:pt idx="2445">
                  <c:v>24634</c:v>
                </c:pt>
                <c:pt idx="2446">
                  <c:v>24644</c:v>
                </c:pt>
                <c:pt idx="2447">
                  <c:v>24654</c:v>
                </c:pt>
                <c:pt idx="2448">
                  <c:v>24664</c:v>
                </c:pt>
                <c:pt idx="2449">
                  <c:v>24674</c:v>
                </c:pt>
                <c:pt idx="2450">
                  <c:v>24684</c:v>
                </c:pt>
                <c:pt idx="2451">
                  <c:v>24694</c:v>
                </c:pt>
                <c:pt idx="2452">
                  <c:v>24704</c:v>
                </c:pt>
                <c:pt idx="2453">
                  <c:v>24714</c:v>
                </c:pt>
                <c:pt idx="2454">
                  <c:v>24724</c:v>
                </c:pt>
                <c:pt idx="2455">
                  <c:v>24734</c:v>
                </c:pt>
                <c:pt idx="2456">
                  <c:v>24744</c:v>
                </c:pt>
                <c:pt idx="2457">
                  <c:v>24754</c:v>
                </c:pt>
                <c:pt idx="2458">
                  <c:v>24764</c:v>
                </c:pt>
                <c:pt idx="2459">
                  <c:v>24774</c:v>
                </c:pt>
                <c:pt idx="2460">
                  <c:v>24784</c:v>
                </c:pt>
                <c:pt idx="2461">
                  <c:v>24794</c:v>
                </c:pt>
                <c:pt idx="2462">
                  <c:v>24804</c:v>
                </c:pt>
                <c:pt idx="2463">
                  <c:v>24815</c:v>
                </c:pt>
                <c:pt idx="2464">
                  <c:v>24825</c:v>
                </c:pt>
                <c:pt idx="2465">
                  <c:v>24835</c:v>
                </c:pt>
                <c:pt idx="2466">
                  <c:v>24845</c:v>
                </c:pt>
                <c:pt idx="2467">
                  <c:v>24855</c:v>
                </c:pt>
                <c:pt idx="2468">
                  <c:v>24865</c:v>
                </c:pt>
                <c:pt idx="2469">
                  <c:v>24875</c:v>
                </c:pt>
                <c:pt idx="2470">
                  <c:v>24885</c:v>
                </c:pt>
                <c:pt idx="2471">
                  <c:v>24895</c:v>
                </c:pt>
                <c:pt idx="2472">
                  <c:v>24906</c:v>
                </c:pt>
                <c:pt idx="2473">
                  <c:v>24916</c:v>
                </c:pt>
                <c:pt idx="2474">
                  <c:v>24926</c:v>
                </c:pt>
                <c:pt idx="2475">
                  <c:v>24936</c:v>
                </c:pt>
                <c:pt idx="2476">
                  <c:v>24946</c:v>
                </c:pt>
                <c:pt idx="2477">
                  <c:v>24956</c:v>
                </c:pt>
                <c:pt idx="2478">
                  <c:v>24966</c:v>
                </c:pt>
                <c:pt idx="2479">
                  <c:v>24976</c:v>
                </c:pt>
                <c:pt idx="2480">
                  <c:v>24986</c:v>
                </c:pt>
                <c:pt idx="2481">
                  <c:v>24996</c:v>
                </c:pt>
                <c:pt idx="2482">
                  <c:v>25006</c:v>
                </c:pt>
                <c:pt idx="2483">
                  <c:v>25016</c:v>
                </c:pt>
                <c:pt idx="2484">
                  <c:v>25026</c:v>
                </c:pt>
                <c:pt idx="2485">
                  <c:v>25036</c:v>
                </c:pt>
                <c:pt idx="2486">
                  <c:v>25046</c:v>
                </c:pt>
                <c:pt idx="2487">
                  <c:v>25056</c:v>
                </c:pt>
                <c:pt idx="2488">
                  <c:v>25066</c:v>
                </c:pt>
                <c:pt idx="2489">
                  <c:v>25076</c:v>
                </c:pt>
                <c:pt idx="2490">
                  <c:v>25087</c:v>
                </c:pt>
                <c:pt idx="2491">
                  <c:v>25097</c:v>
                </c:pt>
                <c:pt idx="2492">
                  <c:v>25107</c:v>
                </c:pt>
                <c:pt idx="2493">
                  <c:v>25117</c:v>
                </c:pt>
                <c:pt idx="2494">
                  <c:v>25127</c:v>
                </c:pt>
                <c:pt idx="2495">
                  <c:v>25137</c:v>
                </c:pt>
                <c:pt idx="2496">
                  <c:v>25147</c:v>
                </c:pt>
                <c:pt idx="2497">
                  <c:v>25157</c:v>
                </c:pt>
                <c:pt idx="2498">
                  <c:v>25167</c:v>
                </c:pt>
                <c:pt idx="2499">
                  <c:v>25178</c:v>
                </c:pt>
                <c:pt idx="2500">
                  <c:v>25188</c:v>
                </c:pt>
                <c:pt idx="2501">
                  <c:v>25198</c:v>
                </c:pt>
                <c:pt idx="2502">
                  <c:v>25208</c:v>
                </c:pt>
                <c:pt idx="2503">
                  <c:v>25218</c:v>
                </c:pt>
                <c:pt idx="2504">
                  <c:v>25228</c:v>
                </c:pt>
                <c:pt idx="2505">
                  <c:v>25238</c:v>
                </c:pt>
                <c:pt idx="2506">
                  <c:v>25248</c:v>
                </c:pt>
                <c:pt idx="2507">
                  <c:v>25258</c:v>
                </c:pt>
                <c:pt idx="2508">
                  <c:v>25269</c:v>
                </c:pt>
                <c:pt idx="2509">
                  <c:v>25279</c:v>
                </c:pt>
                <c:pt idx="2510">
                  <c:v>25289</c:v>
                </c:pt>
                <c:pt idx="2511">
                  <c:v>25299</c:v>
                </c:pt>
                <c:pt idx="2512">
                  <c:v>25309</c:v>
                </c:pt>
                <c:pt idx="2513">
                  <c:v>25319</c:v>
                </c:pt>
                <c:pt idx="2514">
                  <c:v>25329</c:v>
                </c:pt>
                <c:pt idx="2515">
                  <c:v>25339</c:v>
                </c:pt>
                <c:pt idx="2516">
                  <c:v>25349</c:v>
                </c:pt>
                <c:pt idx="2517">
                  <c:v>25359</c:v>
                </c:pt>
                <c:pt idx="2518">
                  <c:v>25369</c:v>
                </c:pt>
                <c:pt idx="2519">
                  <c:v>25379</c:v>
                </c:pt>
                <c:pt idx="2520">
                  <c:v>25389</c:v>
                </c:pt>
                <c:pt idx="2521">
                  <c:v>25399</c:v>
                </c:pt>
                <c:pt idx="2522">
                  <c:v>25409</c:v>
                </c:pt>
                <c:pt idx="2523">
                  <c:v>25419</c:v>
                </c:pt>
                <c:pt idx="2524">
                  <c:v>25429</c:v>
                </c:pt>
                <c:pt idx="2525">
                  <c:v>25439</c:v>
                </c:pt>
                <c:pt idx="2526">
                  <c:v>25449</c:v>
                </c:pt>
                <c:pt idx="2527">
                  <c:v>25459</c:v>
                </c:pt>
                <c:pt idx="2528">
                  <c:v>25469</c:v>
                </c:pt>
                <c:pt idx="2529">
                  <c:v>25479</c:v>
                </c:pt>
                <c:pt idx="2530">
                  <c:v>25489</c:v>
                </c:pt>
                <c:pt idx="2531">
                  <c:v>25500</c:v>
                </c:pt>
                <c:pt idx="2532">
                  <c:v>25510</c:v>
                </c:pt>
                <c:pt idx="2533">
                  <c:v>25520</c:v>
                </c:pt>
                <c:pt idx="2534">
                  <c:v>25530</c:v>
                </c:pt>
                <c:pt idx="2535">
                  <c:v>25540</c:v>
                </c:pt>
                <c:pt idx="2536">
                  <c:v>25550</c:v>
                </c:pt>
                <c:pt idx="2537">
                  <c:v>25560</c:v>
                </c:pt>
                <c:pt idx="2538">
                  <c:v>25570</c:v>
                </c:pt>
                <c:pt idx="2539">
                  <c:v>25580</c:v>
                </c:pt>
                <c:pt idx="2540">
                  <c:v>25591</c:v>
                </c:pt>
                <c:pt idx="2541">
                  <c:v>25601</c:v>
                </c:pt>
                <c:pt idx="2542">
                  <c:v>25611</c:v>
                </c:pt>
                <c:pt idx="2543">
                  <c:v>25621</c:v>
                </c:pt>
                <c:pt idx="2544">
                  <c:v>25631</c:v>
                </c:pt>
                <c:pt idx="2545">
                  <c:v>25641</c:v>
                </c:pt>
                <c:pt idx="2546">
                  <c:v>25651</c:v>
                </c:pt>
                <c:pt idx="2547">
                  <c:v>25661</c:v>
                </c:pt>
                <c:pt idx="2548">
                  <c:v>25671</c:v>
                </c:pt>
                <c:pt idx="2549">
                  <c:v>25681</c:v>
                </c:pt>
                <c:pt idx="2550">
                  <c:v>25691</c:v>
                </c:pt>
                <c:pt idx="2551">
                  <c:v>25701</c:v>
                </c:pt>
                <c:pt idx="2552">
                  <c:v>25711</c:v>
                </c:pt>
                <c:pt idx="2553">
                  <c:v>25721</c:v>
                </c:pt>
                <c:pt idx="2554">
                  <c:v>25731</c:v>
                </c:pt>
                <c:pt idx="2555">
                  <c:v>25741</c:v>
                </c:pt>
                <c:pt idx="2556">
                  <c:v>25751</c:v>
                </c:pt>
                <c:pt idx="2557">
                  <c:v>25761</c:v>
                </c:pt>
                <c:pt idx="2558">
                  <c:v>25771</c:v>
                </c:pt>
                <c:pt idx="2559">
                  <c:v>25781</c:v>
                </c:pt>
                <c:pt idx="2560">
                  <c:v>25791</c:v>
                </c:pt>
                <c:pt idx="2561">
                  <c:v>25801</c:v>
                </c:pt>
                <c:pt idx="2562">
                  <c:v>25811</c:v>
                </c:pt>
                <c:pt idx="2563">
                  <c:v>25822</c:v>
                </c:pt>
                <c:pt idx="2564">
                  <c:v>25832</c:v>
                </c:pt>
                <c:pt idx="2565">
                  <c:v>25842</c:v>
                </c:pt>
                <c:pt idx="2566">
                  <c:v>25852</c:v>
                </c:pt>
                <c:pt idx="2567">
                  <c:v>25862</c:v>
                </c:pt>
                <c:pt idx="2568">
                  <c:v>25872</c:v>
                </c:pt>
                <c:pt idx="2569">
                  <c:v>25882</c:v>
                </c:pt>
                <c:pt idx="2570">
                  <c:v>25892</c:v>
                </c:pt>
                <c:pt idx="2571">
                  <c:v>25902</c:v>
                </c:pt>
                <c:pt idx="2572">
                  <c:v>28073</c:v>
                </c:pt>
                <c:pt idx="2573">
                  <c:v>28083</c:v>
                </c:pt>
                <c:pt idx="2574">
                  <c:v>28093</c:v>
                </c:pt>
                <c:pt idx="2575">
                  <c:v>28103</c:v>
                </c:pt>
                <c:pt idx="2576">
                  <c:v>28113</c:v>
                </c:pt>
                <c:pt idx="2577">
                  <c:v>28123</c:v>
                </c:pt>
                <c:pt idx="2578">
                  <c:v>28133</c:v>
                </c:pt>
                <c:pt idx="2579">
                  <c:v>28143</c:v>
                </c:pt>
                <c:pt idx="2580">
                  <c:v>28153</c:v>
                </c:pt>
                <c:pt idx="2581">
                  <c:v>28163</c:v>
                </c:pt>
                <c:pt idx="2582">
                  <c:v>28173</c:v>
                </c:pt>
                <c:pt idx="2583">
                  <c:v>28183</c:v>
                </c:pt>
                <c:pt idx="2584">
                  <c:v>28193</c:v>
                </c:pt>
                <c:pt idx="2585">
                  <c:v>28203</c:v>
                </c:pt>
                <c:pt idx="2586">
                  <c:v>28213</c:v>
                </c:pt>
                <c:pt idx="2587">
                  <c:v>28223</c:v>
                </c:pt>
                <c:pt idx="2588">
                  <c:v>28233</c:v>
                </c:pt>
                <c:pt idx="2589">
                  <c:v>28244</c:v>
                </c:pt>
                <c:pt idx="2590">
                  <c:v>28254</c:v>
                </c:pt>
                <c:pt idx="2591">
                  <c:v>28264</c:v>
                </c:pt>
                <c:pt idx="2592">
                  <c:v>28274</c:v>
                </c:pt>
                <c:pt idx="2593">
                  <c:v>28284</c:v>
                </c:pt>
                <c:pt idx="2594">
                  <c:v>28294</c:v>
                </c:pt>
                <c:pt idx="2595">
                  <c:v>28304</c:v>
                </c:pt>
                <c:pt idx="2596">
                  <c:v>28314</c:v>
                </c:pt>
                <c:pt idx="2597">
                  <c:v>28324</c:v>
                </c:pt>
                <c:pt idx="2598">
                  <c:v>28335</c:v>
                </c:pt>
                <c:pt idx="2599">
                  <c:v>28345</c:v>
                </c:pt>
                <c:pt idx="2600">
                  <c:v>28355</c:v>
                </c:pt>
                <c:pt idx="2601">
                  <c:v>28365</c:v>
                </c:pt>
                <c:pt idx="2602">
                  <c:v>28375</c:v>
                </c:pt>
                <c:pt idx="2603">
                  <c:v>28385</c:v>
                </c:pt>
                <c:pt idx="2604">
                  <c:v>28395</c:v>
                </c:pt>
                <c:pt idx="2605">
                  <c:v>28405</c:v>
                </c:pt>
                <c:pt idx="2606">
                  <c:v>28415</c:v>
                </c:pt>
                <c:pt idx="2607">
                  <c:v>28426</c:v>
                </c:pt>
                <c:pt idx="2608">
                  <c:v>28436</c:v>
                </c:pt>
                <c:pt idx="2609">
                  <c:v>28446</c:v>
                </c:pt>
                <c:pt idx="2610">
                  <c:v>28456</c:v>
                </c:pt>
                <c:pt idx="2611">
                  <c:v>28466</c:v>
                </c:pt>
                <c:pt idx="2612">
                  <c:v>28476</c:v>
                </c:pt>
                <c:pt idx="2613">
                  <c:v>28486</c:v>
                </c:pt>
                <c:pt idx="2614">
                  <c:v>28496</c:v>
                </c:pt>
                <c:pt idx="2615">
                  <c:v>28506</c:v>
                </c:pt>
                <c:pt idx="2616">
                  <c:v>28516</c:v>
                </c:pt>
                <c:pt idx="2617">
                  <c:v>28526</c:v>
                </c:pt>
                <c:pt idx="2618">
                  <c:v>28536</c:v>
                </c:pt>
                <c:pt idx="2619">
                  <c:v>28546</c:v>
                </c:pt>
                <c:pt idx="2620">
                  <c:v>28556</c:v>
                </c:pt>
                <c:pt idx="2621">
                  <c:v>28566</c:v>
                </c:pt>
                <c:pt idx="2622">
                  <c:v>28576</c:v>
                </c:pt>
                <c:pt idx="2623">
                  <c:v>28586</c:v>
                </c:pt>
                <c:pt idx="2624">
                  <c:v>28596</c:v>
                </c:pt>
                <c:pt idx="2625">
                  <c:v>28606</c:v>
                </c:pt>
                <c:pt idx="2626">
                  <c:v>28616</c:v>
                </c:pt>
                <c:pt idx="2627">
                  <c:v>28626</c:v>
                </c:pt>
                <c:pt idx="2628">
                  <c:v>28636</c:v>
                </c:pt>
                <c:pt idx="2629">
                  <c:v>28646</c:v>
                </c:pt>
                <c:pt idx="2630">
                  <c:v>28656</c:v>
                </c:pt>
                <c:pt idx="2631">
                  <c:v>28666</c:v>
                </c:pt>
                <c:pt idx="2632">
                  <c:v>28676</c:v>
                </c:pt>
                <c:pt idx="2633">
                  <c:v>28686</c:v>
                </c:pt>
                <c:pt idx="2634">
                  <c:v>28696</c:v>
                </c:pt>
                <c:pt idx="2635">
                  <c:v>28706</c:v>
                </c:pt>
                <c:pt idx="2636">
                  <c:v>28716</c:v>
                </c:pt>
                <c:pt idx="2637">
                  <c:v>28726</c:v>
                </c:pt>
                <c:pt idx="2638">
                  <c:v>28736</c:v>
                </c:pt>
                <c:pt idx="2639">
                  <c:v>28747</c:v>
                </c:pt>
                <c:pt idx="2640">
                  <c:v>28757</c:v>
                </c:pt>
                <c:pt idx="2641">
                  <c:v>28767</c:v>
                </c:pt>
                <c:pt idx="2642">
                  <c:v>28777</c:v>
                </c:pt>
                <c:pt idx="2643">
                  <c:v>28787</c:v>
                </c:pt>
                <c:pt idx="2644">
                  <c:v>28797</c:v>
                </c:pt>
                <c:pt idx="2645">
                  <c:v>28807</c:v>
                </c:pt>
                <c:pt idx="2646">
                  <c:v>28817</c:v>
                </c:pt>
                <c:pt idx="2647">
                  <c:v>28827</c:v>
                </c:pt>
                <c:pt idx="2648">
                  <c:v>28838</c:v>
                </c:pt>
                <c:pt idx="2649">
                  <c:v>28848</c:v>
                </c:pt>
                <c:pt idx="2650">
                  <c:v>28858</c:v>
                </c:pt>
                <c:pt idx="2651">
                  <c:v>28868</c:v>
                </c:pt>
                <c:pt idx="2652">
                  <c:v>28878</c:v>
                </c:pt>
                <c:pt idx="2653">
                  <c:v>28888</c:v>
                </c:pt>
                <c:pt idx="2654">
                  <c:v>28898</c:v>
                </c:pt>
                <c:pt idx="2655">
                  <c:v>28908</c:v>
                </c:pt>
                <c:pt idx="2656">
                  <c:v>28918</c:v>
                </c:pt>
                <c:pt idx="2657">
                  <c:v>28929</c:v>
                </c:pt>
                <c:pt idx="2658">
                  <c:v>28939</c:v>
                </c:pt>
                <c:pt idx="2659">
                  <c:v>28949</c:v>
                </c:pt>
                <c:pt idx="2660">
                  <c:v>28959</c:v>
                </c:pt>
                <c:pt idx="2661">
                  <c:v>28969</c:v>
                </c:pt>
                <c:pt idx="2662">
                  <c:v>28979</c:v>
                </c:pt>
                <c:pt idx="2663">
                  <c:v>28989</c:v>
                </c:pt>
                <c:pt idx="2664">
                  <c:v>28999</c:v>
                </c:pt>
                <c:pt idx="2665">
                  <c:v>29009</c:v>
                </c:pt>
                <c:pt idx="2666">
                  <c:v>29019</c:v>
                </c:pt>
                <c:pt idx="2667">
                  <c:v>29029</c:v>
                </c:pt>
                <c:pt idx="2668">
                  <c:v>29887</c:v>
                </c:pt>
                <c:pt idx="2669">
                  <c:v>29897</c:v>
                </c:pt>
                <c:pt idx="2670">
                  <c:v>29907</c:v>
                </c:pt>
                <c:pt idx="2671">
                  <c:v>29917</c:v>
                </c:pt>
                <c:pt idx="2672">
                  <c:v>29927</c:v>
                </c:pt>
                <c:pt idx="2673">
                  <c:v>29937</c:v>
                </c:pt>
                <c:pt idx="2674">
                  <c:v>29947</c:v>
                </c:pt>
                <c:pt idx="2675">
                  <c:v>29957</c:v>
                </c:pt>
                <c:pt idx="2676">
                  <c:v>29967</c:v>
                </c:pt>
                <c:pt idx="2677">
                  <c:v>29977</c:v>
                </c:pt>
                <c:pt idx="2678">
                  <c:v>29987</c:v>
                </c:pt>
                <c:pt idx="2679">
                  <c:v>29997</c:v>
                </c:pt>
                <c:pt idx="2680">
                  <c:v>30008</c:v>
                </c:pt>
                <c:pt idx="2681">
                  <c:v>30018</c:v>
                </c:pt>
                <c:pt idx="2682">
                  <c:v>30028</c:v>
                </c:pt>
                <c:pt idx="2683">
                  <c:v>30038</c:v>
                </c:pt>
                <c:pt idx="2684">
                  <c:v>30048</c:v>
                </c:pt>
                <c:pt idx="2685">
                  <c:v>30058</c:v>
                </c:pt>
                <c:pt idx="2686">
                  <c:v>30068</c:v>
                </c:pt>
                <c:pt idx="2687">
                  <c:v>30078</c:v>
                </c:pt>
                <c:pt idx="2688">
                  <c:v>30088</c:v>
                </c:pt>
                <c:pt idx="2689">
                  <c:v>30099</c:v>
                </c:pt>
                <c:pt idx="2690">
                  <c:v>30109</c:v>
                </c:pt>
                <c:pt idx="2691">
                  <c:v>30119</c:v>
                </c:pt>
                <c:pt idx="2692">
                  <c:v>30129</c:v>
                </c:pt>
                <c:pt idx="2693">
                  <c:v>30139</c:v>
                </c:pt>
                <c:pt idx="2694">
                  <c:v>30149</c:v>
                </c:pt>
                <c:pt idx="2695">
                  <c:v>30159</c:v>
                </c:pt>
                <c:pt idx="2696">
                  <c:v>30169</c:v>
                </c:pt>
                <c:pt idx="2697">
                  <c:v>30179</c:v>
                </c:pt>
                <c:pt idx="2698">
                  <c:v>30190</c:v>
                </c:pt>
                <c:pt idx="2699">
                  <c:v>30200</c:v>
                </c:pt>
                <c:pt idx="2700">
                  <c:v>30210</c:v>
                </c:pt>
                <c:pt idx="2701">
                  <c:v>30220</c:v>
                </c:pt>
                <c:pt idx="2702">
                  <c:v>30230</c:v>
                </c:pt>
                <c:pt idx="2703">
                  <c:v>30240</c:v>
                </c:pt>
                <c:pt idx="2704">
                  <c:v>30250</c:v>
                </c:pt>
                <c:pt idx="2705">
                  <c:v>30260</c:v>
                </c:pt>
                <c:pt idx="2706">
                  <c:v>30270</c:v>
                </c:pt>
                <c:pt idx="2707">
                  <c:v>30281</c:v>
                </c:pt>
                <c:pt idx="2708">
                  <c:v>30291</c:v>
                </c:pt>
                <c:pt idx="2709">
                  <c:v>30301</c:v>
                </c:pt>
                <c:pt idx="2710">
                  <c:v>30311</c:v>
                </c:pt>
                <c:pt idx="2711">
                  <c:v>30321</c:v>
                </c:pt>
                <c:pt idx="2712">
                  <c:v>30331</c:v>
                </c:pt>
                <c:pt idx="2713">
                  <c:v>30341</c:v>
                </c:pt>
                <c:pt idx="2714">
                  <c:v>30351</c:v>
                </c:pt>
                <c:pt idx="2715">
                  <c:v>30361</c:v>
                </c:pt>
                <c:pt idx="2716">
                  <c:v>30371</c:v>
                </c:pt>
                <c:pt idx="2717">
                  <c:v>30381</c:v>
                </c:pt>
                <c:pt idx="2718">
                  <c:v>30391</c:v>
                </c:pt>
                <c:pt idx="2719">
                  <c:v>30401</c:v>
                </c:pt>
                <c:pt idx="2720">
                  <c:v>30411</c:v>
                </c:pt>
                <c:pt idx="2721">
                  <c:v>30422</c:v>
                </c:pt>
                <c:pt idx="2722">
                  <c:v>30432</c:v>
                </c:pt>
                <c:pt idx="2723">
                  <c:v>30442</c:v>
                </c:pt>
                <c:pt idx="2724">
                  <c:v>30452</c:v>
                </c:pt>
                <c:pt idx="2725">
                  <c:v>30462</c:v>
                </c:pt>
                <c:pt idx="2726">
                  <c:v>30472</c:v>
                </c:pt>
                <c:pt idx="2727">
                  <c:v>30482</c:v>
                </c:pt>
                <c:pt idx="2728">
                  <c:v>30492</c:v>
                </c:pt>
                <c:pt idx="2729">
                  <c:v>30502</c:v>
                </c:pt>
                <c:pt idx="2730">
                  <c:v>30513</c:v>
                </c:pt>
                <c:pt idx="2731">
                  <c:v>30523</c:v>
                </c:pt>
                <c:pt idx="2732">
                  <c:v>30533</c:v>
                </c:pt>
                <c:pt idx="2733">
                  <c:v>30543</c:v>
                </c:pt>
                <c:pt idx="2734">
                  <c:v>30553</c:v>
                </c:pt>
                <c:pt idx="2735">
                  <c:v>30563</c:v>
                </c:pt>
                <c:pt idx="2736">
                  <c:v>30573</c:v>
                </c:pt>
                <c:pt idx="2737">
                  <c:v>30583</c:v>
                </c:pt>
                <c:pt idx="2738">
                  <c:v>30593</c:v>
                </c:pt>
                <c:pt idx="2739">
                  <c:v>30604</c:v>
                </c:pt>
                <c:pt idx="2740">
                  <c:v>30614</c:v>
                </c:pt>
                <c:pt idx="2741">
                  <c:v>30624</c:v>
                </c:pt>
                <c:pt idx="2742">
                  <c:v>30634</c:v>
                </c:pt>
                <c:pt idx="2743">
                  <c:v>30644</c:v>
                </c:pt>
                <c:pt idx="2744">
                  <c:v>30654</c:v>
                </c:pt>
                <c:pt idx="2745">
                  <c:v>30664</c:v>
                </c:pt>
                <c:pt idx="2746">
                  <c:v>30674</c:v>
                </c:pt>
                <c:pt idx="2747">
                  <c:v>30684</c:v>
                </c:pt>
                <c:pt idx="2748">
                  <c:v>30695</c:v>
                </c:pt>
                <c:pt idx="2749">
                  <c:v>30705</c:v>
                </c:pt>
                <c:pt idx="2750">
                  <c:v>30715</c:v>
                </c:pt>
                <c:pt idx="2751">
                  <c:v>30725</c:v>
                </c:pt>
                <c:pt idx="2752">
                  <c:v>30735</c:v>
                </c:pt>
                <c:pt idx="2753">
                  <c:v>30745</c:v>
                </c:pt>
                <c:pt idx="2754">
                  <c:v>30755</c:v>
                </c:pt>
                <c:pt idx="2755">
                  <c:v>30765</c:v>
                </c:pt>
                <c:pt idx="2756">
                  <c:v>30775</c:v>
                </c:pt>
                <c:pt idx="2757">
                  <c:v>30785</c:v>
                </c:pt>
                <c:pt idx="2758">
                  <c:v>30795</c:v>
                </c:pt>
                <c:pt idx="2759">
                  <c:v>30805</c:v>
                </c:pt>
                <c:pt idx="2760">
                  <c:v>30815</c:v>
                </c:pt>
                <c:pt idx="2761">
                  <c:v>30825</c:v>
                </c:pt>
                <c:pt idx="2762">
                  <c:v>30835</c:v>
                </c:pt>
                <c:pt idx="2763">
                  <c:v>30845</c:v>
                </c:pt>
                <c:pt idx="2764">
                  <c:v>30855</c:v>
                </c:pt>
                <c:pt idx="2765">
                  <c:v>30865</c:v>
                </c:pt>
                <c:pt idx="2766">
                  <c:v>30876</c:v>
                </c:pt>
                <c:pt idx="2767">
                  <c:v>30886</c:v>
                </c:pt>
                <c:pt idx="2768">
                  <c:v>30896</c:v>
                </c:pt>
                <c:pt idx="2769">
                  <c:v>30906</c:v>
                </c:pt>
                <c:pt idx="2770">
                  <c:v>30916</c:v>
                </c:pt>
                <c:pt idx="2771">
                  <c:v>30926</c:v>
                </c:pt>
                <c:pt idx="2772">
                  <c:v>30936</c:v>
                </c:pt>
                <c:pt idx="2773">
                  <c:v>30946</c:v>
                </c:pt>
                <c:pt idx="2774">
                  <c:v>30956</c:v>
                </c:pt>
                <c:pt idx="2775">
                  <c:v>30967</c:v>
                </c:pt>
                <c:pt idx="2776">
                  <c:v>30977</c:v>
                </c:pt>
                <c:pt idx="2777">
                  <c:v>30987</c:v>
                </c:pt>
                <c:pt idx="2778">
                  <c:v>30997</c:v>
                </c:pt>
                <c:pt idx="2779">
                  <c:v>31007</c:v>
                </c:pt>
                <c:pt idx="2780">
                  <c:v>31017</c:v>
                </c:pt>
                <c:pt idx="2781">
                  <c:v>31027</c:v>
                </c:pt>
                <c:pt idx="2782">
                  <c:v>31037</c:v>
                </c:pt>
                <c:pt idx="2783">
                  <c:v>31047</c:v>
                </c:pt>
                <c:pt idx="2784">
                  <c:v>31057</c:v>
                </c:pt>
                <c:pt idx="2785">
                  <c:v>31067</c:v>
                </c:pt>
                <c:pt idx="2786">
                  <c:v>31077</c:v>
                </c:pt>
                <c:pt idx="2787">
                  <c:v>31087</c:v>
                </c:pt>
                <c:pt idx="2788">
                  <c:v>31097</c:v>
                </c:pt>
                <c:pt idx="2789">
                  <c:v>31107</c:v>
                </c:pt>
                <c:pt idx="2790">
                  <c:v>31117</c:v>
                </c:pt>
                <c:pt idx="2791">
                  <c:v>31127</c:v>
                </c:pt>
                <c:pt idx="2792">
                  <c:v>31137</c:v>
                </c:pt>
                <c:pt idx="2793">
                  <c:v>31147</c:v>
                </c:pt>
                <c:pt idx="2794">
                  <c:v>31157</c:v>
                </c:pt>
                <c:pt idx="2795">
                  <c:v>31167</c:v>
                </c:pt>
                <c:pt idx="2796">
                  <c:v>31177</c:v>
                </c:pt>
                <c:pt idx="2797">
                  <c:v>31187</c:v>
                </c:pt>
                <c:pt idx="2798">
                  <c:v>31198</c:v>
                </c:pt>
                <c:pt idx="2799">
                  <c:v>31208</c:v>
                </c:pt>
                <c:pt idx="2800">
                  <c:v>31218</c:v>
                </c:pt>
                <c:pt idx="2801">
                  <c:v>31228</c:v>
                </c:pt>
                <c:pt idx="2802">
                  <c:v>31238</c:v>
                </c:pt>
                <c:pt idx="2803">
                  <c:v>31248</c:v>
                </c:pt>
                <c:pt idx="2804">
                  <c:v>31258</c:v>
                </c:pt>
                <c:pt idx="2805">
                  <c:v>31268</c:v>
                </c:pt>
                <c:pt idx="2806">
                  <c:v>31278</c:v>
                </c:pt>
                <c:pt idx="2807">
                  <c:v>31289</c:v>
                </c:pt>
                <c:pt idx="2808">
                  <c:v>31299</c:v>
                </c:pt>
                <c:pt idx="2809">
                  <c:v>31309</c:v>
                </c:pt>
                <c:pt idx="2810">
                  <c:v>31319</c:v>
                </c:pt>
                <c:pt idx="2811">
                  <c:v>31329</c:v>
                </c:pt>
                <c:pt idx="2812">
                  <c:v>31339</c:v>
                </c:pt>
                <c:pt idx="2813">
                  <c:v>31349</c:v>
                </c:pt>
                <c:pt idx="2814">
                  <c:v>31359</c:v>
                </c:pt>
                <c:pt idx="2815">
                  <c:v>31369</c:v>
                </c:pt>
                <c:pt idx="2816">
                  <c:v>31380</c:v>
                </c:pt>
                <c:pt idx="2817">
                  <c:v>31390</c:v>
                </c:pt>
                <c:pt idx="2818">
                  <c:v>31400</c:v>
                </c:pt>
                <c:pt idx="2819">
                  <c:v>31410</c:v>
                </c:pt>
                <c:pt idx="2820">
                  <c:v>31420</c:v>
                </c:pt>
                <c:pt idx="2821">
                  <c:v>31430</c:v>
                </c:pt>
                <c:pt idx="2822">
                  <c:v>31440</c:v>
                </c:pt>
                <c:pt idx="2823">
                  <c:v>31450</c:v>
                </c:pt>
                <c:pt idx="2824">
                  <c:v>31460</c:v>
                </c:pt>
                <c:pt idx="2825">
                  <c:v>31470</c:v>
                </c:pt>
                <c:pt idx="2826">
                  <c:v>31480</c:v>
                </c:pt>
                <c:pt idx="2827">
                  <c:v>31490</c:v>
                </c:pt>
                <c:pt idx="2828">
                  <c:v>31500</c:v>
                </c:pt>
                <c:pt idx="2829">
                  <c:v>31510</c:v>
                </c:pt>
                <c:pt idx="2830">
                  <c:v>31520</c:v>
                </c:pt>
                <c:pt idx="2831">
                  <c:v>31530</c:v>
                </c:pt>
                <c:pt idx="2832">
                  <c:v>31540</c:v>
                </c:pt>
                <c:pt idx="2833">
                  <c:v>31550</c:v>
                </c:pt>
                <c:pt idx="2834">
                  <c:v>31560</c:v>
                </c:pt>
                <c:pt idx="2835">
                  <c:v>31570</c:v>
                </c:pt>
                <c:pt idx="2836">
                  <c:v>31580</c:v>
                </c:pt>
                <c:pt idx="2837">
                  <c:v>31590</c:v>
                </c:pt>
                <c:pt idx="2838">
                  <c:v>31600</c:v>
                </c:pt>
                <c:pt idx="2839">
                  <c:v>31611</c:v>
                </c:pt>
                <c:pt idx="2840">
                  <c:v>31621</c:v>
                </c:pt>
                <c:pt idx="2841">
                  <c:v>31631</c:v>
                </c:pt>
                <c:pt idx="2842">
                  <c:v>31641</c:v>
                </c:pt>
                <c:pt idx="2843">
                  <c:v>31651</c:v>
                </c:pt>
                <c:pt idx="2844">
                  <c:v>31661</c:v>
                </c:pt>
                <c:pt idx="2845">
                  <c:v>31671</c:v>
                </c:pt>
                <c:pt idx="2846">
                  <c:v>31681</c:v>
                </c:pt>
                <c:pt idx="2847">
                  <c:v>31691</c:v>
                </c:pt>
                <c:pt idx="2848">
                  <c:v>31702</c:v>
                </c:pt>
                <c:pt idx="2849">
                  <c:v>31712</c:v>
                </c:pt>
                <c:pt idx="2850">
                  <c:v>31722</c:v>
                </c:pt>
                <c:pt idx="2851">
                  <c:v>31732</c:v>
                </c:pt>
                <c:pt idx="2852">
                  <c:v>31742</c:v>
                </c:pt>
                <c:pt idx="2853">
                  <c:v>31752</c:v>
                </c:pt>
                <c:pt idx="2854">
                  <c:v>31762</c:v>
                </c:pt>
                <c:pt idx="2855">
                  <c:v>31772</c:v>
                </c:pt>
                <c:pt idx="2856">
                  <c:v>31782</c:v>
                </c:pt>
                <c:pt idx="2857">
                  <c:v>31793</c:v>
                </c:pt>
                <c:pt idx="2858">
                  <c:v>31803</c:v>
                </c:pt>
                <c:pt idx="2859">
                  <c:v>31813</c:v>
                </c:pt>
                <c:pt idx="2860">
                  <c:v>31823</c:v>
                </c:pt>
                <c:pt idx="2861">
                  <c:v>31833</c:v>
                </c:pt>
                <c:pt idx="2862">
                  <c:v>31843</c:v>
                </c:pt>
                <c:pt idx="2863">
                  <c:v>31853</c:v>
                </c:pt>
                <c:pt idx="2864">
                  <c:v>31863</c:v>
                </c:pt>
                <c:pt idx="2865">
                  <c:v>31873</c:v>
                </c:pt>
                <c:pt idx="2866">
                  <c:v>31884</c:v>
                </c:pt>
                <c:pt idx="2867">
                  <c:v>31894</c:v>
                </c:pt>
                <c:pt idx="2868">
                  <c:v>31904</c:v>
                </c:pt>
                <c:pt idx="2869">
                  <c:v>31914</c:v>
                </c:pt>
                <c:pt idx="2870">
                  <c:v>31924</c:v>
                </c:pt>
                <c:pt idx="2871">
                  <c:v>31934</c:v>
                </c:pt>
                <c:pt idx="2872">
                  <c:v>31944</c:v>
                </c:pt>
                <c:pt idx="2873">
                  <c:v>31954</c:v>
                </c:pt>
                <c:pt idx="2874">
                  <c:v>31964</c:v>
                </c:pt>
                <c:pt idx="2875">
                  <c:v>31975</c:v>
                </c:pt>
                <c:pt idx="2876">
                  <c:v>31985</c:v>
                </c:pt>
                <c:pt idx="2877">
                  <c:v>31995</c:v>
                </c:pt>
                <c:pt idx="2878">
                  <c:v>32005</c:v>
                </c:pt>
                <c:pt idx="2879">
                  <c:v>32015</c:v>
                </c:pt>
                <c:pt idx="2880">
                  <c:v>32025</c:v>
                </c:pt>
                <c:pt idx="2881">
                  <c:v>32035</c:v>
                </c:pt>
                <c:pt idx="2882">
                  <c:v>32045</c:v>
                </c:pt>
                <c:pt idx="2883">
                  <c:v>32055</c:v>
                </c:pt>
                <c:pt idx="2884">
                  <c:v>32066</c:v>
                </c:pt>
                <c:pt idx="2885">
                  <c:v>32076</c:v>
                </c:pt>
                <c:pt idx="2886">
                  <c:v>32086</c:v>
                </c:pt>
                <c:pt idx="2887">
                  <c:v>32096</c:v>
                </c:pt>
                <c:pt idx="2888">
                  <c:v>32106</c:v>
                </c:pt>
                <c:pt idx="2889">
                  <c:v>32116</c:v>
                </c:pt>
                <c:pt idx="2890">
                  <c:v>32126</c:v>
                </c:pt>
                <c:pt idx="2891">
                  <c:v>32136</c:v>
                </c:pt>
                <c:pt idx="2892">
                  <c:v>32146</c:v>
                </c:pt>
                <c:pt idx="2893">
                  <c:v>32157</c:v>
                </c:pt>
                <c:pt idx="2894">
                  <c:v>32167</c:v>
                </c:pt>
                <c:pt idx="2895">
                  <c:v>32177</c:v>
                </c:pt>
                <c:pt idx="2896">
                  <c:v>32187</c:v>
                </c:pt>
                <c:pt idx="2897">
                  <c:v>32197</c:v>
                </c:pt>
                <c:pt idx="2898">
                  <c:v>32207</c:v>
                </c:pt>
                <c:pt idx="2899">
                  <c:v>32217</c:v>
                </c:pt>
                <c:pt idx="2900">
                  <c:v>32227</c:v>
                </c:pt>
                <c:pt idx="2901">
                  <c:v>32237</c:v>
                </c:pt>
                <c:pt idx="2902">
                  <c:v>32247</c:v>
                </c:pt>
                <c:pt idx="2903">
                  <c:v>32257</c:v>
                </c:pt>
                <c:pt idx="2904">
                  <c:v>32267</c:v>
                </c:pt>
                <c:pt idx="2905">
                  <c:v>32277</c:v>
                </c:pt>
                <c:pt idx="2906">
                  <c:v>32287</c:v>
                </c:pt>
                <c:pt idx="2907">
                  <c:v>32298</c:v>
                </c:pt>
                <c:pt idx="2908">
                  <c:v>32308</c:v>
                </c:pt>
                <c:pt idx="2909">
                  <c:v>32318</c:v>
                </c:pt>
                <c:pt idx="2910">
                  <c:v>32328</c:v>
                </c:pt>
                <c:pt idx="2911">
                  <c:v>32338</c:v>
                </c:pt>
                <c:pt idx="2912">
                  <c:v>32348</c:v>
                </c:pt>
                <c:pt idx="2913">
                  <c:v>32358</c:v>
                </c:pt>
                <c:pt idx="2914">
                  <c:v>32368</c:v>
                </c:pt>
                <c:pt idx="2915">
                  <c:v>32378</c:v>
                </c:pt>
                <c:pt idx="2916">
                  <c:v>32389</c:v>
                </c:pt>
                <c:pt idx="2917">
                  <c:v>32399</c:v>
                </c:pt>
                <c:pt idx="2918">
                  <c:v>32409</c:v>
                </c:pt>
                <c:pt idx="2919">
                  <c:v>32419</c:v>
                </c:pt>
                <c:pt idx="2920">
                  <c:v>32429</c:v>
                </c:pt>
                <c:pt idx="2921">
                  <c:v>32439</c:v>
                </c:pt>
                <c:pt idx="2922">
                  <c:v>32449</c:v>
                </c:pt>
                <c:pt idx="2923">
                  <c:v>32459</c:v>
                </c:pt>
                <c:pt idx="2924">
                  <c:v>32469</c:v>
                </c:pt>
                <c:pt idx="2925">
                  <c:v>32480</c:v>
                </c:pt>
                <c:pt idx="2926">
                  <c:v>32490</c:v>
                </c:pt>
                <c:pt idx="2927">
                  <c:v>32500</c:v>
                </c:pt>
                <c:pt idx="2928">
                  <c:v>32510</c:v>
                </c:pt>
                <c:pt idx="2929">
                  <c:v>32520</c:v>
                </c:pt>
                <c:pt idx="2930">
                  <c:v>32530</c:v>
                </c:pt>
                <c:pt idx="2931">
                  <c:v>32540</c:v>
                </c:pt>
                <c:pt idx="2932">
                  <c:v>32550</c:v>
                </c:pt>
                <c:pt idx="2933">
                  <c:v>32560</c:v>
                </c:pt>
                <c:pt idx="2934">
                  <c:v>32571</c:v>
                </c:pt>
                <c:pt idx="2935">
                  <c:v>32581</c:v>
                </c:pt>
                <c:pt idx="2936">
                  <c:v>32591</c:v>
                </c:pt>
                <c:pt idx="2937">
                  <c:v>32601</c:v>
                </c:pt>
                <c:pt idx="2938">
                  <c:v>32611</c:v>
                </c:pt>
                <c:pt idx="2939">
                  <c:v>32621</c:v>
                </c:pt>
                <c:pt idx="2940">
                  <c:v>32631</c:v>
                </c:pt>
                <c:pt idx="2941">
                  <c:v>32641</c:v>
                </c:pt>
                <c:pt idx="2942">
                  <c:v>32651</c:v>
                </c:pt>
                <c:pt idx="2943">
                  <c:v>32661</c:v>
                </c:pt>
                <c:pt idx="2944">
                  <c:v>32671</c:v>
                </c:pt>
                <c:pt idx="2945">
                  <c:v>32681</c:v>
                </c:pt>
                <c:pt idx="2946">
                  <c:v>32691</c:v>
                </c:pt>
                <c:pt idx="2947">
                  <c:v>32701</c:v>
                </c:pt>
                <c:pt idx="2948">
                  <c:v>32712</c:v>
                </c:pt>
                <c:pt idx="2949">
                  <c:v>32722</c:v>
                </c:pt>
                <c:pt idx="2950">
                  <c:v>32732</c:v>
                </c:pt>
                <c:pt idx="2951">
                  <c:v>32742</c:v>
                </c:pt>
                <c:pt idx="2952">
                  <c:v>32752</c:v>
                </c:pt>
                <c:pt idx="2953">
                  <c:v>32762</c:v>
                </c:pt>
                <c:pt idx="2954">
                  <c:v>32772</c:v>
                </c:pt>
                <c:pt idx="2955">
                  <c:v>32782</c:v>
                </c:pt>
                <c:pt idx="2956">
                  <c:v>32792</c:v>
                </c:pt>
                <c:pt idx="2957">
                  <c:v>32802</c:v>
                </c:pt>
                <c:pt idx="2958">
                  <c:v>32812</c:v>
                </c:pt>
                <c:pt idx="2959">
                  <c:v>32822</c:v>
                </c:pt>
                <c:pt idx="2960">
                  <c:v>32832</c:v>
                </c:pt>
                <c:pt idx="2961">
                  <c:v>32842</c:v>
                </c:pt>
                <c:pt idx="2962">
                  <c:v>32852</c:v>
                </c:pt>
                <c:pt idx="2963">
                  <c:v>32862</c:v>
                </c:pt>
                <c:pt idx="2964">
                  <c:v>32872</c:v>
                </c:pt>
                <c:pt idx="2965">
                  <c:v>32882</c:v>
                </c:pt>
                <c:pt idx="2966">
                  <c:v>32892</c:v>
                </c:pt>
                <c:pt idx="2967">
                  <c:v>32902</c:v>
                </c:pt>
                <c:pt idx="2968">
                  <c:v>32912</c:v>
                </c:pt>
                <c:pt idx="2969">
                  <c:v>32922</c:v>
                </c:pt>
                <c:pt idx="2970">
                  <c:v>32932</c:v>
                </c:pt>
                <c:pt idx="2971">
                  <c:v>32942</c:v>
                </c:pt>
                <c:pt idx="2972">
                  <c:v>32952</c:v>
                </c:pt>
                <c:pt idx="2973">
                  <c:v>32962</c:v>
                </c:pt>
                <c:pt idx="2974">
                  <c:v>32972</c:v>
                </c:pt>
                <c:pt idx="2975">
                  <c:v>32983</c:v>
                </c:pt>
                <c:pt idx="2976">
                  <c:v>32993</c:v>
                </c:pt>
                <c:pt idx="2977">
                  <c:v>33003</c:v>
                </c:pt>
                <c:pt idx="2978">
                  <c:v>33013</c:v>
                </c:pt>
                <c:pt idx="2979">
                  <c:v>33023</c:v>
                </c:pt>
                <c:pt idx="2980">
                  <c:v>33033</c:v>
                </c:pt>
                <c:pt idx="2981">
                  <c:v>33043</c:v>
                </c:pt>
                <c:pt idx="2982">
                  <c:v>33053</c:v>
                </c:pt>
                <c:pt idx="2983">
                  <c:v>33063</c:v>
                </c:pt>
                <c:pt idx="2984">
                  <c:v>33074</c:v>
                </c:pt>
                <c:pt idx="2985">
                  <c:v>33084</c:v>
                </c:pt>
                <c:pt idx="2986">
                  <c:v>33094</c:v>
                </c:pt>
                <c:pt idx="2987">
                  <c:v>33104</c:v>
                </c:pt>
                <c:pt idx="2988">
                  <c:v>33114</c:v>
                </c:pt>
                <c:pt idx="2989">
                  <c:v>33124</c:v>
                </c:pt>
                <c:pt idx="2990">
                  <c:v>33134</c:v>
                </c:pt>
                <c:pt idx="2991">
                  <c:v>33144</c:v>
                </c:pt>
                <c:pt idx="2992">
                  <c:v>33154</c:v>
                </c:pt>
                <c:pt idx="2993">
                  <c:v>33165</c:v>
                </c:pt>
                <c:pt idx="2994">
                  <c:v>33175</c:v>
                </c:pt>
                <c:pt idx="2995">
                  <c:v>33185</c:v>
                </c:pt>
                <c:pt idx="2996">
                  <c:v>33195</c:v>
                </c:pt>
                <c:pt idx="2997">
                  <c:v>33205</c:v>
                </c:pt>
                <c:pt idx="2998">
                  <c:v>33215</c:v>
                </c:pt>
                <c:pt idx="2999">
                  <c:v>33225</c:v>
                </c:pt>
                <c:pt idx="3000">
                  <c:v>33235</c:v>
                </c:pt>
                <c:pt idx="3001">
                  <c:v>33245</c:v>
                </c:pt>
                <c:pt idx="3002">
                  <c:v>33255</c:v>
                </c:pt>
                <c:pt idx="3003">
                  <c:v>33265</c:v>
                </c:pt>
                <c:pt idx="3004">
                  <c:v>33275</c:v>
                </c:pt>
                <c:pt idx="3005">
                  <c:v>33285</c:v>
                </c:pt>
                <c:pt idx="3006">
                  <c:v>33295</c:v>
                </c:pt>
                <c:pt idx="3007">
                  <c:v>33306</c:v>
                </c:pt>
                <c:pt idx="3008">
                  <c:v>33316</c:v>
                </c:pt>
                <c:pt idx="3009">
                  <c:v>33326</c:v>
                </c:pt>
                <c:pt idx="3010">
                  <c:v>33336</c:v>
                </c:pt>
                <c:pt idx="3011">
                  <c:v>33346</c:v>
                </c:pt>
                <c:pt idx="3012">
                  <c:v>33356</c:v>
                </c:pt>
                <c:pt idx="3013">
                  <c:v>33366</c:v>
                </c:pt>
                <c:pt idx="3014">
                  <c:v>33376</c:v>
                </c:pt>
                <c:pt idx="3015">
                  <c:v>33386</c:v>
                </c:pt>
                <c:pt idx="3016">
                  <c:v>33397</c:v>
                </c:pt>
                <c:pt idx="3017">
                  <c:v>33407</c:v>
                </c:pt>
                <c:pt idx="3018">
                  <c:v>33417</c:v>
                </c:pt>
                <c:pt idx="3019">
                  <c:v>33427</c:v>
                </c:pt>
                <c:pt idx="3020">
                  <c:v>33437</c:v>
                </c:pt>
                <c:pt idx="3021">
                  <c:v>33447</c:v>
                </c:pt>
                <c:pt idx="3022">
                  <c:v>33457</c:v>
                </c:pt>
                <c:pt idx="3023">
                  <c:v>33467</c:v>
                </c:pt>
                <c:pt idx="3024">
                  <c:v>33477</c:v>
                </c:pt>
                <c:pt idx="3025">
                  <c:v>33488</c:v>
                </c:pt>
                <c:pt idx="3026">
                  <c:v>33498</c:v>
                </c:pt>
                <c:pt idx="3027">
                  <c:v>33508</c:v>
                </c:pt>
                <c:pt idx="3028">
                  <c:v>33518</c:v>
                </c:pt>
                <c:pt idx="3029">
                  <c:v>33528</c:v>
                </c:pt>
                <c:pt idx="3030">
                  <c:v>33538</c:v>
                </c:pt>
                <c:pt idx="3031">
                  <c:v>33548</c:v>
                </c:pt>
                <c:pt idx="3032">
                  <c:v>33558</c:v>
                </c:pt>
                <c:pt idx="3033">
                  <c:v>33568</c:v>
                </c:pt>
                <c:pt idx="3034">
                  <c:v>33578</c:v>
                </c:pt>
                <c:pt idx="3035">
                  <c:v>33588</c:v>
                </c:pt>
                <c:pt idx="3036">
                  <c:v>33598</c:v>
                </c:pt>
                <c:pt idx="3037">
                  <c:v>33608</c:v>
                </c:pt>
                <c:pt idx="3038">
                  <c:v>33618</c:v>
                </c:pt>
                <c:pt idx="3039">
                  <c:v>33628</c:v>
                </c:pt>
                <c:pt idx="3040">
                  <c:v>33638</c:v>
                </c:pt>
                <c:pt idx="3041">
                  <c:v>33648</c:v>
                </c:pt>
                <c:pt idx="3042">
                  <c:v>33658</c:v>
                </c:pt>
                <c:pt idx="3043">
                  <c:v>33668</c:v>
                </c:pt>
                <c:pt idx="3044">
                  <c:v>33678</c:v>
                </c:pt>
                <c:pt idx="3045">
                  <c:v>33688</c:v>
                </c:pt>
                <c:pt idx="3046">
                  <c:v>33698</c:v>
                </c:pt>
                <c:pt idx="3047">
                  <c:v>33708</c:v>
                </c:pt>
                <c:pt idx="3048">
                  <c:v>33719</c:v>
                </c:pt>
                <c:pt idx="3049">
                  <c:v>33729</c:v>
                </c:pt>
                <c:pt idx="3050">
                  <c:v>33739</c:v>
                </c:pt>
                <c:pt idx="3051">
                  <c:v>33749</c:v>
                </c:pt>
                <c:pt idx="3052">
                  <c:v>33759</c:v>
                </c:pt>
                <c:pt idx="3053">
                  <c:v>33769</c:v>
                </c:pt>
                <c:pt idx="3054">
                  <c:v>33779</c:v>
                </c:pt>
                <c:pt idx="3055">
                  <c:v>33789</c:v>
                </c:pt>
                <c:pt idx="3056">
                  <c:v>33799</c:v>
                </c:pt>
                <c:pt idx="3057">
                  <c:v>33809</c:v>
                </c:pt>
                <c:pt idx="3058">
                  <c:v>33819</c:v>
                </c:pt>
                <c:pt idx="3059">
                  <c:v>33829</c:v>
                </c:pt>
                <c:pt idx="3060">
                  <c:v>33839</c:v>
                </c:pt>
                <c:pt idx="3061">
                  <c:v>33849</c:v>
                </c:pt>
                <c:pt idx="3062">
                  <c:v>33859</c:v>
                </c:pt>
                <c:pt idx="3063">
                  <c:v>33869</c:v>
                </c:pt>
                <c:pt idx="3064">
                  <c:v>33879</c:v>
                </c:pt>
                <c:pt idx="3065">
                  <c:v>33889</c:v>
                </c:pt>
                <c:pt idx="3066">
                  <c:v>33900</c:v>
                </c:pt>
                <c:pt idx="3067">
                  <c:v>33910</c:v>
                </c:pt>
                <c:pt idx="3068">
                  <c:v>33920</c:v>
                </c:pt>
                <c:pt idx="3069">
                  <c:v>33930</c:v>
                </c:pt>
                <c:pt idx="3070">
                  <c:v>33940</c:v>
                </c:pt>
                <c:pt idx="3071">
                  <c:v>33950</c:v>
                </c:pt>
                <c:pt idx="3072">
                  <c:v>33960</c:v>
                </c:pt>
                <c:pt idx="3073">
                  <c:v>33970</c:v>
                </c:pt>
                <c:pt idx="3074">
                  <c:v>33980</c:v>
                </c:pt>
                <c:pt idx="3075">
                  <c:v>33991</c:v>
                </c:pt>
                <c:pt idx="3076">
                  <c:v>34001</c:v>
                </c:pt>
                <c:pt idx="3077">
                  <c:v>34011</c:v>
                </c:pt>
                <c:pt idx="3078">
                  <c:v>34021</c:v>
                </c:pt>
                <c:pt idx="3079">
                  <c:v>34031</c:v>
                </c:pt>
                <c:pt idx="3080">
                  <c:v>34041</c:v>
                </c:pt>
                <c:pt idx="3081">
                  <c:v>34051</c:v>
                </c:pt>
                <c:pt idx="3082">
                  <c:v>34061</c:v>
                </c:pt>
                <c:pt idx="3083">
                  <c:v>34071</c:v>
                </c:pt>
                <c:pt idx="3084">
                  <c:v>34082</c:v>
                </c:pt>
                <c:pt idx="3085">
                  <c:v>34092</c:v>
                </c:pt>
                <c:pt idx="3086">
                  <c:v>34102</c:v>
                </c:pt>
                <c:pt idx="3087">
                  <c:v>34112</c:v>
                </c:pt>
                <c:pt idx="3088">
                  <c:v>34122</c:v>
                </c:pt>
                <c:pt idx="3089">
                  <c:v>34132</c:v>
                </c:pt>
                <c:pt idx="3090">
                  <c:v>34142</c:v>
                </c:pt>
                <c:pt idx="3091">
                  <c:v>34152</c:v>
                </c:pt>
                <c:pt idx="3092">
                  <c:v>34162</c:v>
                </c:pt>
                <c:pt idx="3093">
                  <c:v>34172</c:v>
                </c:pt>
                <c:pt idx="3094">
                  <c:v>34182</c:v>
                </c:pt>
                <c:pt idx="3095">
                  <c:v>34192</c:v>
                </c:pt>
                <c:pt idx="3096">
                  <c:v>34202</c:v>
                </c:pt>
                <c:pt idx="3097">
                  <c:v>34212</c:v>
                </c:pt>
                <c:pt idx="3098">
                  <c:v>34223</c:v>
                </c:pt>
                <c:pt idx="3099">
                  <c:v>34233</c:v>
                </c:pt>
                <c:pt idx="3100">
                  <c:v>34243</c:v>
                </c:pt>
                <c:pt idx="3101">
                  <c:v>34253</c:v>
                </c:pt>
                <c:pt idx="3102">
                  <c:v>34263</c:v>
                </c:pt>
                <c:pt idx="3103">
                  <c:v>34273</c:v>
                </c:pt>
                <c:pt idx="3104">
                  <c:v>34283</c:v>
                </c:pt>
                <c:pt idx="3105">
                  <c:v>34293</c:v>
                </c:pt>
                <c:pt idx="3106">
                  <c:v>34303</c:v>
                </c:pt>
                <c:pt idx="3107">
                  <c:v>34314</c:v>
                </c:pt>
                <c:pt idx="3108">
                  <c:v>34324</c:v>
                </c:pt>
                <c:pt idx="3109">
                  <c:v>34334</c:v>
                </c:pt>
                <c:pt idx="3110">
                  <c:v>34344</c:v>
                </c:pt>
                <c:pt idx="3111">
                  <c:v>34354</c:v>
                </c:pt>
                <c:pt idx="3112">
                  <c:v>34364</c:v>
                </c:pt>
                <c:pt idx="3113">
                  <c:v>34374</c:v>
                </c:pt>
                <c:pt idx="3114">
                  <c:v>34384</c:v>
                </c:pt>
                <c:pt idx="3115">
                  <c:v>34394</c:v>
                </c:pt>
                <c:pt idx="3116">
                  <c:v>34405</c:v>
                </c:pt>
                <c:pt idx="3117">
                  <c:v>34415</c:v>
                </c:pt>
                <c:pt idx="3118">
                  <c:v>34425</c:v>
                </c:pt>
                <c:pt idx="3119">
                  <c:v>34435</c:v>
                </c:pt>
                <c:pt idx="3120">
                  <c:v>34445</c:v>
                </c:pt>
                <c:pt idx="3121">
                  <c:v>34455</c:v>
                </c:pt>
                <c:pt idx="3122">
                  <c:v>34465</c:v>
                </c:pt>
                <c:pt idx="3123">
                  <c:v>34475</c:v>
                </c:pt>
                <c:pt idx="3124">
                  <c:v>34485</c:v>
                </c:pt>
                <c:pt idx="3125">
                  <c:v>34496</c:v>
                </c:pt>
                <c:pt idx="3126">
                  <c:v>34506</c:v>
                </c:pt>
                <c:pt idx="3127">
                  <c:v>34516</c:v>
                </c:pt>
                <c:pt idx="3128">
                  <c:v>34526</c:v>
                </c:pt>
                <c:pt idx="3129">
                  <c:v>34536</c:v>
                </c:pt>
                <c:pt idx="3130">
                  <c:v>34546</c:v>
                </c:pt>
                <c:pt idx="3131">
                  <c:v>34556</c:v>
                </c:pt>
                <c:pt idx="3132">
                  <c:v>34566</c:v>
                </c:pt>
                <c:pt idx="3133">
                  <c:v>34576</c:v>
                </c:pt>
                <c:pt idx="3134">
                  <c:v>34587</c:v>
                </c:pt>
                <c:pt idx="3135">
                  <c:v>34597</c:v>
                </c:pt>
                <c:pt idx="3136">
                  <c:v>34607</c:v>
                </c:pt>
                <c:pt idx="3137">
                  <c:v>34617</c:v>
                </c:pt>
                <c:pt idx="3138">
                  <c:v>34627</c:v>
                </c:pt>
                <c:pt idx="3139">
                  <c:v>34637</c:v>
                </c:pt>
                <c:pt idx="3140">
                  <c:v>34647</c:v>
                </c:pt>
                <c:pt idx="3141">
                  <c:v>34657</c:v>
                </c:pt>
                <c:pt idx="3142">
                  <c:v>34667</c:v>
                </c:pt>
                <c:pt idx="3143">
                  <c:v>34677</c:v>
                </c:pt>
                <c:pt idx="3144">
                  <c:v>34687</c:v>
                </c:pt>
                <c:pt idx="3145">
                  <c:v>34697</c:v>
                </c:pt>
                <c:pt idx="3146">
                  <c:v>34707</c:v>
                </c:pt>
                <c:pt idx="3147">
                  <c:v>34717</c:v>
                </c:pt>
                <c:pt idx="3148">
                  <c:v>34727</c:v>
                </c:pt>
                <c:pt idx="3149">
                  <c:v>34737</c:v>
                </c:pt>
                <c:pt idx="3150">
                  <c:v>34747</c:v>
                </c:pt>
                <c:pt idx="3151">
                  <c:v>34757</c:v>
                </c:pt>
                <c:pt idx="3152">
                  <c:v>34768</c:v>
                </c:pt>
                <c:pt idx="3153">
                  <c:v>34778</c:v>
                </c:pt>
                <c:pt idx="3154">
                  <c:v>34788</c:v>
                </c:pt>
                <c:pt idx="3155">
                  <c:v>34798</c:v>
                </c:pt>
                <c:pt idx="3156">
                  <c:v>34808</c:v>
                </c:pt>
                <c:pt idx="3157">
                  <c:v>34818</c:v>
                </c:pt>
                <c:pt idx="3158">
                  <c:v>34828</c:v>
                </c:pt>
                <c:pt idx="3159">
                  <c:v>34838</c:v>
                </c:pt>
                <c:pt idx="3160">
                  <c:v>34848</c:v>
                </c:pt>
                <c:pt idx="3161">
                  <c:v>34859</c:v>
                </c:pt>
                <c:pt idx="3162">
                  <c:v>34869</c:v>
                </c:pt>
                <c:pt idx="3163">
                  <c:v>34879</c:v>
                </c:pt>
                <c:pt idx="3164">
                  <c:v>34889</c:v>
                </c:pt>
                <c:pt idx="3165">
                  <c:v>34899</c:v>
                </c:pt>
                <c:pt idx="3166">
                  <c:v>34909</c:v>
                </c:pt>
                <c:pt idx="3167">
                  <c:v>34919</c:v>
                </c:pt>
                <c:pt idx="3168">
                  <c:v>34929</c:v>
                </c:pt>
                <c:pt idx="3169">
                  <c:v>34939</c:v>
                </c:pt>
                <c:pt idx="3170">
                  <c:v>34949</c:v>
                </c:pt>
                <c:pt idx="3171">
                  <c:v>34959</c:v>
                </c:pt>
                <c:pt idx="3172">
                  <c:v>34969</c:v>
                </c:pt>
                <c:pt idx="3173">
                  <c:v>34979</c:v>
                </c:pt>
                <c:pt idx="3174">
                  <c:v>34989</c:v>
                </c:pt>
                <c:pt idx="3175">
                  <c:v>35000</c:v>
                </c:pt>
                <c:pt idx="3176">
                  <c:v>35010</c:v>
                </c:pt>
                <c:pt idx="3177">
                  <c:v>35020</c:v>
                </c:pt>
                <c:pt idx="3178">
                  <c:v>35030</c:v>
                </c:pt>
                <c:pt idx="3179">
                  <c:v>35040</c:v>
                </c:pt>
                <c:pt idx="3180">
                  <c:v>35050</c:v>
                </c:pt>
                <c:pt idx="3181">
                  <c:v>35060</c:v>
                </c:pt>
                <c:pt idx="3182">
                  <c:v>35070</c:v>
                </c:pt>
                <c:pt idx="3183">
                  <c:v>35080</c:v>
                </c:pt>
                <c:pt idx="3184">
                  <c:v>35091</c:v>
                </c:pt>
                <c:pt idx="3185">
                  <c:v>35101</c:v>
                </c:pt>
                <c:pt idx="3186">
                  <c:v>35111</c:v>
                </c:pt>
                <c:pt idx="3187">
                  <c:v>35121</c:v>
                </c:pt>
                <c:pt idx="3188">
                  <c:v>35131</c:v>
                </c:pt>
                <c:pt idx="3189">
                  <c:v>35141</c:v>
                </c:pt>
                <c:pt idx="3190">
                  <c:v>35151</c:v>
                </c:pt>
                <c:pt idx="3191">
                  <c:v>35161</c:v>
                </c:pt>
                <c:pt idx="3192">
                  <c:v>35171</c:v>
                </c:pt>
                <c:pt idx="3193">
                  <c:v>35182</c:v>
                </c:pt>
                <c:pt idx="3194">
                  <c:v>35192</c:v>
                </c:pt>
                <c:pt idx="3195">
                  <c:v>35202</c:v>
                </c:pt>
                <c:pt idx="3196">
                  <c:v>35212</c:v>
                </c:pt>
                <c:pt idx="3197">
                  <c:v>35222</c:v>
                </c:pt>
                <c:pt idx="3198">
                  <c:v>35232</c:v>
                </c:pt>
                <c:pt idx="3199">
                  <c:v>35242</c:v>
                </c:pt>
                <c:pt idx="3200">
                  <c:v>35252</c:v>
                </c:pt>
                <c:pt idx="3201">
                  <c:v>35262</c:v>
                </c:pt>
                <c:pt idx="3202">
                  <c:v>35272</c:v>
                </c:pt>
                <c:pt idx="3203">
                  <c:v>35282</c:v>
                </c:pt>
                <c:pt idx="3204">
                  <c:v>35292</c:v>
                </c:pt>
                <c:pt idx="3205">
                  <c:v>35302</c:v>
                </c:pt>
                <c:pt idx="3206">
                  <c:v>35312</c:v>
                </c:pt>
                <c:pt idx="3207">
                  <c:v>35323</c:v>
                </c:pt>
                <c:pt idx="3208">
                  <c:v>35333</c:v>
                </c:pt>
                <c:pt idx="3209">
                  <c:v>35343</c:v>
                </c:pt>
                <c:pt idx="3210">
                  <c:v>35353</c:v>
                </c:pt>
                <c:pt idx="3211">
                  <c:v>35363</c:v>
                </c:pt>
                <c:pt idx="3212">
                  <c:v>35373</c:v>
                </c:pt>
                <c:pt idx="3213">
                  <c:v>35383</c:v>
                </c:pt>
                <c:pt idx="3214">
                  <c:v>35393</c:v>
                </c:pt>
                <c:pt idx="3215">
                  <c:v>35403</c:v>
                </c:pt>
                <c:pt idx="3216">
                  <c:v>35414</c:v>
                </c:pt>
                <c:pt idx="3217">
                  <c:v>35424</c:v>
                </c:pt>
                <c:pt idx="3218">
                  <c:v>35434</c:v>
                </c:pt>
                <c:pt idx="3219">
                  <c:v>35444</c:v>
                </c:pt>
                <c:pt idx="3220">
                  <c:v>35454</c:v>
                </c:pt>
                <c:pt idx="3221">
                  <c:v>35464</c:v>
                </c:pt>
                <c:pt idx="3222">
                  <c:v>35474</c:v>
                </c:pt>
                <c:pt idx="3223">
                  <c:v>35484</c:v>
                </c:pt>
                <c:pt idx="3224">
                  <c:v>35494</c:v>
                </c:pt>
                <c:pt idx="3225">
                  <c:v>35505</c:v>
                </c:pt>
                <c:pt idx="3226">
                  <c:v>35515</c:v>
                </c:pt>
                <c:pt idx="3227">
                  <c:v>35525</c:v>
                </c:pt>
                <c:pt idx="3228">
                  <c:v>35535</c:v>
                </c:pt>
                <c:pt idx="3229">
                  <c:v>35545</c:v>
                </c:pt>
                <c:pt idx="3230">
                  <c:v>35555</c:v>
                </c:pt>
                <c:pt idx="3231">
                  <c:v>35565</c:v>
                </c:pt>
                <c:pt idx="3232">
                  <c:v>35575</c:v>
                </c:pt>
                <c:pt idx="3233">
                  <c:v>35585</c:v>
                </c:pt>
                <c:pt idx="3234">
                  <c:v>35595</c:v>
                </c:pt>
                <c:pt idx="3235">
                  <c:v>35605</c:v>
                </c:pt>
                <c:pt idx="3236">
                  <c:v>35615</c:v>
                </c:pt>
                <c:pt idx="3237">
                  <c:v>35625</c:v>
                </c:pt>
                <c:pt idx="3238">
                  <c:v>35635</c:v>
                </c:pt>
                <c:pt idx="3239">
                  <c:v>35645</c:v>
                </c:pt>
                <c:pt idx="3240">
                  <c:v>35655</c:v>
                </c:pt>
                <c:pt idx="3241">
                  <c:v>35665</c:v>
                </c:pt>
                <c:pt idx="3242">
                  <c:v>35675</c:v>
                </c:pt>
                <c:pt idx="3243">
                  <c:v>35686</c:v>
                </c:pt>
                <c:pt idx="3244">
                  <c:v>35696</c:v>
                </c:pt>
                <c:pt idx="3245">
                  <c:v>35706</c:v>
                </c:pt>
                <c:pt idx="3246">
                  <c:v>35716</c:v>
                </c:pt>
                <c:pt idx="3247">
                  <c:v>35726</c:v>
                </c:pt>
                <c:pt idx="3248">
                  <c:v>35736</c:v>
                </c:pt>
                <c:pt idx="3249">
                  <c:v>35746</c:v>
                </c:pt>
                <c:pt idx="3250">
                  <c:v>35756</c:v>
                </c:pt>
                <c:pt idx="3251">
                  <c:v>35766</c:v>
                </c:pt>
                <c:pt idx="3252">
                  <c:v>35777</c:v>
                </c:pt>
                <c:pt idx="3253">
                  <c:v>35787</c:v>
                </c:pt>
              </c:numCache>
            </c:numRef>
          </c:xVal>
          <c:yVal>
            <c:numRef>
              <c:f>C_SOAP_PWR_4!$B$3:$B$3256</c:f>
              <c:numCache>
                <c:formatCode>General</c:formatCode>
                <c:ptCount val="3254"/>
                <c:pt idx="0">
                  <c:v>310.8103942871094</c:v>
                </c:pt>
                <c:pt idx="1">
                  <c:v>326.7566223144531</c:v>
                </c:pt>
                <c:pt idx="2">
                  <c:v>190.5679626464844</c:v>
                </c:pt>
                <c:pt idx="3">
                  <c:v>299.1795654296875</c:v>
                </c:pt>
                <c:pt idx="4">
                  <c:v>200.1444549560547</c:v>
                </c:pt>
                <c:pt idx="5">
                  <c:v>318.0543518066406</c:v>
                </c:pt>
                <c:pt idx="6">
                  <c:v>241.2557678222656</c:v>
                </c:pt>
                <c:pt idx="7">
                  <c:v>349.4024353027344</c:v>
                </c:pt>
                <c:pt idx="8">
                  <c:v>323.0293579101562</c:v>
                </c:pt>
                <c:pt idx="9">
                  <c:v>219.3411254882812</c:v>
                </c:pt>
                <c:pt idx="10">
                  <c:v>220.7358703613281</c:v>
                </c:pt>
                <c:pt idx="11">
                  <c:v>209.8480834960938</c:v>
                </c:pt>
                <c:pt idx="12">
                  <c:v>396.4384460449219</c:v>
                </c:pt>
                <c:pt idx="13">
                  <c:v>315.7456665039062</c:v>
                </c:pt>
                <c:pt idx="14">
                  <c:v>230.7931518554688</c:v>
                </c:pt>
                <c:pt idx="15">
                  <c:v>307.8580017089844</c:v>
                </c:pt>
                <c:pt idx="16">
                  <c:v>182.9266510009766</c:v>
                </c:pt>
                <c:pt idx="17">
                  <c:v>330.5276184082031</c:v>
                </c:pt>
                <c:pt idx="18">
                  <c:v>332.7568359375</c:v>
                </c:pt>
                <c:pt idx="19">
                  <c:v>210.6388397216797</c:v>
                </c:pt>
                <c:pt idx="20">
                  <c:v>325.3976440429688</c:v>
                </c:pt>
                <c:pt idx="21">
                  <c:v>315.1217956542969</c:v>
                </c:pt>
                <c:pt idx="22">
                  <c:v>173.1435394287109</c:v>
                </c:pt>
                <c:pt idx="23">
                  <c:v>338.0854797363281</c:v>
                </c:pt>
                <c:pt idx="24">
                  <c:v>294.2562255859375</c:v>
                </c:pt>
                <c:pt idx="25">
                  <c:v>342.1783447265625</c:v>
                </c:pt>
                <c:pt idx="26">
                  <c:v>288.0930786132812</c:v>
                </c:pt>
                <c:pt idx="27">
                  <c:v>229.0487365722656</c:v>
                </c:pt>
                <c:pt idx="28">
                  <c:v>278.1708984375</c:v>
                </c:pt>
                <c:pt idx="29">
                  <c:v>151.6977996826172</c:v>
                </c:pt>
                <c:pt idx="30">
                  <c:v>349.6805725097656</c:v>
                </c:pt>
                <c:pt idx="31">
                  <c:v>189.208984375</c:v>
                </c:pt>
                <c:pt idx="32">
                  <c:v>157.7734985351562</c:v>
                </c:pt>
                <c:pt idx="33">
                  <c:v>317.6649475097656</c:v>
                </c:pt>
                <c:pt idx="34">
                  <c:v>182.4895477294922</c:v>
                </c:pt>
                <c:pt idx="35">
                  <c:v>306.1731567382812</c:v>
                </c:pt>
                <c:pt idx="36">
                  <c:v>315.4277954101562</c:v>
                </c:pt>
                <c:pt idx="37">
                  <c:v>212.4706878662109</c:v>
                </c:pt>
                <c:pt idx="38">
                  <c:v>306.8129272460938</c:v>
                </c:pt>
                <c:pt idx="39">
                  <c:v>223.1876068115234</c:v>
                </c:pt>
                <c:pt idx="40">
                  <c:v>240.4053955078125</c:v>
                </c:pt>
                <c:pt idx="41">
                  <c:v>158.0198669433594</c:v>
                </c:pt>
                <c:pt idx="42">
                  <c:v>299.9464721679688</c:v>
                </c:pt>
                <c:pt idx="43">
                  <c:v>331.0084228515625</c:v>
                </c:pt>
                <c:pt idx="44">
                  <c:v>201.0305786132812</c:v>
                </c:pt>
                <c:pt idx="45">
                  <c:v>228.8142852783203</c:v>
                </c:pt>
                <c:pt idx="46">
                  <c:v>306.0022888183594</c:v>
                </c:pt>
                <c:pt idx="47">
                  <c:v>222.0352478027344</c:v>
                </c:pt>
                <c:pt idx="48">
                  <c:v>321.8253479003906</c:v>
                </c:pt>
                <c:pt idx="49">
                  <c:v>326.9394226074219</c:v>
                </c:pt>
                <c:pt idx="50">
                  <c:v>296.0602416992188</c:v>
                </c:pt>
                <c:pt idx="51">
                  <c:v>306.2287902832031</c:v>
                </c:pt>
                <c:pt idx="52">
                  <c:v>220.7398376464844</c:v>
                </c:pt>
                <c:pt idx="53">
                  <c:v>327.4043273925781</c:v>
                </c:pt>
                <c:pt idx="54">
                  <c:v>306.24072265625</c:v>
                </c:pt>
                <c:pt idx="55">
                  <c:v>309.4196166992188</c:v>
                </c:pt>
                <c:pt idx="56">
                  <c:v>299.7557373046875</c:v>
                </c:pt>
                <c:pt idx="57">
                  <c:v>299.4378356933594</c:v>
                </c:pt>
                <c:pt idx="58">
                  <c:v>204.3406219482422</c:v>
                </c:pt>
                <c:pt idx="59">
                  <c:v>333.0787048339844</c:v>
                </c:pt>
                <c:pt idx="60">
                  <c:v>229.9666442871094</c:v>
                </c:pt>
                <c:pt idx="61">
                  <c:v>146.4645080566406</c:v>
                </c:pt>
                <c:pt idx="62">
                  <c:v>342.1187438964844</c:v>
                </c:pt>
                <c:pt idx="63">
                  <c:v>179.7993927001953</c:v>
                </c:pt>
                <c:pt idx="64">
                  <c:v>311.3309631347656</c:v>
                </c:pt>
                <c:pt idx="65">
                  <c:v>307.5321655273438</c:v>
                </c:pt>
                <c:pt idx="66">
                  <c:v>319.1987609863281</c:v>
                </c:pt>
                <c:pt idx="67">
                  <c:v>221.6855621337891</c:v>
                </c:pt>
                <c:pt idx="68">
                  <c:v>234.5045471191406</c:v>
                </c:pt>
                <c:pt idx="69">
                  <c:v>309.7613525390625</c:v>
                </c:pt>
                <c:pt idx="70">
                  <c:v>178.4443817138672</c:v>
                </c:pt>
                <c:pt idx="71">
                  <c:v>216.3489685058594</c:v>
                </c:pt>
                <c:pt idx="72">
                  <c:v>296.4774780273438</c:v>
                </c:pt>
                <c:pt idx="73">
                  <c:v>210.3487701416016</c:v>
                </c:pt>
                <c:pt idx="74">
                  <c:v>317.7126159667969</c:v>
                </c:pt>
                <c:pt idx="75">
                  <c:v>200.9431457519531</c:v>
                </c:pt>
                <c:pt idx="76">
                  <c:v>228.5917663574219</c:v>
                </c:pt>
                <c:pt idx="77">
                  <c:v>221.9279632568359</c:v>
                </c:pt>
                <c:pt idx="78">
                  <c:v>190.6792297363281</c:v>
                </c:pt>
                <c:pt idx="79">
                  <c:v>198.9046783447266</c:v>
                </c:pt>
                <c:pt idx="80">
                  <c:v>392.5522155761719</c:v>
                </c:pt>
                <c:pt idx="81">
                  <c:v>286.7023010253906</c:v>
                </c:pt>
                <c:pt idx="82">
                  <c:v>166.4042510986328</c:v>
                </c:pt>
                <c:pt idx="83">
                  <c:v>312.4515075683594</c:v>
                </c:pt>
                <c:pt idx="84">
                  <c:v>217.3980102539062</c:v>
                </c:pt>
                <c:pt idx="85">
                  <c:v>284.0280456542969</c:v>
                </c:pt>
                <c:pt idx="86">
                  <c:v>301.9849548339844</c:v>
                </c:pt>
                <c:pt idx="87">
                  <c:v>247.609619140625</c:v>
                </c:pt>
                <c:pt idx="88">
                  <c:v>299.302734375</c:v>
                </c:pt>
                <c:pt idx="89">
                  <c:v>194.0766906738281</c:v>
                </c:pt>
                <c:pt idx="90">
                  <c:v>300.7928466796875</c:v>
                </c:pt>
                <c:pt idx="91">
                  <c:v>305.3387145996094</c:v>
                </c:pt>
                <c:pt idx="92">
                  <c:v>218.0258483886719</c:v>
                </c:pt>
                <c:pt idx="93">
                  <c:v>295.4920043945312</c:v>
                </c:pt>
                <c:pt idx="94">
                  <c:v>187.6513214111328</c:v>
                </c:pt>
                <c:pt idx="95">
                  <c:v>220.2510833740234</c:v>
                </c:pt>
                <c:pt idx="96">
                  <c:v>173.4058074951172</c:v>
                </c:pt>
                <c:pt idx="97">
                  <c:v>204.1498870849609</c:v>
                </c:pt>
                <c:pt idx="98">
                  <c:v>305.247314453125</c:v>
                </c:pt>
                <c:pt idx="99">
                  <c:v>177.0456695556641</c:v>
                </c:pt>
                <c:pt idx="100">
                  <c:v>290.4335632324219</c:v>
                </c:pt>
                <c:pt idx="101">
                  <c:v>215.681396484375</c:v>
                </c:pt>
                <c:pt idx="102">
                  <c:v>297.8602905273438</c:v>
                </c:pt>
                <c:pt idx="103">
                  <c:v>321.8531494140625</c:v>
                </c:pt>
                <c:pt idx="104">
                  <c:v>350.8051147460938</c:v>
                </c:pt>
                <c:pt idx="105">
                  <c:v>303.1571655273438</c:v>
                </c:pt>
                <c:pt idx="106">
                  <c:v>295.0588989257812</c:v>
                </c:pt>
                <c:pt idx="107">
                  <c:v>314.4701232910156</c:v>
                </c:pt>
                <c:pt idx="108">
                  <c:v>195.4595184326172</c:v>
                </c:pt>
                <c:pt idx="109">
                  <c:v>236.3761291503906</c:v>
                </c:pt>
                <c:pt idx="110">
                  <c:v>323.3114929199219</c:v>
                </c:pt>
                <c:pt idx="111">
                  <c:v>315.237060546875</c:v>
                </c:pt>
                <c:pt idx="112">
                  <c:v>205.0876617431641</c:v>
                </c:pt>
                <c:pt idx="113">
                  <c:v>290.8388671875</c:v>
                </c:pt>
                <c:pt idx="114">
                  <c:v>298.5477294921875</c:v>
                </c:pt>
                <c:pt idx="115">
                  <c:v>326.6374206542969</c:v>
                </c:pt>
                <c:pt idx="116">
                  <c:v>302.4935607910156</c:v>
                </c:pt>
                <c:pt idx="117">
                  <c:v>352.780029296875</c:v>
                </c:pt>
                <c:pt idx="118">
                  <c:v>303.7055358886719</c:v>
                </c:pt>
                <c:pt idx="119">
                  <c:v>294.4866943359375</c:v>
                </c:pt>
                <c:pt idx="120">
                  <c:v>315.093994140625</c:v>
                </c:pt>
                <c:pt idx="121">
                  <c:v>222.3968505859375</c:v>
                </c:pt>
                <c:pt idx="122">
                  <c:v>306.6857604980469</c:v>
                </c:pt>
                <c:pt idx="123">
                  <c:v>176.2549133300781</c:v>
                </c:pt>
                <c:pt idx="124">
                  <c:v>296.0681762695312</c:v>
                </c:pt>
                <c:pt idx="125">
                  <c:v>186.8208312988281</c:v>
                </c:pt>
                <c:pt idx="126">
                  <c:v>267.9149169921875</c:v>
                </c:pt>
                <c:pt idx="127">
                  <c:v>308.37060546875</c:v>
                </c:pt>
                <c:pt idx="128">
                  <c:v>360.1868896484375</c:v>
                </c:pt>
                <c:pt idx="129">
                  <c:v>296.0681762695312</c:v>
                </c:pt>
                <c:pt idx="130">
                  <c:v>293.1793518066406</c:v>
                </c:pt>
                <c:pt idx="131">
                  <c:v>262.3399047851562</c:v>
                </c:pt>
                <c:pt idx="132">
                  <c:v>410.9263305664062</c:v>
                </c:pt>
                <c:pt idx="133">
                  <c:v>364.0929870605469</c:v>
                </c:pt>
                <c:pt idx="134">
                  <c:v>361.14453125</c:v>
                </c:pt>
                <c:pt idx="135">
                  <c:v>348.3017272949219</c:v>
                </c:pt>
                <c:pt idx="136">
                  <c:v>621.5413208007812</c:v>
                </c:pt>
                <c:pt idx="137">
                  <c:v>433.8781127929688</c:v>
                </c:pt>
                <c:pt idx="138">
                  <c:v>385.6062927246094</c:v>
                </c:pt>
                <c:pt idx="139">
                  <c:v>383.9770812988281</c:v>
                </c:pt>
                <c:pt idx="140">
                  <c:v>328.5209350585938</c:v>
                </c:pt>
                <c:pt idx="141">
                  <c:v>502.2525634765625</c:v>
                </c:pt>
                <c:pt idx="142">
                  <c:v>373.9714660644531</c:v>
                </c:pt>
                <c:pt idx="143">
                  <c:v>288.4109802246094</c:v>
                </c:pt>
                <c:pt idx="144">
                  <c:v>381.656494140625</c:v>
                </c:pt>
                <c:pt idx="145">
                  <c:v>364.1843872070312</c:v>
                </c:pt>
                <c:pt idx="146">
                  <c:v>330.4560852050781</c:v>
                </c:pt>
                <c:pt idx="147">
                  <c:v>260.4365234375</c:v>
                </c:pt>
                <c:pt idx="148">
                  <c:v>276.9430541992188</c:v>
                </c:pt>
                <c:pt idx="149">
                  <c:v>389.703125</c:v>
                </c:pt>
                <c:pt idx="150">
                  <c:v>261.2233276367188</c:v>
                </c:pt>
                <c:pt idx="151">
                  <c:v>291.2084350585938</c:v>
                </c:pt>
                <c:pt idx="152">
                  <c:v>264.9823913574219</c:v>
                </c:pt>
                <c:pt idx="153">
                  <c:v>376.3794860839844</c:v>
                </c:pt>
                <c:pt idx="154">
                  <c:v>225.6313934326172</c:v>
                </c:pt>
                <c:pt idx="155">
                  <c:v>268.4911193847656</c:v>
                </c:pt>
                <c:pt idx="156">
                  <c:v>232.1402282714844</c:v>
                </c:pt>
                <c:pt idx="157">
                  <c:v>270.1799011230469</c:v>
                </c:pt>
                <c:pt idx="158">
                  <c:v>291.4150695800781</c:v>
                </c:pt>
                <c:pt idx="159">
                  <c:v>354.5920104980469</c:v>
                </c:pt>
                <c:pt idx="160">
                  <c:v>245.2572174072266</c:v>
                </c:pt>
                <c:pt idx="161">
                  <c:v>195.9125213623047</c:v>
                </c:pt>
                <c:pt idx="162">
                  <c:v>273.5098266601562</c:v>
                </c:pt>
                <c:pt idx="163">
                  <c:v>181.8736419677734</c:v>
                </c:pt>
                <c:pt idx="164">
                  <c:v>395.0953369140625</c:v>
                </c:pt>
                <c:pt idx="165">
                  <c:v>231.0633697509766</c:v>
                </c:pt>
                <c:pt idx="166">
                  <c:v>305.4261169433594</c:v>
                </c:pt>
                <c:pt idx="167">
                  <c:v>383.412841796875</c:v>
                </c:pt>
                <c:pt idx="168">
                  <c:v>371.925048828125</c:v>
                </c:pt>
                <c:pt idx="169">
                  <c:v>184.0750427246094</c:v>
                </c:pt>
                <c:pt idx="170">
                  <c:v>374.9052734375</c:v>
                </c:pt>
                <c:pt idx="171">
                  <c:v>253.2760314941406</c:v>
                </c:pt>
                <c:pt idx="172">
                  <c:v>324.249267578125</c:v>
                </c:pt>
                <c:pt idx="173">
                  <c:v>381.6803283691406</c:v>
                </c:pt>
                <c:pt idx="174">
                  <c:v>365.2135620117188</c:v>
                </c:pt>
                <c:pt idx="175">
                  <c:v>192.5945281982422</c:v>
                </c:pt>
                <c:pt idx="176">
                  <c:v>355.2794494628906</c:v>
                </c:pt>
                <c:pt idx="177">
                  <c:v>363.9658203125</c:v>
                </c:pt>
                <c:pt idx="178">
                  <c:v>249.9103546142578</c:v>
                </c:pt>
                <c:pt idx="179">
                  <c:v>290.4891967773438</c:v>
                </c:pt>
                <c:pt idx="180">
                  <c:v>365.3685302734375</c:v>
                </c:pt>
                <c:pt idx="181">
                  <c:v>260.5835571289062</c:v>
                </c:pt>
                <c:pt idx="182">
                  <c:v>259.4868469238281</c:v>
                </c:pt>
                <c:pt idx="183">
                  <c:v>292.1382446289062</c:v>
                </c:pt>
                <c:pt idx="184">
                  <c:v>356.9960632324219</c:v>
                </c:pt>
                <c:pt idx="185">
                  <c:v>278.4967346191406</c:v>
                </c:pt>
                <c:pt idx="186">
                  <c:v>274.1614990234375</c:v>
                </c:pt>
                <c:pt idx="187">
                  <c:v>393.9429931640625</c:v>
                </c:pt>
                <c:pt idx="188">
                  <c:v>276.4741516113281</c:v>
                </c:pt>
                <c:pt idx="189">
                  <c:v>197.5417175292969</c:v>
                </c:pt>
                <c:pt idx="190">
                  <c:v>253.3117980957031</c:v>
                </c:pt>
                <c:pt idx="191">
                  <c:v>265.7095642089844</c:v>
                </c:pt>
                <c:pt idx="192">
                  <c:v>293.2071533203125</c:v>
                </c:pt>
                <c:pt idx="193">
                  <c:v>185.3863372802734</c:v>
                </c:pt>
                <c:pt idx="194">
                  <c:v>250.5699768066406</c:v>
                </c:pt>
                <c:pt idx="195">
                  <c:v>435.4675598144531</c:v>
                </c:pt>
                <c:pt idx="196">
                  <c:v>261.4617309570312</c:v>
                </c:pt>
                <c:pt idx="197">
                  <c:v>332.224365234375</c:v>
                </c:pt>
                <c:pt idx="198">
                  <c:v>260.4484558105469</c:v>
                </c:pt>
                <c:pt idx="199">
                  <c:v>383.8539123535156</c:v>
                </c:pt>
                <c:pt idx="200">
                  <c:v>203.7207336425781</c:v>
                </c:pt>
                <c:pt idx="201">
                  <c:v>317.2000122070312</c:v>
                </c:pt>
                <c:pt idx="202">
                  <c:v>305.7360534667969</c:v>
                </c:pt>
                <c:pt idx="203">
                  <c:v>408.3355407714844</c:v>
                </c:pt>
                <c:pt idx="204">
                  <c:v>371.6548156738281</c:v>
                </c:pt>
                <c:pt idx="205">
                  <c:v>267.2791442871094</c:v>
                </c:pt>
                <c:pt idx="206">
                  <c:v>365.3685302734375</c:v>
                </c:pt>
                <c:pt idx="207">
                  <c:v>231.4964904785156</c:v>
                </c:pt>
                <c:pt idx="208">
                  <c:v>303.1372985839844</c:v>
                </c:pt>
                <c:pt idx="209">
                  <c:v>264.5810546875</c:v>
                </c:pt>
                <c:pt idx="210">
                  <c:v>295.4125366210938</c:v>
                </c:pt>
                <c:pt idx="211">
                  <c:v>496.2523803710938</c:v>
                </c:pt>
                <c:pt idx="212">
                  <c:v>363.0638122558594</c:v>
                </c:pt>
                <c:pt idx="213">
                  <c:v>325.5049438476562</c:v>
                </c:pt>
                <c:pt idx="214">
                  <c:v>370.4468383789062</c:v>
                </c:pt>
                <c:pt idx="215">
                  <c:v>286.9010009765625</c:v>
                </c:pt>
                <c:pt idx="216">
                  <c:v>357.2304992675781</c:v>
                </c:pt>
                <c:pt idx="217">
                  <c:v>199.1073303222656</c:v>
                </c:pt>
                <c:pt idx="218">
                  <c:v>253.3515319824219</c:v>
                </c:pt>
                <c:pt idx="219">
                  <c:v>222.3730163574219</c:v>
                </c:pt>
                <c:pt idx="220">
                  <c:v>236.1734771728516</c:v>
                </c:pt>
                <c:pt idx="221">
                  <c:v>371.2415771484375</c:v>
                </c:pt>
                <c:pt idx="222">
                  <c:v>382.5227355957031</c:v>
                </c:pt>
                <c:pt idx="223">
                  <c:v>239.0583343505859</c:v>
                </c:pt>
                <c:pt idx="224">
                  <c:v>274.1654663085938</c:v>
                </c:pt>
                <c:pt idx="225">
                  <c:v>390.4024658203125</c:v>
                </c:pt>
                <c:pt idx="226">
                  <c:v>382.7889709472656</c:v>
                </c:pt>
                <c:pt idx="227">
                  <c:v>386.5480346679688</c:v>
                </c:pt>
                <c:pt idx="228">
                  <c:v>395.5404052734375</c:v>
                </c:pt>
                <c:pt idx="229">
                  <c:v>338.6616821289062</c:v>
                </c:pt>
                <c:pt idx="230">
                  <c:v>352.0528564453125</c:v>
                </c:pt>
                <c:pt idx="231">
                  <c:v>247.7884216308594</c:v>
                </c:pt>
                <c:pt idx="232">
                  <c:v>335.3993225097656</c:v>
                </c:pt>
                <c:pt idx="233">
                  <c:v>429.419677734375</c:v>
                </c:pt>
                <c:pt idx="234">
                  <c:v>158.9695587158203</c:v>
                </c:pt>
                <c:pt idx="235">
                  <c:v>252.6521606445312</c:v>
                </c:pt>
                <c:pt idx="236">
                  <c:v>228.9176025390625</c:v>
                </c:pt>
                <c:pt idx="237">
                  <c:v>185.1121520996094</c:v>
                </c:pt>
                <c:pt idx="238">
                  <c:v>296.9821166992188</c:v>
                </c:pt>
                <c:pt idx="239">
                  <c:v>374.9410400390625</c:v>
                </c:pt>
                <c:pt idx="240">
                  <c:v>250.4388427734375</c:v>
                </c:pt>
                <c:pt idx="241">
                  <c:v>201.4239654541016</c:v>
                </c:pt>
                <c:pt idx="242">
                  <c:v>246.7791290283203</c:v>
                </c:pt>
                <c:pt idx="243">
                  <c:v>377.6073608398438</c:v>
                </c:pt>
                <c:pt idx="244">
                  <c:v>379.8921813964844</c:v>
                </c:pt>
                <c:pt idx="245">
                  <c:v>367.7884826660156</c:v>
                </c:pt>
                <c:pt idx="246">
                  <c:v>312.2846374511719</c:v>
                </c:pt>
                <c:pt idx="247">
                  <c:v>348.1507263183594</c:v>
                </c:pt>
                <c:pt idx="248">
                  <c:v>256.6536254882812</c:v>
                </c:pt>
                <c:pt idx="249">
                  <c:v>287.0440368652344</c:v>
                </c:pt>
                <c:pt idx="250">
                  <c:v>358.6888427734375</c:v>
                </c:pt>
                <c:pt idx="251">
                  <c:v>358.8517456054688</c:v>
                </c:pt>
                <c:pt idx="252">
                  <c:v>203.28759765625</c:v>
                </c:pt>
                <c:pt idx="253">
                  <c:v>362.6386413574219</c:v>
                </c:pt>
                <c:pt idx="254">
                  <c:v>431.8117980957031</c:v>
                </c:pt>
                <c:pt idx="255">
                  <c:v>241.5537872314453</c:v>
                </c:pt>
                <c:pt idx="256">
                  <c:v>257.6907348632812</c:v>
                </c:pt>
                <c:pt idx="257">
                  <c:v>302.1875915527344</c:v>
                </c:pt>
                <c:pt idx="258">
                  <c:v>267.3188781738281</c:v>
                </c:pt>
                <c:pt idx="259">
                  <c:v>266.1268005371094</c:v>
                </c:pt>
                <c:pt idx="260">
                  <c:v>259.7769165039062</c:v>
                </c:pt>
                <c:pt idx="261">
                  <c:v>269.3255615234375</c:v>
                </c:pt>
                <c:pt idx="262">
                  <c:v>278.242431640625</c:v>
                </c:pt>
                <c:pt idx="263">
                  <c:v>234.0793609619141</c:v>
                </c:pt>
                <c:pt idx="264">
                  <c:v>338.4669494628906</c:v>
                </c:pt>
                <c:pt idx="265">
                  <c:v>217.2907257080078</c:v>
                </c:pt>
                <c:pt idx="266">
                  <c:v>275.5403442382812</c:v>
                </c:pt>
                <c:pt idx="267">
                  <c:v>345.45263671875</c:v>
                </c:pt>
                <c:pt idx="268">
                  <c:v>292.4164123535156</c:v>
                </c:pt>
                <c:pt idx="269">
                  <c:v>230.9997863769531</c:v>
                </c:pt>
                <c:pt idx="270">
                  <c:v>387.3626403808594</c:v>
                </c:pt>
                <c:pt idx="271">
                  <c:v>191.8395385742188</c:v>
                </c:pt>
                <c:pt idx="272">
                  <c:v>377.2338256835938</c:v>
                </c:pt>
                <c:pt idx="273">
                  <c:v>359.2530822753906</c:v>
                </c:pt>
                <c:pt idx="274">
                  <c:v>430.0912170410156</c:v>
                </c:pt>
                <c:pt idx="275">
                  <c:v>251.6190185546875</c:v>
                </c:pt>
                <c:pt idx="276">
                  <c:v>383.91748046875</c:v>
                </c:pt>
                <c:pt idx="277">
                  <c:v>232.8356170654297</c:v>
                </c:pt>
                <c:pt idx="278">
                  <c:v>208.0361022949219</c:v>
                </c:pt>
                <c:pt idx="279">
                  <c:v>408.9832153320312</c:v>
                </c:pt>
                <c:pt idx="280">
                  <c:v>263.97705078125</c:v>
                </c:pt>
                <c:pt idx="281">
                  <c:v>350.4514770507812</c:v>
                </c:pt>
                <c:pt idx="282">
                  <c:v>304.9731140136719</c:v>
                </c:pt>
                <c:pt idx="283">
                  <c:v>263.472412109375</c:v>
                </c:pt>
                <c:pt idx="284">
                  <c:v>354.234375</c:v>
                </c:pt>
                <c:pt idx="285">
                  <c:v>190.8580474853516</c:v>
                </c:pt>
                <c:pt idx="286">
                  <c:v>310.09912109375</c:v>
                </c:pt>
                <c:pt idx="287">
                  <c:v>340.890869140625</c:v>
                </c:pt>
                <c:pt idx="288">
                  <c:v>258.9861450195312</c:v>
                </c:pt>
                <c:pt idx="289">
                  <c:v>249.3739166259766</c:v>
                </c:pt>
                <c:pt idx="290">
                  <c:v>232.8952178955078</c:v>
                </c:pt>
                <c:pt idx="291">
                  <c:v>295.6668395996094</c:v>
                </c:pt>
                <c:pt idx="292">
                  <c:v>287.2069702148438</c:v>
                </c:pt>
                <c:pt idx="293">
                  <c:v>135.2191009521484</c:v>
                </c:pt>
                <c:pt idx="294">
                  <c:v>228.7109680175781</c:v>
                </c:pt>
                <c:pt idx="295">
                  <c:v>242.9127655029297</c:v>
                </c:pt>
                <c:pt idx="296">
                  <c:v>255.699951171875</c:v>
                </c:pt>
                <c:pt idx="297">
                  <c:v>380.1623840332031</c:v>
                </c:pt>
                <c:pt idx="298">
                  <c:v>397.2848205566406</c:v>
                </c:pt>
                <c:pt idx="299">
                  <c:v>343.1280517578125</c:v>
                </c:pt>
                <c:pt idx="300">
                  <c:v>244.2677764892578</c:v>
                </c:pt>
                <c:pt idx="301">
                  <c:v>309.86865234375</c:v>
                </c:pt>
                <c:pt idx="302">
                  <c:v>163.0544738769531</c:v>
                </c:pt>
                <c:pt idx="303">
                  <c:v>447.0467529296875</c:v>
                </c:pt>
                <c:pt idx="304">
                  <c:v>241.1206512451172</c:v>
                </c:pt>
                <c:pt idx="305">
                  <c:v>266.8261413574219</c:v>
                </c:pt>
                <c:pt idx="306">
                  <c:v>199.4172668457031</c:v>
                </c:pt>
                <c:pt idx="307">
                  <c:v>383.4486083984375</c:v>
                </c:pt>
                <c:pt idx="308">
                  <c:v>364.9473266601562</c:v>
                </c:pt>
                <c:pt idx="309">
                  <c:v>379.6577453613281</c:v>
                </c:pt>
                <c:pt idx="310">
                  <c:v>267.7122802734375</c:v>
                </c:pt>
                <c:pt idx="311">
                  <c:v>278.961669921875</c:v>
                </c:pt>
                <c:pt idx="312">
                  <c:v>376.8722229003906</c:v>
                </c:pt>
                <c:pt idx="313">
                  <c:v>264.2989196777344</c:v>
                </c:pt>
                <c:pt idx="314">
                  <c:v>227.3241729736328</c:v>
                </c:pt>
                <c:pt idx="315">
                  <c:v>264.7638244628906</c:v>
                </c:pt>
                <c:pt idx="316">
                  <c:v>192.5945281982422</c:v>
                </c:pt>
                <c:pt idx="317">
                  <c:v>378.5729370117188</c:v>
                </c:pt>
                <c:pt idx="318">
                  <c:v>327.6626281738281</c:v>
                </c:pt>
                <c:pt idx="319">
                  <c:v>309.3202819824219</c:v>
                </c:pt>
                <c:pt idx="320">
                  <c:v>385.0738220214844</c:v>
                </c:pt>
                <c:pt idx="321">
                  <c:v>268.78515625</c:v>
                </c:pt>
                <c:pt idx="322">
                  <c:v>318.9762573242188</c:v>
                </c:pt>
                <c:pt idx="323">
                  <c:v>333.4879760742188</c:v>
                </c:pt>
                <c:pt idx="324">
                  <c:v>236.5271301269531</c:v>
                </c:pt>
                <c:pt idx="325">
                  <c:v>354.9853820800781</c:v>
                </c:pt>
                <c:pt idx="326">
                  <c:v>328.64013671875</c:v>
                </c:pt>
                <c:pt idx="327">
                  <c:v>393.2436218261719</c:v>
                </c:pt>
                <c:pt idx="328">
                  <c:v>263.4048461914062</c:v>
                </c:pt>
                <c:pt idx="329">
                  <c:v>285.4863891601562</c:v>
                </c:pt>
                <c:pt idx="330">
                  <c:v>317.3907470703125</c:v>
                </c:pt>
                <c:pt idx="331">
                  <c:v>156.6131896972656</c:v>
                </c:pt>
                <c:pt idx="332">
                  <c:v>262.1094360351562</c:v>
                </c:pt>
                <c:pt idx="333">
                  <c:v>372.934326171875</c:v>
                </c:pt>
                <c:pt idx="334">
                  <c:v>265.3121948242188</c:v>
                </c:pt>
                <c:pt idx="335">
                  <c:v>313.3535461425781</c:v>
                </c:pt>
                <c:pt idx="336">
                  <c:v>362.1419372558594</c:v>
                </c:pt>
                <c:pt idx="337">
                  <c:v>249.5249176025391</c:v>
                </c:pt>
                <c:pt idx="338">
                  <c:v>316.6516723632812</c:v>
                </c:pt>
                <c:pt idx="339">
                  <c:v>198.9642791748047</c:v>
                </c:pt>
                <c:pt idx="340">
                  <c:v>382.5426025390625</c:v>
                </c:pt>
                <c:pt idx="341">
                  <c:v>222.4803009033203</c:v>
                </c:pt>
                <c:pt idx="342">
                  <c:v>399.4226379394531</c:v>
                </c:pt>
                <c:pt idx="343">
                  <c:v>294.5343627929688</c:v>
                </c:pt>
                <c:pt idx="344">
                  <c:v>406.2334594726562</c:v>
                </c:pt>
                <c:pt idx="345">
                  <c:v>400.6981811523438</c:v>
                </c:pt>
                <c:pt idx="346">
                  <c:v>201.4040985107422</c:v>
                </c:pt>
                <c:pt idx="347">
                  <c:v>261.5610656738281</c:v>
                </c:pt>
                <c:pt idx="348">
                  <c:v>228.6235504150391</c:v>
                </c:pt>
                <c:pt idx="349">
                  <c:v>226.1082305908203</c:v>
                </c:pt>
                <c:pt idx="350">
                  <c:v>335.3714904785156</c:v>
                </c:pt>
                <c:pt idx="351">
                  <c:v>226.4102325439453</c:v>
                </c:pt>
                <c:pt idx="352">
                  <c:v>225.4168243408203</c:v>
                </c:pt>
                <c:pt idx="353">
                  <c:v>256.7450256347656</c:v>
                </c:pt>
                <c:pt idx="354">
                  <c:v>379.1252746582031</c:v>
                </c:pt>
                <c:pt idx="355">
                  <c:v>210.2375030517578</c:v>
                </c:pt>
                <c:pt idx="356">
                  <c:v>300.5027770996094</c:v>
                </c:pt>
                <c:pt idx="357">
                  <c:v>351.2064514160156</c:v>
                </c:pt>
                <c:pt idx="358">
                  <c:v>249.5646514892578</c:v>
                </c:pt>
                <c:pt idx="359">
                  <c:v>374.3648681640625</c:v>
                </c:pt>
                <c:pt idx="360">
                  <c:v>180.1689453125</c:v>
                </c:pt>
                <c:pt idx="361">
                  <c:v>256.2006225585938</c:v>
                </c:pt>
                <c:pt idx="362">
                  <c:v>373.7131652832031</c:v>
                </c:pt>
                <c:pt idx="363">
                  <c:v>349.124267578125</c:v>
                </c:pt>
                <c:pt idx="364">
                  <c:v>310.5123901367188</c:v>
                </c:pt>
                <c:pt idx="365">
                  <c:v>295.4999694824219</c:v>
                </c:pt>
                <c:pt idx="366">
                  <c:v>379.0776062011719</c:v>
                </c:pt>
                <c:pt idx="367">
                  <c:v>381.7478942871094</c:v>
                </c:pt>
                <c:pt idx="368">
                  <c:v>359.9365539550781</c:v>
                </c:pt>
                <c:pt idx="369">
                  <c:v>380.9690551757812</c:v>
                </c:pt>
                <c:pt idx="370">
                  <c:v>365.2731628417969</c:v>
                </c:pt>
                <c:pt idx="371">
                  <c:v>369.1553955078125</c:v>
                </c:pt>
                <c:pt idx="372">
                  <c:v>402.2518920898438</c:v>
                </c:pt>
                <c:pt idx="373">
                  <c:v>206.6731414794922</c:v>
                </c:pt>
                <c:pt idx="374">
                  <c:v>230.7772674560547</c:v>
                </c:pt>
                <c:pt idx="375">
                  <c:v>256.995361328125</c:v>
                </c:pt>
                <c:pt idx="376">
                  <c:v>265.9360656738281</c:v>
                </c:pt>
                <c:pt idx="377">
                  <c:v>274.0025634765625</c:v>
                </c:pt>
                <c:pt idx="378">
                  <c:v>114.858154296875</c:v>
                </c:pt>
                <c:pt idx="379">
                  <c:v>252.2468566894531</c:v>
                </c:pt>
                <c:pt idx="380">
                  <c:v>401.8982238769531</c:v>
                </c:pt>
                <c:pt idx="381">
                  <c:v>310.1150207519531</c:v>
                </c:pt>
                <c:pt idx="382">
                  <c:v>273.8833312988281</c:v>
                </c:pt>
                <c:pt idx="383">
                  <c:v>492.6363525390625</c:v>
                </c:pt>
                <c:pt idx="384">
                  <c:v>304.989013671875</c:v>
                </c:pt>
                <c:pt idx="385">
                  <c:v>255.0681457519531</c:v>
                </c:pt>
                <c:pt idx="386">
                  <c:v>385.1930236816406</c:v>
                </c:pt>
                <c:pt idx="387">
                  <c:v>288.3831787109375</c:v>
                </c:pt>
                <c:pt idx="388">
                  <c:v>292.4601135253906</c:v>
                </c:pt>
                <c:pt idx="389">
                  <c:v>179.8828430175781</c:v>
                </c:pt>
                <c:pt idx="390">
                  <c:v>279.9789123535156</c:v>
                </c:pt>
                <c:pt idx="391">
                  <c:v>261.3226623535156</c:v>
                </c:pt>
                <c:pt idx="392">
                  <c:v>185.8909912109375</c:v>
                </c:pt>
                <c:pt idx="393">
                  <c:v>302.8790283203125</c:v>
                </c:pt>
                <c:pt idx="394">
                  <c:v>283.8254089355469</c:v>
                </c:pt>
                <c:pt idx="395">
                  <c:v>395.2066040039062</c:v>
                </c:pt>
                <c:pt idx="396">
                  <c:v>242.9723815917969</c:v>
                </c:pt>
                <c:pt idx="397">
                  <c:v>310.6951599121094</c:v>
                </c:pt>
                <c:pt idx="398">
                  <c:v>277.9046630859375</c:v>
                </c:pt>
                <c:pt idx="399">
                  <c:v>250.4547424316406</c:v>
                </c:pt>
                <c:pt idx="400">
                  <c:v>368.0864868164062</c:v>
                </c:pt>
                <c:pt idx="401">
                  <c:v>340.6723327636719</c:v>
                </c:pt>
                <c:pt idx="402">
                  <c:v>393.6568908691406</c:v>
                </c:pt>
                <c:pt idx="403">
                  <c:v>294.49462890625</c:v>
                </c:pt>
                <c:pt idx="404">
                  <c:v>376.4271850585938</c:v>
                </c:pt>
                <c:pt idx="405">
                  <c:v>327.1500244140625</c:v>
                </c:pt>
                <c:pt idx="406">
                  <c:v>254.4840240478516</c:v>
                </c:pt>
                <c:pt idx="407">
                  <c:v>372.0084838867188</c:v>
                </c:pt>
                <c:pt idx="408">
                  <c:v>298.265625</c:v>
                </c:pt>
                <c:pt idx="409">
                  <c:v>293.2349853515625</c:v>
                </c:pt>
                <c:pt idx="410">
                  <c:v>164.492919921875</c:v>
                </c:pt>
                <c:pt idx="411">
                  <c:v>342.702880859375</c:v>
                </c:pt>
                <c:pt idx="412">
                  <c:v>313.8105163574219</c:v>
                </c:pt>
                <c:pt idx="413">
                  <c:v>355.9390563964844</c:v>
                </c:pt>
                <c:pt idx="414">
                  <c:v>338.1888122558594</c:v>
                </c:pt>
                <c:pt idx="415">
                  <c:v>267.5851135253906</c:v>
                </c:pt>
                <c:pt idx="416">
                  <c:v>205.2505798339844</c:v>
                </c:pt>
                <c:pt idx="417">
                  <c:v>305.6685180664062</c:v>
                </c:pt>
                <c:pt idx="418">
                  <c:v>379.7332458496094</c:v>
                </c:pt>
                <c:pt idx="419">
                  <c:v>362.9962463378906</c:v>
                </c:pt>
                <c:pt idx="420">
                  <c:v>214.45751953125</c:v>
                </c:pt>
                <c:pt idx="421">
                  <c:v>360.1392211914062</c:v>
                </c:pt>
                <c:pt idx="422">
                  <c:v>330.2137145996094</c:v>
                </c:pt>
                <c:pt idx="423">
                  <c:v>129.9699096679688</c:v>
                </c:pt>
                <c:pt idx="424">
                  <c:v>265.2962951660156</c:v>
                </c:pt>
                <c:pt idx="425">
                  <c:v>363.3221130371094</c:v>
                </c:pt>
                <c:pt idx="426">
                  <c:v>166.9128723144531</c:v>
                </c:pt>
                <c:pt idx="427">
                  <c:v>282.1485290527344</c:v>
                </c:pt>
                <c:pt idx="428">
                  <c:v>367.1328125</c:v>
                </c:pt>
                <c:pt idx="429">
                  <c:v>237.7986907958984</c:v>
                </c:pt>
                <c:pt idx="430">
                  <c:v>296.1158752441406</c:v>
                </c:pt>
                <c:pt idx="431">
                  <c:v>244.212158203125</c:v>
                </c:pt>
                <c:pt idx="432">
                  <c:v>216.6907043457031</c:v>
                </c:pt>
                <c:pt idx="433">
                  <c:v>257.0191955566406</c:v>
                </c:pt>
                <c:pt idx="434">
                  <c:v>414.4708251953125</c:v>
                </c:pt>
                <c:pt idx="435">
                  <c:v>260.996826171875</c:v>
                </c:pt>
                <c:pt idx="436">
                  <c:v>243.8346557617188</c:v>
                </c:pt>
                <c:pt idx="437">
                  <c:v>182.3027954101562</c:v>
                </c:pt>
                <c:pt idx="438">
                  <c:v>376.7887878417969</c:v>
                </c:pt>
                <c:pt idx="439">
                  <c:v>272.0872497558594</c:v>
                </c:pt>
                <c:pt idx="440">
                  <c:v>373.5701293945312</c:v>
                </c:pt>
                <c:pt idx="441">
                  <c:v>385.860595703125</c:v>
                </c:pt>
                <c:pt idx="442">
                  <c:v>307.9096374511719</c:v>
                </c:pt>
                <c:pt idx="443">
                  <c:v>285.6691589355469</c:v>
                </c:pt>
                <c:pt idx="444">
                  <c:v>374.2178344726562</c:v>
                </c:pt>
                <c:pt idx="445">
                  <c:v>376.3119506835938</c:v>
                </c:pt>
                <c:pt idx="446">
                  <c:v>338.5821838378906</c:v>
                </c:pt>
                <c:pt idx="447">
                  <c:v>217.7278137207031</c:v>
                </c:pt>
                <c:pt idx="448">
                  <c:v>391.3362731933594</c:v>
                </c:pt>
                <c:pt idx="449">
                  <c:v>393.8396911621094</c:v>
                </c:pt>
                <c:pt idx="450">
                  <c:v>274.9284057617188</c:v>
                </c:pt>
                <c:pt idx="451">
                  <c:v>209.232177734375</c:v>
                </c:pt>
                <c:pt idx="452">
                  <c:v>280.948486328125</c:v>
                </c:pt>
                <c:pt idx="453">
                  <c:v>280.5908508300781</c:v>
                </c:pt>
                <c:pt idx="454">
                  <c:v>270.4739685058594</c:v>
                </c:pt>
                <c:pt idx="455">
                  <c:v>285.33935546875</c:v>
                </c:pt>
                <c:pt idx="456">
                  <c:v>243.6280212402344</c:v>
                </c:pt>
                <c:pt idx="457">
                  <c:v>281.6120910644531</c:v>
                </c:pt>
                <c:pt idx="458">
                  <c:v>212.6455383300781</c:v>
                </c:pt>
                <c:pt idx="459">
                  <c:v>365.5473327636719</c:v>
                </c:pt>
                <c:pt idx="460">
                  <c:v>349.1441345214844</c:v>
                </c:pt>
                <c:pt idx="461">
                  <c:v>201.229248046875</c:v>
                </c:pt>
                <c:pt idx="462">
                  <c:v>266.2062683105469</c:v>
                </c:pt>
                <c:pt idx="463">
                  <c:v>142.7928619384766</c:v>
                </c:pt>
                <c:pt idx="464">
                  <c:v>256.6178588867188</c:v>
                </c:pt>
                <c:pt idx="465">
                  <c:v>268.2447509765625</c:v>
                </c:pt>
                <c:pt idx="466">
                  <c:v>256.2483215332031</c:v>
                </c:pt>
                <c:pt idx="467">
                  <c:v>375.7198791503906</c:v>
                </c:pt>
                <c:pt idx="468">
                  <c:v>282.6412658691406</c:v>
                </c:pt>
                <c:pt idx="469">
                  <c:v>294.6893310546875</c:v>
                </c:pt>
                <c:pt idx="470">
                  <c:v>407.2467346191406</c:v>
                </c:pt>
                <c:pt idx="471">
                  <c:v>379.0696411132812</c:v>
                </c:pt>
                <c:pt idx="472">
                  <c:v>359.0464477539062</c:v>
                </c:pt>
                <c:pt idx="473">
                  <c:v>252.0243377685547</c:v>
                </c:pt>
                <c:pt idx="474">
                  <c:v>369.4812316894531</c:v>
                </c:pt>
                <c:pt idx="475">
                  <c:v>227.7453765869141</c:v>
                </c:pt>
                <c:pt idx="476">
                  <c:v>407.8149719238281</c:v>
                </c:pt>
                <c:pt idx="477">
                  <c:v>230.1812133789062</c:v>
                </c:pt>
                <c:pt idx="478">
                  <c:v>262.0935363769531</c:v>
                </c:pt>
                <c:pt idx="479">
                  <c:v>138.783447265625</c:v>
                </c:pt>
                <c:pt idx="480">
                  <c:v>274.6025695800781</c:v>
                </c:pt>
                <c:pt idx="481">
                  <c:v>294.5065612792969</c:v>
                </c:pt>
                <c:pt idx="482">
                  <c:v>291.4389038085938</c:v>
                </c:pt>
                <c:pt idx="483">
                  <c:v>229.1003875732422</c:v>
                </c:pt>
                <c:pt idx="484">
                  <c:v>270.7123718261719</c:v>
                </c:pt>
                <c:pt idx="485">
                  <c:v>207.4837646484375</c:v>
                </c:pt>
                <c:pt idx="486">
                  <c:v>246.8307800292969</c:v>
                </c:pt>
                <c:pt idx="487">
                  <c:v>351.3773193359375</c:v>
                </c:pt>
                <c:pt idx="488">
                  <c:v>253.0336303710938</c:v>
                </c:pt>
                <c:pt idx="489">
                  <c:v>231.2183380126953</c:v>
                </c:pt>
                <c:pt idx="490">
                  <c:v>267.2036437988281</c:v>
                </c:pt>
                <c:pt idx="491">
                  <c:v>278.0794982910156</c:v>
                </c:pt>
                <c:pt idx="492">
                  <c:v>246.5407104492188</c:v>
                </c:pt>
                <c:pt idx="493">
                  <c:v>230.5904998779297</c:v>
                </c:pt>
                <c:pt idx="494">
                  <c:v>239.0265502929688</c:v>
                </c:pt>
                <c:pt idx="495">
                  <c:v>286.7698669433594</c:v>
                </c:pt>
                <c:pt idx="496">
                  <c:v>357.2384643554688</c:v>
                </c:pt>
                <c:pt idx="497">
                  <c:v>367.6613159179688</c:v>
                </c:pt>
                <c:pt idx="498">
                  <c:v>360.7471923828125</c:v>
                </c:pt>
                <c:pt idx="499">
                  <c:v>309.8805847167969</c:v>
                </c:pt>
                <c:pt idx="500">
                  <c:v>148.5745086669922</c:v>
                </c:pt>
                <c:pt idx="501">
                  <c:v>265.5903625488281</c:v>
                </c:pt>
                <c:pt idx="502">
                  <c:v>273.1084899902344</c:v>
                </c:pt>
                <c:pt idx="503">
                  <c:v>186.3280944824219</c:v>
                </c:pt>
                <c:pt idx="504">
                  <c:v>228.0592956542969</c:v>
                </c:pt>
                <c:pt idx="505">
                  <c:v>203.2518310546875</c:v>
                </c:pt>
                <c:pt idx="506">
                  <c:v>383.3929748535156</c:v>
                </c:pt>
                <c:pt idx="507">
                  <c:v>487.0692749023438</c:v>
                </c:pt>
                <c:pt idx="508">
                  <c:v>369.2348937988281</c:v>
                </c:pt>
                <c:pt idx="509">
                  <c:v>358.279541015625</c:v>
                </c:pt>
                <c:pt idx="510">
                  <c:v>357.961669921875</c:v>
                </c:pt>
                <c:pt idx="511">
                  <c:v>281.0557556152344</c:v>
                </c:pt>
                <c:pt idx="512">
                  <c:v>270.0328979492188</c:v>
                </c:pt>
                <c:pt idx="513">
                  <c:v>194.6806945800781</c:v>
                </c:pt>
                <c:pt idx="514">
                  <c:v>195.1297149658203</c:v>
                </c:pt>
                <c:pt idx="515">
                  <c:v>237.8145904541016</c:v>
                </c:pt>
                <c:pt idx="516">
                  <c:v>367.2798461914062</c:v>
                </c:pt>
                <c:pt idx="517">
                  <c:v>250.3832244873047</c:v>
                </c:pt>
                <c:pt idx="518">
                  <c:v>395.2980041503906</c:v>
                </c:pt>
                <c:pt idx="519">
                  <c:v>180.6974487304688</c:v>
                </c:pt>
                <c:pt idx="520">
                  <c:v>224.5585174560547</c:v>
                </c:pt>
                <c:pt idx="521">
                  <c:v>181.8577423095703</c:v>
                </c:pt>
                <c:pt idx="522">
                  <c:v>296.5887451171875</c:v>
                </c:pt>
                <c:pt idx="523">
                  <c:v>160.6583557128906</c:v>
                </c:pt>
                <c:pt idx="524">
                  <c:v>254.2336730957031</c:v>
                </c:pt>
                <c:pt idx="525">
                  <c:v>235.6370239257812</c:v>
                </c:pt>
                <c:pt idx="526">
                  <c:v>446.4189147949219</c:v>
                </c:pt>
                <c:pt idx="527">
                  <c:v>178.2933807373047</c:v>
                </c:pt>
                <c:pt idx="528">
                  <c:v>269.4249267578125</c:v>
                </c:pt>
                <c:pt idx="529">
                  <c:v>363.9658203125</c:v>
                </c:pt>
                <c:pt idx="530">
                  <c:v>342.6671142578125</c:v>
                </c:pt>
                <c:pt idx="531">
                  <c:v>322.1710510253906</c:v>
                </c:pt>
                <c:pt idx="532">
                  <c:v>385.5665588378906</c:v>
                </c:pt>
                <c:pt idx="533">
                  <c:v>358.3669738769531</c:v>
                </c:pt>
                <c:pt idx="534">
                  <c:v>160.2808685302734</c:v>
                </c:pt>
                <c:pt idx="535">
                  <c:v>118.6649017333984</c:v>
                </c:pt>
                <c:pt idx="536">
                  <c:v>445.6599426269531</c:v>
                </c:pt>
                <c:pt idx="537">
                  <c:v>363.1234130859375</c:v>
                </c:pt>
                <c:pt idx="538">
                  <c:v>226.5334167480469</c:v>
                </c:pt>
                <c:pt idx="539">
                  <c:v>291.1090698242188</c:v>
                </c:pt>
                <c:pt idx="540">
                  <c:v>235.7641906738281</c:v>
                </c:pt>
                <c:pt idx="541">
                  <c:v>493.6059265136719</c:v>
                </c:pt>
                <c:pt idx="542">
                  <c:v>413.2548828125</c:v>
                </c:pt>
                <c:pt idx="543">
                  <c:v>276.112548828125</c:v>
                </c:pt>
                <c:pt idx="544">
                  <c:v>273.0806579589844</c:v>
                </c:pt>
                <c:pt idx="545">
                  <c:v>244.4744110107422</c:v>
                </c:pt>
                <c:pt idx="546">
                  <c:v>186.2764282226562</c:v>
                </c:pt>
                <c:pt idx="547">
                  <c:v>383.9572143554688</c:v>
                </c:pt>
                <c:pt idx="548">
                  <c:v>418.0033874511719</c:v>
                </c:pt>
                <c:pt idx="549">
                  <c:v>272.4289855957031</c:v>
                </c:pt>
                <c:pt idx="550">
                  <c:v>252.7554779052734</c:v>
                </c:pt>
                <c:pt idx="551">
                  <c:v>211.6640472412109</c:v>
                </c:pt>
                <c:pt idx="552">
                  <c:v>265.8843994140625</c:v>
                </c:pt>
                <c:pt idx="553">
                  <c:v>371.2455444335938</c:v>
                </c:pt>
                <c:pt idx="554">
                  <c:v>460.8273620605469</c:v>
                </c:pt>
                <c:pt idx="555">
                  <c:v>232.9389190673828</c:v>
                </c:pt>
                <c:pt idx="556">
                  <c:v>198.1258392333984</c:v>
                </c:pt>
                <c:pt idx="557">
                  <c:v>152.1627044677734</c:v>
                </c:pt>
                <c:pt idx="558">
                  <c:v>389.93359375</c:v>
                </c:pt>
                <c:pt idx="559">
                  <c:v>270.7918395996094</c:v>
                </c:pt>
                <c:pt idx="560">
                  <c:v>337.6523742675781</c:v>
                </c:pt>
                <c:pt idx="561">
                  <c:v>168.5897521972656</c:v>
                </c:pt>
                <c:pt idx="562">
                  <c:v>435.2450256347656</c:v>
                </c:pt>
                <c:pt idx="563">
                  <c:v>272.5283203125</c:v>
                </c:pt>
                <c:pt idx="564">
                  <c:v>398.4610290527344</c:v>
                </c:pt>
                <c:pt idx="565">
                  <c:v>376.3993530273438</c:v>
                </c:pt>
                <c:pt idx="566">
                  <c:v>324.2532348632812</c:v>
                </c:pt>
                <c:pt idx="567">
                  <c:v>415.9132690429688</c:v>
                </c:pt>
                <c:pt idx="568">
                  <c:v>271.0859069824219</c:v>
                </c:pt>
                <c:pt idx="569">
                  <c:v>380.2776489257812</c:v>
                </c:pt>
                <c:pt idx="570">
                  <c:v>258.5689086914062</c:v>
                </c:pt>
                <c:pt idx="571">
                  <c:v>334.5807495117188</c:v>
                </c:pt>
                <c:pt idx="572">
                  <c:v>245.9128723144531</c:v>
                </c:pt>
                <c:pt idx="573">
                  <c:v>255.5727996826172</c:v>
                </c:pt>
                <c:pt idx="574">
                  <c:v>431.5773620605469</c:v>
                </c:pt>
                <c:pt idx="575">
                  <c:v>364.3155212402344</c:v>
                </c:pt>
                <c:pt idx="576">
                  <c:v>213.3687286376953</c:v>
                </c:pt>
                <c:pt idx="577">
                  <c:v>207.3645629882812</c:v>
                </c:pt>
                <c:pt idx="578">
                  <c:v>270.3309020996094</c:v>
                </c:pt>
                <c:pt idx="579">
                  <c:v>274.4555358886719</c:v>
                </c:pt>
                <c:pt idx="580">
                  <c:v>253.9555206298828</c:v>
                </c:pt>
                <c:pt idx="581">
                  <c:v>436.1510314941406</c:v>
                </c:pt>
                <c:pt idx="582">
                  <c:v>288.895751953125</c:v>
                </c:pt>
                <c:pt idx="583">
                  <c:v>156.7602233886719</c:v>
                </c:pt>
                <c:pt idx="584">
                  <c:v>243.6320037841797</c:v>
                </c:pt>
                <c:pt idx="585">
                  <c:v>154.9005432128906</c:v>
                </c:pt>
                <c:pt idx="586">
                  <c:v>421.3412475585938</c:v>
                </c:pt>
                <c:pt idx="587">
                  <c:v>418.2179870605469</c:v>
                </c:pt>
                <c:pt idx="588">
                  <c:v>451.5767211914062</c:v>
                </c:pt>
                <c:pt idx="589">
                  <c:v>309.6262512207031</c:v>
                </c:pt>
                <c:pt idx="590">
                  <c:v>442.9856872558594</c:v>
                </c:pt>
                <c:pt idx="591">
                  <c:v>257.1304626464844</c:v>
                </c:pt>
                <c:pt idx="592">
                  <c:v>295.746337890625</c:v>
                </c:pt>
                <c:pt idx="593">
                  <c:v>340.6325988769531</c:v>
                </c:pt>
                <c:pt idx="594">
                  <c:v>245.9645233154297</c:v>
                </c:pt>
                <c:pt idx="595">
                  <c:v>309.220947265625</c:v>
                </c:pt>
                <c:pt idx="596">
                  <c:v>379.7451782226562</c:v>
                </c:pt>
                <c:pt idx="597">
                  <c:v>294.9197998046875</c:v>
                </c:pt>
                <c:pt idx="598">
                  <c:v>404.6440124511719</c:v>
                </c:pt>
                <c:pt idx="599">
                  <c:v>314.1164855957031</c:v>
                </c:pt>
                <c:pt idx="600">
                  <c:v>301.8101196289062</c:v>
                </c:pt>
                <c:pt idx="601">
                  <c:v>249.8308868408203</c:v>
                </c:pt>
                <c:pt idx="602">
                  <c:v>354.37744140625</c:v>
                </c:pt>
                <c:pt idx="603">
                  <c:v>380.0352478027344</c:v>
                </c:pt>
                <c:pt idx="604">
                  <c:v>293.0442504882812</c:v>
                </c:pt>
                <c:pt idx="605">
                  <c:v>234.1270446777344</c:v>
                </c:pt>
                <c:pt idx="606">
                  <c:v>373.0535583496094</c:v>
                </c:pt>
                <c:pt idx="607">
                  <c:v>282.1604309082031</c:v>
                </c:pt>
                <c:pt idx="608">
                  <c:v>190.4447937011719</c:v>
                </c:pt>
                <c:pt idx="609">
                  <c:v>237.3814544677734</c:v>
                </c:pt>
                <c:pt idx="610">
                  <c:v>244.2161254882812</c:v>
                </c:pt>
                <c:pt idx="611">
                  <c:v>246.0161895751953</c:v>
                </c:pt>
                <c:pt idx="612">
                  <c:v>280.1299133300781</c:v>
                </c:pt>
                <c:pt idx="613">
                  <c:v>276.6609191894531</c:v>
                </c:pt>
                <c:pt idx="614">
                  <c:v>285.1327209472656</c:v>
                </c:pt>
                <c:pt idx="615">
                  <c:v>259.4391479492188</c:v>
                </c:pt>
                <c:pt idx="616">
                  <c:v>207.4638977050781</c:v>
                </c:pt>
                <c:pt idx="617">
                  <c:v>257.8139343261719</c:v>
                </c:pt>
                <c:pt idx="618">
                  <c:v>365.2890625</c:v>
                </c:pt>
                <c:pt idx="619">
                  <c:v>351.6594543457031</c:v>
                </c:pt>
                <c:pt idx="620">
                  <c:v>215.0177917480469</c:v>
                </c:pt>
                <c:pt idx="621">
                  <c:v>184.86181640625</c:v>
                </c:pt>
                <c:pt idx="622">
                  <c:v>245.9009552001953</c:v>
                </c:pt>
                <c:pt idx="623">
                  <c:v>445.4453735351562</c:v>
                </c:pt>
                <c:pt idx="624">
                  <c:v>364.641357421875</c:v>
                </c:pt>
                <c:pt idx="625">
                  <c:v>232.2077789306641</c:v>
                </c:pt>
                <c:pt idx="626">
                  <c:v>310.1944885253906</c:v>
                </c:pt>
                <c:pt idx="627">
                  <c:v>406.6864624023438</c:v>
                </c:pt>
                <c:pt idx="628">
                  <c:v>245.1022491455078</c:v>
                </c:pt>
                <c:pt idx="629">
                  <c:v>373.3118286132812</c:v>
                </c:pt>
                <c:pt idx="630">
                  <c:v>187.9771575927734</c:v>
                </c:pt>
                <c:pt idx="631">
                  <c:v>322.838623046875</c:v>
                </c:pt>
                <c:pt idx="632">
                  <c:v>247.2480163574219</c:v>
                </c:pt>
                <c:pt idx="633">
                  <c:v>362.9366455078125</c:v>
                </c:pt>
                <c:pt idx="634">
                  <c:v>271.6342468261719</c:v>
                </c:pt>
                <c:pt idx="635">
                  <c:v>280.2809143066406</c:v>
                </c:pt>
                <c:pt idx="636">
                  <c:v>267.2314758300781</c:v>
                </c:pt>
                <c:pt idx="637">
                  <c:v>355.2079162597656</c:v>
                </c:pt>
                <c:pt idx="638">
                  <c:v>309.896484375</c:v>
                </c:pt>
                <c:pt idx="639">
                  <c:v>233.157470703125</c:v>
                </c:pt>
                <c:pt idx="640">
                  <c:v>266.5082702636719</c:v>
                </c:pt>
                <c:pt idx="641">
                  <c:v>310.7786254882812</c:v>
                </c:pt>
                <c:pt idx="642">
                  <c:v>399.1882019042969</c:v>
                </c:pt>
                <c:pt idx="643">
                  <c:v>268.0102844238281</c:v>
                </c:pt>
                <c:pt idx="644">
                  <c:v>158.0794677734375</c:v>
                </c:pt>
                <c:pt idx="645">
                  <c:v>202.7789764404297</c:v>
                </c:pt>
                <c:pt idx="646">
                  <c:v>397.1576538085938</c:v>
                </c:pt>
                <c:pt idx="647">
                  <c:v>244.9790649414062</c:v>
                </c:pt>
                <c:pt idx="648">
                  <c:v>256.7052917480469</c:v>
                </c:pt>
                <c:pt idx="649">
                  <c:v>207.3566131591797</c:v>
                </c:pt>
                <c:pt idx="650">
                  <c:v>361.820068359375</c:v>
                </c:pt>
                <c:pt idx="651">
                  <c:v>377.7901306152344</c:v>
                </c:pt>
                <c:pt idx="652">
                  <c:v>278.1351318359375</c:v>
                </c:pt>
                <c:pt idx="653">
                  <c:v>294.8284301757812</c:v>
                </c:pt>
                <c:pt idx="654">
                  <c:v>244.5896453857422</c:v>
                </c:pt>
                <c:pt idx="655">
                  <c:v>455.7450561523438</c:v>
                </c:pt>
                <c:pt idx="656">
                  <c:v>200.1404724121094</c:v>
                </c:pt>
                <c:pt idx="657">
                  <c:v>361.4703674316406</c:v>
                </c:pt>
                <c:pt idx="658">
                  <c:v>203.9909362792969</c:v>
                </c:pt>
                <c:pt idx="659">
                  <c:v>458.9200134277344</c:v>
                </c:pt>
                <c:pt idx="660">
                  <c:v>271.9163818359375</c:v>
                </c:pt>
                <c:pt idx="661">
                  <c:v>404.775146484375</c:v>
                </c:pt>
                <c:pt idx="662">
                  <c:v>256.4310913085938</c:v>
                </c:pt>
                <c:pt idx="663">
                  <c:v>388.3242492675781</c:v>
                </c:pt>
                <c:pt idx="664">
                  <c:v>334.1595458984375</c:v>
                </c:pt>
                <c:pt idx="665">
                  <c:v>389.2183227539062</c:v>
                </c:pt>
                <c:pt idx="666">
                  <c:v>392.1349792480469</c:v>
                </c:pt>
                <c:pt idx="667">
                  <c:v>291.0892028808594</c:v>
                </c:pt>
                <c:pt idx="668">
                  <c:v>274.2171325683594</c:v>
                </c:pt>
                <c:pt idx="669">
                  <c:v>242.9405822753906</c:v>
                </c:pt>
                <c:pt idx="670">
                  <c:v>345.1268005371094</c:v>
                </c:pt>
                <c:pt idx="671">
                  <c:v>296.6125793457031</c:v>
                </c:pt>
                <c:pt idx="672">
                  <c:v>386.118896484375</c:v>
                </c:pt>
                <c:pt idx="673">
                  <c:v>327.6506958007812</c:v>
                </c:pt>
                <c:pt idx="674">
                  <c:v>244.8876647949219</c:v>
                </c:pt>
                <c:pt idx="675">
                  <c:v>284.0320129394531</c:v>
                </c:pt>
                <c:pt idx="676">
                  <c:v>380.63525390625</c:v>
                </c:pt>
                <c:pt idx="677">
                  <c:v>370.1766357421875</c:v>
                </c:pt>
                <c:pt idx="678">
                  <c:v>277.9960632324219</c:v>
                </c:pt>
                <c:pt idx="679">
                  <c:v>182.8829498291016</c:v>
                </c:pt>
                <c:pt idx="680">
                  <c:v>252.1832733154297</c:v>
                </c:pt>
                <c:pt idx="681">
                  <c:v>394.4674987792969</c:v>
                </c:pt>
                <c:pt idx="682">
                  <c:v>197.7046356201172</c:v>
                </c:pt>
                <c:pt idx="683">
                  <c:v>431.5336608886719</c:v>
                </c:pt>
                <c:pt idx="684">
                  <c:v>392.4489135742188</c:v>
                </c:pt>
                <c:pt idx="685">
                  <c:v>277.7576293945312</c:v>
                </c:pt>
                <c:pt idx="686">
                  <c:v>227.2049560546875</c:v>
                </c:pt>
                <c:pt idx="687">
                  <c:v>366.8427429199219</c:v>
                </c:pt>
                <c:pt idx="688">
                  <c:v>400.8968811035156</c:v>
                </c:pt>
                <c:pt idx="689">
                  <c:v>303.7293701171875</c:v>
                </c:pt>
                <c:pt idx="690">
                  <c:v>271.073974609375</c:v>
                </c:pt>
                <c:pt idx="691">
                  <c:v>429.073974609375</c:v>
                </c:pt>
                <c:pt idx="692">
                  <c:v>373.0098266601562</c:v>
                </c:pt>
                <c:pt idx="693">
                  <c:v>249.9262542724609</c:v>
                </c:pt>
                <c:pt idx="694">
                  <c:v>292.9409484863281</c:v>
                </c:pt>
                <c:pt idx="695">
                  <c:v>308.2116394042969</c:v>
                </c:pt>
                <c:pt idx="696">
                  <c:v>235.1522521972656</c:v>
                </c:pt>
                <c:pt idx="697">
                  <c:v>244.4783782958984</c:v>
                </c:pt>
                <c:pt idx="698">
                  <c:v>178.4284973144531</c:v>
                </c:pt>
                <c:pt idx="699">
                  <c:v>339.3729553222656</c:v>
                </c:pt>
                <c:pt idx="700">
                  <c:v>425.4659118652344</c:v>
                </c:pt>
                <c:pt idx="701">
                  <c:v>389.5481567382812</c:v>
                </c:pt>
                <c:pt idx="702">
                  <c:v>331.5607604980469</c:v>
                </c:pt>
                <c:pt idx="703">
                  <c:v>253.4230499267578</c:v>
                </c:pt>
                <c:pt idx="704">
                  <c:v>305.8433532714844</c:v>
                </c:pt>
                <c:pt idx="705">
                  <c:v>208.5765228271484</c:v>
                </c:pt>
                <c:pt idx="706">
                  <c:v>382.2684326171875</c:v>
                </c:pt>
                <c:pt idx="707">
                  <c:v>264.883056640625</c:v>
                </c:pt>
                <c:pt idx="708">
                  <c:v>364.7804260253906</c:v>
                </c:pt>
                <c:pt idx="709">
                  <c:v>164.4253692626953</c:v>
                </c:pt>
                <c:pt idx="710">
                  <c:v>215.0734252929688</c:v>
                </c:pt>
                <c:pt idx="711">
                  <c:v>274.0065307617188</c:v>
                </c:pt>
                <c:pt idx="712">
                  <c:v>257.1662292480469</c:v>
                </c:pt>
                <c:pt idx="713">
                  <c:v>243.9459228515625</c:v>
                </c:pt>
                <c:pt idx="714">
                  <c:v>348.9295654296875</c:v>
                </c:pt>
                <c:pt idx="715">
                  <c:v>327.5076599121094</c:v>
                </c:pt>
                <c:pt idx="716">
                  <c:v>206.3433380126953</c:v>
                </c:pt>
                <c:pt idx="717">
                  <c:v>358.2040405273438</c:v>
                </c:pt>
                <c:pt idx="718">
                  <c:v>195.960205078125</c:v>
                </c:pt>
                <c:pt idx="719">
                  <c:v>386.5679016113281</c:v>
                </c:pt>
                <c:pt idx="720">
                  <c:v>367.2838134765625</c:v>
                </c:pt>
                <c:pt idx="721">
                  <c:v>241.621337890625</c:v>
                </c:pt>
                <c:pt idx="722">
                  <c:v>283.8452758789062</c:v>
                </c:pt>
                <c:pt idx="723">
                  <c:v>315.6661987304688</c:v>
                </c:pt>
                <c:pt idx="724">
                  <c:v>262.753173828125</c:v>
                </c:pt>
                <c:pt idx="725">
                  <c:v>360.0120544433594</c:v>
                </c:pt>
                <c:pt idx="726">
                  <c:v>302.0326232910156</c:v>
                </c:pt>
                <c:pt idx="727">
                  <c:v>386.8222351074219</c:v>
                </c:pt>
                <c:pt idx="728">
                  <c:v>201.3842315673828</c:v>
                </c:pt>
                <c:pt idx="729">
                  <c:v>367.0374450683594</c:v>
                </c:pt>
                <c:pt idx="730">
                  <c:v>281.4412231445312</c:v>
                </c:pt>
                <c:pt idx="731">
                  <c:v>356.435791015625</c:v>
                </c:pt>
                <c:pt idx="732">
                  <c:v>206.8877258300781</c:v>
                </c:pt>
                <c:pt idx="733">
                  <c:v>276.3271484375</c:v>
                </c:pt>
                <c:pt idx="734">
                  <c:v>362.4717407226562</c:v>
                </c:pt>
                <c:pt idx="735">
                  <c:v>352.59326171875</c:v>
                </c:pt>
                <c:pt idx="736">
                  <c:v>425.2990112304688</c:v>
                </c:pt>
                <c:pt idx="737">
                  <c:v>294.2442932128906</c:v>
                </c:pt>
                <c:pt idx="738">
                  <c:v>387.7520446777344</c:v>
                </c:pt>
                <c:pt idx="739">
                  <c:v>266.1784362792969</c:v>
                </c:pt>
                <c:pt idx="740">
                  <c:v>309.5150146484375</c:v>
                </c:pt>
                <c:pt idx="741">
                  <c:v>330.468017578125</c:v>
                </c:pt>
                <c:pt idx="742">
                  <c:v>370.7567749023438</c:v>
                </c:pt>
                <c:pt idx="743">
                  <c:v>361.9869689941406</c:v>
                </c:pt>
                <c:pt idx="744">
                  <c:v>312.3919067382812</c:v>
                </c:pt>
                <c:pt idx="745">
                  <c:v>210.6110229492188</c:v>
                </c:pt>
                <c:pt idx="746">
                  <c:v>374.7860717773438</c:v>
                </c:pt>
                <c:pt idx="747">
                  <c:v>249.4931182861328</c:v>
                </c:pt>
                <c:pt idx="748">
                  <c:v>360.7233276367188</c:v>
                </c:pt>
                <c:pt idx="749">
                  <c:v>304.2221069335938</c:v>
                </c:pt>
                <c:pt idx="750">
                  <c:v>254.1899719238281</c:v>
                </c:pt>
                <c:pt idx="751">
                  <c:v>371.2654113769531</c:v>
                </c:pt>
                <c:pt idx="752">
                  <c:v>267.9864501953125</c:v>
                </c:pt>
                <c:pt idx="753">
                  <c:v>237.9695587158203</c:v>
                </c:pt>
                <c:pt idx="754">
                  <c:v>223.9227294921875</c:v>
                </c:pt>
                <c:pt idx="755">
                  <c:v>202.0597534179688</c:v>
                </c:pt>
                <c:pt idx="756">
                  <c:v>396.8993835449219</c:v>
                </c:pt>
                <c:pt idx="757">
                  <c:v>281.7233276367188</c:v>
                </c:pt>
                <c:pt idx="758">
                  <c:v>367.2957458496094</c:v>
                </c:pt>
                <c:pt idx="759">
                  <c:v>396.4861145019531</c:v>
                </c:pt>
                <c:pt idx="760">
                  <c:v>304.6751098632812</c:v>
                </c:pt>
                <c:pt idx="761">
                  <c:v>249.1752319335938</c:v>
                </c:pt>
                <c:pt idx="762">
                  <c:v>261.112060546875</c:v>
                </c:pt>
                <c:pt idx="763">
                  <c:v>457.5451354980469</c:v>
                </c:pt>
                <c:pt idx="764">
                  <c:v>358.4424743652344</c:v>
                </c:pt>
                <c:pt idx="765">
                  <c:v>304.7823791503906</c:v>
                </c:pt>
                <c:pt idx="766">
                  <c:v>268.4672546386719</c:v>
                </c:pt>
                <c:pt idx="767">
                  <c:v>248.9566802978516</c:v>
                </c:pt>
                <c:pt idx="768">
                  <c:v>403.5552368164062</c:v>
                </c:pt>
                <c:pt idx="769">
                  <c:v>378.9146728515625</c:v>
                </c:pt>
                <c:pt idx="770">
                  <c:v>280.8848876953125</c:v>
                </c:pt>
                <c:pt idx="771">
                  <c:v>394.2171630859375</c:v>
                </c:pt>
                <c:pt idx="772">
                  <c:v>367.4189147949219</c:v>
                </c:pt>
                <c:pt idx="773">
                  <c:v>249.5368347167969</c:v>
                </c:pt>
                <c:pt idx="774">
                  <c:v>224.9558715820312</c:v>
                </c:pt>
                <c:pt idx="775">
                  <c:v>291.3554382324219</c:v>
                </c:pt>
                <c:pt idx="776">
                  <c:v>475.2516784667969</c:v>
                </c:pt>
                <c:pt idx="777">
                  <c:v>246.4771270751953</c:v>
                </c:pt>
                <c:pt idx="778">
                  <c:v>412.7899780273438</c:v>
                </c:pt>
                <c:pt idx="779">
                  <c:v>361.8240356445312</c:v>
                </c:pt>
                <c:pt idx="780">
                  <c:v>331.2706909179688</c:v>
                </c:pt>
                <c:pt idx="781">
                  <c:v>379.9080810546875</c:v>
                </c:pt>
                <c:pt idx="782">
                  <c:v>378.3067016601562</c:v>
                </c:pt>
                <c:pt idx="783">
                  <c:v>232.3627471923828</c:v>
                </c:pt>
                <c:pt idx="784">
                  <c:v>397.1060180664062</c:v>
                </c:pt>
                <c:pt idx="785">
                  <c:v>229.6805419921875</c:v>
                </c:pt>
                <c:pt idx="786">
                  <c:v>252.1952056884766</c:v>
                </c:pt>
                <c:pt idx="787">
                  <c:v>272.4647521972656</c:v>
                </c:pt>
                <c:pt idx="788">
                  <c:v>363.6439514160156</c:v>
                </c:pt>
                <c:pt idx="789">
                  <c:v>358.4861755371094</c:v>
                </c:pt>
                <c:pt idx="790">
                  <c:v>311.1004943847656</c:v>
                </c:pt>
                <c:pt idx="791">
                  <c:v>168.3871002197266</c:v>
                </c:pt>
                <c:pt idx="792">
                  <c:v>467.2090148925781</c:v>
                </c:pt>
                <c:pt idx="793">
                  <c:v>382.5426025390625</c:v>
                </c:pt>
                <c:pt idx="794">
                  <c:v>384.4420166015625</c:v>
                </c:pt>
                <c:pt idx="795">
                  <c:v>220.3265838623047</c:v>
                </c:pt>
                <c:pt idx="796">
                  <c:v>343.9744262695312</c:v>
                </c:pt>
                <c:pt idx="797">
                  <c:v>254.7343597412109</c:v>
                </c:pt>
                <c:pt idx="798">
                  <c:v>252.5091247558594</c:v>
                </c:pt>
                <c:pt idx="799">
                  <c:v>304.7466430664062</c:v>
                </c:pt>
                <c:pt idx="800">
                  <c:v>443.7406921386719</c:v>
                </c:pt>
                <c:pt idx="801">
                  <c:v>397.8252563476562</c:v>
                </c:pt>
                <c:pt idx="802">
                  <c:v>282.4783325195312</c:v>
                </c:pt>
                <c:pt idx="803">
                  <c:v>400.658447265625</c:v>
                </c:pt>
                <c:pt idx="804">
                  <c:v>207.0824279785156</c:v>
                </c:pt>
                <c:pt idx="805">
                  <c:v>402.0174255371094</c:v>
                </c:pt>
                <c:pt idx="806">
                  <c:v>259.4828491210938</c:v>
                </c:pt>
                <c:pt idx="807">
                  <c:v>229.4580078125</c:v>
                </c:pt>
                <c:pt idx="808">
                  <c:v>189.5586700439453</c:v>
                </c:pt>
                <c:pt idx="809">
                  <c:v>277.6900939941406</c:v>
                </c:pt>
                <c:pt idx="810">
                  <c:v>380.2577514648438</c:v>
                </c:pt>
                <c:pt idx="811">
                  <c:v>268.4871215820312</c:v>
                </c:pt>
                <c:pt idx="812">
                  <c:v>257.4165649414062</c:v>
                </c:pt>
                <c:pt idx="813">
                  <c:v>282.0412292480469</c:v>
                </c:pt>
                <c:pt idx="814">
                  <c:v>335.4787902832031</c:v>
                </c:pt>
                <c:pt idx="815">
                  <c:v>371.0548095703125</c:v>
                </c:pt>
                <c:pt idx="816">
                  <c:v>374.142333984375</c:v>
                </c:pt>
                <c:pt idx="817">
                  <c:v>375.7874145507812</c:v>
                </c:pt>
                <c:pt idx="818">
                  <c:v>249.7434692382812</c:v>
                </c:pt>
                <c:pt idx="819">
                  <c:v>393.0767517089844</c:v>
                </c:pt>
                <c:pt idx="820">
                  <c:v>193.3852844238281</c:v>
                </c:pt>
                <c:pt idx="821">
                  <c:v>384.4459838867188</c:v>
                </c:pt>
                <c:pt idx="822">
                  <c:v>261.6604309082031</c:v>
                </c:pt>
                <c:pt idx="823">
                  <c:v>294.9714660644531</c:v>
                </c:pt>
                <c:pt idx="824">
                  <c:v>371.3091125488281</c:v>
                </c:pt>
                <c:pt idx="825">
                  <c:v>238.0132751464844</c:v>
                </c:pt>
                <c:pt idx="826">
                  <c:v>300.5425109863281</c:v>
                </c:pt>
                <c:pt idx="827">
                  <c:v>407.9302062988281</c:v>
                </c:pt>
                <c:pt idx="828">
                  <c:v>416.060302734375</c:v>
                </c:pt>
                <c:pt idx="829">
                  <c:v>273.9151306152344</c:v>
                </c:pt>
                <c:pt idx="830">
                  <c:v>368.9487915039062</c:v>
                </c:pt>
                <c:pt idx="831">
                  <c:v>412.3528747558594</c:v>
                </c:pt>
                <c:pt idx="832">
                  <c:v>304.6949768066406</c:v>
                </c:pt>
                <c:pt idx="833">
                  <c:v>411.1925659179688</c:v>
                </c:pt>
                <c:pt idx="834">
                  <c:v>348.1189270019531</c:v>
                </c:pt>
                <c:pt idx="835">
                  <c:v>416.3583068847656</c:v>
                </c:pt>
                <c:pt idx="836">
                  <c:v>218.4828186035156</c:v>
                </c:pt>
                <c:pt idx="837">
                  <c:v>260.968994140625</c:v>
                </c:pt>
                <c:pt idx="838">
                  <c:v>250.9434967041016</c:v>
                </c:pt>
                <c:pt idx="839">
                  <c:v>376.1927185058594</c:v>
                </c:pt>
                <c:pt idx="840">
                  <c:v>428.3348693847656</c:v>
                </c:pt>
                <c:pt idx="841">
                  <c:v>371.0031433105469</c:v>
                </c:pt>
                <c:pt idx="842">
                  <c:v>358.5855102539062</c:v>
                </c:pt>
                <c:pt idx="843">
                  <c:v>348.9533996582031</c:v>
                </c:pt>
                <c:pt idx="844">
                  <c:v>253.9316864013672</c:v>
                </c:pt>
                <c:pt idx="845">
                  <c:v>293.6800231933594</c:v>
                </c:pt>
                <c:pt idx="846">
                  <c:v>175.5793914794922</c:v>
                </c:pt>
                <c:pt idx="847">
                  <c:v>407.3858337402344</c:v>
                </c:pt>
                <c:pt idx="848">
                  <c:v>364.1764221191406</c:v>
                </c:pt>
                <c:pt idx="849">
                  <c:v>364.6174926757812</c:v>
                </c:pt>
                <c:pt idx="850">
                  <c:v>290.4017639160156</c:v>
                </c:pt>
                <c:pt idx="851">
                  <c:v>280.30078125</c:v>
                </c:pt>
                <c:pt idx="852">
                  <c:v>327.3804931640625</c:v>
                </c:pt>
                <c:pt idx="853">
                  <c:v>257.2576293945312</c:v>
                </c:pt>
                <c:pt idx="854">
                  <c:v>374.7701721191406</c:v>
                </c:pt>
                <c:pt idx="855">
                  <c:v>358.6053771972656</c:v>
                </c:pt>
                <c:pt idx="856">
                  <c:v>420.522705078125</c:v>
                </c:pt>
                <c:pt idx="857">
                  <c:v>403.6267700195312</c:v>
                </c:pt>
                <c:pt idx="858">
                  <c:v>311.5256652832031</c:v>
                </c:pt>
                <c:pt idx="859">
                  <c:v>144.2869567871094</c:v>
                </c:pt>
                <c:pt idx="860">
                  <c:v>413.7078857421875</c:v>
                </c:pt>
                <c:pt idx="861">
                  <c:v>435.1576232910156</c:v>
                </c:pt>
                <c:pt idx="862">
                  <c:v>399.7167053222656</c:v>
                </c:pt>
                <c:pt idx="863">
                  <c:v>270.4382019042969</c:v>
                </c:pt>
                <c:pt idx="864">
                  <c:v>306.7890930175781</c:v>
                </c:pt>
                <c:pt idx="865">
                  <c:v>254.6310424804688</c:v>
                </c:pt>
                <c:pt idx="866">
                  <c:v>399.2517700195312</c:v>
                </c:pt>
                <c:pt idx="867">
                  <c:v>352.3309936523438</c:v>
                </c:pt>
                <c:pt idx="868">
                  <c:v>267.418212890625</c:v>
                </c:pt>
                <c:pt idx="869">
                  <c:v>304.8459777832031</c:v>
                </c:pt>
                <c:pt idx="870">
                  <c:v>261.7955322265625</c:v>
                </c:pt>
                <c:pt idx="871">
                  <c:v>355.9231872558594</c:v>
                </c:pt>
                <c:pt idx="872">
                  <c:v>245.4082183837891</c:v>
                </c:pt>
                <c:pt idx="873">
                  <c:v>297.3039855957031</c:v>
                </c:pt>
                <c:pt idx="874">
                  <c:v>302.426025390625</c:v>
                </c:pt>
                <c:pt idx="875">
                  <c:v>390.0408630371094</c:v>
                </c:pt>
                <c:pt idx="876">
                  <c:v>358.4702758789062</c:v>
                </c:pt>
                <c:pt idx="877">
                  <c:v>234.0793609619141</c:v>
                </c:pt>
                <c:pt idx="878">
                  <c:v>217.6960296630859</c:v>
                </c:pt>
                <c:pt idx="879">
                  <c:v>419.3782958984375</c:v>
                </c:pt>
                <c:pt idx="880">
                  <c:v>353.7774047851562</c:v>
                </c:pt>
                <c:pt idx="881">
                  <c:v>338.8682861328125</c:v>
                </c:pt>
                <c:pt idx="882">
                  <c:v>232.2316131591797</c:v>
                </c:pt>
                <c:pt idx="883">
                  <c:v>342.2419128417969</c:v>
                </c:pt>
                <c:pt idx="884">
                  <c:v>263.790283203125</c:v>
                </c:pt>
                <c:pt idx="885">
                  <c:v>384.3545837402344</c:v>
                </c:pt>
                <c:pt idx="886">
                  <c:v>319.0596923828125</c:v>
                </c:pt>
                <c:pt idx="887">
                  <c:v>250.7726287841797</c:v>
                </c:pt>
                <c:pt idx="888">
                  <c:v>355.7125854492188</c:v>
                </c:pt>
                <c:pt idx="889">
                  <c:v>376.7490234375</c:v>
                </c:pt>
                <c:pt idx="890">
                  <c:v>269.0513916015625</c:v>
                </c:pt>
                <c:pt idx="891">
                  <c:v>310.4925231933594</c:v>
                </c:pt>
                <c:pt idx="892">
                  <c:v>277.3682250976562</c:v>
                </c:pt>
                <c:pt idx="893">
                  <c:v>262.3399047851562</c:v>
                </c:pt>
                <c:pt idx="894">
                  <c:v>259.4908142089844</c:v>
                </c:pt>
                <c:pt idx="895">
                  <c:v>239.6941223144531</c:v>
                </c:pt>
                <c:pt idx="896">
                  <c:v>217.9185485839844</c:v>
                </c:pt>
                <c:pt idx="897">
                  <c:v>211.9143829345703</c:v>
                </c:pt>
                <c:pt idx="898">
                  <c:v>364.6453247070312</c:v>
                </c:pt>
                <c:pt idx="899">
                  <c:v>234.3296966552734</c:v>
                </c:pt>
                <c:pt idx="900">
                  <c:v>404.0916748046875</c:v>
                </c:pt>
                <c:pt idx="901">
                  <c:v>344.7254638671875</c:v>
                </c:pt>
                <c:pt idx="902">
                  <c:v>260.4762573242188</c:v>
                </c:pt>
                <c:pt idx="903">
                  <c:v>374.7820739746094</c:v>
                </c:pt>
                <c:pt idx="904">
                  <c:v>321.4200439453125</c:v>
                </c:pt>
                <c:pt idx="905">
                  <c:v>347.7215881347656</c:v>
                </c:pt>
                <c:pt idx="906">
                  <c:v>480.5723876953125</c:v>
                </c:pt>
                <c:pt idx="907">
                  <c:v>396.5020141601562</c:v>
                </c:pt>
                <c:pt idx="908">
                  <c:v>262.0657348632812</c:v>
                </c:pt>
                <c:pt idx="909">
                  <c:v>292.7263488769531</c:v>
                </c:pt>
                <c:pt idx="910">
                  <c:v>413.3939819335938</c:v>
                </c:pt>
                <c:pt idx="911">
                  <c:v>216.2814178466797</c:v>
                </c:pt>
                <c:pt idx="912">
                  <c:v>241.5577545166016</c:v>
                </c:pt>
                <c:pt idx="913">
                  <c:v>237.7510070800781</c:v>
                </c:pt>
                <c:pt idx="914">
                  <c:v>396.2437438964844</c:v>
                </c:pt>
                <c:pt idx="915">
                  <c:v>281.2703552246094</c:v>
                </c:pt>
                <c:pt idx="916">
                  <c:v>260.8497924804688</c:v>
                </c:pt>
                <c:pt idx="917">
                  <c:v>398.9974670410156</c:v>
                </c:pt>
                <c:pt idx="918">
                  <c:v>270.3627014160156</c:v>
                </c:pt>
                <c:pt idx="919">
                  <c:v>299.6722717285156</c:v>
                </c:pt>
                <c:pt idx="920">
                  <c:v>376.244384765625</c:v>
                </c:pt>
                <c:pt idx="921">
                  <c:v>208.3818054199219</c:v>
                </c:pt>
                <c:pt idx="922">
                  <c:v>275.5959777832031</c:v>
                </c:pt>
                <c:pt idx="923">
                  <c:v>186.4433288574219</c:v>
                </c:pt>
                <c:pt idx="924">
                  <c:v>377.265625</c:v>
                </c:pt>
                <c:pt idx="925">
                  <c:v>258.7914428710938</c:v>
                </c:pt>
                <c:pt idx="926">
                  <c:v>328.7712707519531</c:v>
                </c:pt>
                <c:pt idx="927">
                  <c:v>243.5684204101562</c:v>
                </c:pt>
                <c:pt idx="928">
                  <c:v>284.1830139160156</c:v>
                </c:pt>
                <c:pt idx="929">
                  <c:v>386.5003662109375</c:v>
                </c:pt>
                <c:pt idx="930">
                  <c:v>375.50927734375</c:v>
                </c:pt>
                <c:pt idx="931">
                  <c:v>291.9912414550781</c:v>
                </c:pt>
                <c:pt idx="932">
                  <c:v>286.0029602050781</c:v>
                </c:pt>
                <c:pt idx="933">
                  <c:v>358.5855102539062</c:v>
                </c:pt>
                <c:pt idx="934">
                  <c:v>370.9077758789062</c:v>
                </c:pt>
                <c:pt idx="935">
                  <c:v>375.7437133789062</c:v>
                </c:pt>
                <c:pt idx="936">
                  <c:v>272.512451171875</c:v>
                </c:pt>
                <c:pt idx="937">
                  <c:v>237.2662200927734</c:v>
                </c:pt>
                <c:pt idx="938">
                  <c:v>377.1702575683594</c:v>
                </c:pt>
                <c:pt idx="939">
                  <c:v>189.5944213867188</c:v>
                </c:pt>
                <c:pt idx="940">
                  <c:v>209.7924499511719</c:v>
                </c:pt>
                <c:pt idx="941">
                  <c:v>247.3672180175781</c:v>
                </c:pt>
                <c:pt idx="942">
                  <c:v>328.6123352050781</c:v>
                </c:pt>
                <c:pt idx="943">
                  <c:v>342.098876953125</c:v>
                </c:pt>
                <c:pt idx="944">
                  <c:v>282.9829711914062</c:v>
                </c:pt>
                <c:pt idx="945">
                  <c:v>241.7643890380859</c:v>
                </c:pt>
                <c:pt idx="946">
                  <c:v>388.797119140625</c:v>
                </c:pt>
                <c:pt idx="947">
                  <c:v>374.7304382324219</c:v>
                </c:pt>
                <c:pt idx="948">
                  <c:v>378.3226013183594</c:v>
                </c:pt>
                <c:pt idx="949">
                  <c:v>160.5987548828125</c:v>
                </c:pt>
                <c:pt idx="950">
                  <c:v>385.01025390625</c:v>
                </c:pt>
                <c:pt idx="951">
                  <c:v>251.1064147949219</c:v>
                </c:pt>
                <c:pt idx="952">
                  <c:v>383.5558776855469</c:v>
                </c:pt>
                <c:pt idx="953">
                  <c:v>310.8223266601562</c:v>
                </c:pt>
                <c:pt idx="954">
                  <c:v>326.7725219726562</c:v>
                </c:pt>
                <c:pt idx="955">
                  <c:v>388.8924865722656</c:v>
                </c:pt>
                <c:pt idx="956">
                  <c:v>305.1439819335938</c:v>
                </c:pt>
                <c:pt idx="957">
                  <c:v>381.5332946777344</c:v>
                </c:pt>
                <c:pt idx="958">
                  <c:v>417.0815124511719</c:v>
                </c:pt>
                <c:pt idx="959">
                  <c:v>339.3212890625</c:v>
                </c:pt>
                <c:pt idx="960">
                  <c:v>318.6464233398438</c:v>
                </c:pt>
                <c:pt idx="961">
                  <c:v>371.0786437988281</c:v>
                </c:pt>
                <c:pt idx="962">
                  <c:v>261.7080993652344</c:v>
                </c:pt>
                <c:pt idx="963">
                  <c:v>299.7795715332031</c:v>
                </c:pt>
                <c:pt idx="964">
                  <c:v>252.7435607910156</c:v>
                </c:pt>
                <c:pt idx="965">
                  <c:v>258.3662719726562</c:v>
                </c:pt>
                <c:pt idx="966">
                  <c:v>374.2098693847656</c:v>
                </c:pt>
                <c:pt idx="967">
                  <c:v>383.1784057617188</c:v>
                </c:pt>
                <c:pt idx="968">
                  <c:v>321.455810546875</c:v>
                </c:pt>
                <c:pt idx="969">
                  <c:v>342.2260131835938</c:v>
                </c:pt>
                <c:pt idx="970">
                  <c:v>273.1839904785156</c:v>
                </c:pt>
                <c:pt idx="971">
                  <c:v>383.1625061035156</c:v>
                </c:pt>
                <c:pt idx="972">
                  <c:v>200.4424743652344</c:v>
                </c:pt>
                <c:pt idx="973">
                  <c:v>332.6018676757812</c:v>
                </c:pt>
                <c:pt idx="974">
                  <c:v>177.1092376708984</c:v>
                </c:pt>
                <c:pt idx="975">
                  <c:v>350.1971435546875</c:v>
                </c:pt>
                <c:pt idx="976">
                  <c:v>333.4641418457031</c:v>
                </c:pt>
                <c:pt idx="977">
                  <c:v>371.7899169921875</c:v>
                </c:pt>
                <c:pt idx="978">
                  <c:v>318.9404907226562</c:v>
                </c:pt>
                <c:pt idx="979">
                  <c:v>234.2422790527344</c:v>
                </c:pt>
                <c:pt idx="980">
                  <c:v>361.8558349609375</c:v>
                </c:pt>
                <c:pt idx="981">
                  <c:v>286.9844360351562</c:v>
                </c:pt>
                <c:pt idx="982">
                  <c:v>199.9060363769531</c:v>
                </c:pt>
                <c:pt idx="983">
                  <c:v>398.1153259277344</c:v>
                </c:pt>
                <c:pt idx="984">
                  <c:v>376.5185546875</c:v>
                </c:pt>
                <c:pt idx="985">
                  <c:v>382.7572021484375</c:v>
                </c:pt>
                <c:pt idx="986">
                  <c:v>211.2507781982422</c:v>
                </c:pt>
                <c:pt idx="987">
                  <c:v>405.9592895507812</c:v>
                </c:pt>
                <c:pt idx="988">
                  <c:v>419.4736328125</c:v>
                </c:pt>
                <c:pt idx="989">
                  <c:v>242.1776428222656</c:v>
                </c:pt>
                <c:pt idx="990">
                  <c:v>331.1435241699219</c:v>
                </c:pt>
                <c:pt idx="991">
                  <c:v>187.2023010253906</c:v>
                </c:pt>
                <c:pt idx="992">
                  <c:v>278.1470642089844</c:v>
                </c:pt>
                <c:pt idx="993">
                  <c:v>269.7507629394531</c:v>
                </c:pt>
                <c:pt idx="994">
                  <c:v>370.67333984375</c:v>
                </c:pt>
                <c:pt idx="995">
                  <c:v>168.4308013916016</c:v>
                </c:pt>
                <c:pt idx="996">
                  <c:v>239.2133026123047</c:v>
                </c:pt>
                <c:pt idx="997">
                  <c:v>356.6066284179688</c:v>
                </c:pt>
                <c:pt idx="998">
                  <c:v>269.4407958984375</c:v>
                </c:pt>
                <c:pt idx="999">
                  <c:v>283.8333435058594</c:v>
                </c:pt>
                <c:pt idx="1000">
                  <c:v>239.4636535644531</c:v>
                </c:pt>
                <c:pt idx="1001">
                  <c:v>250.7408447265625</c:v>
                </c:pt>
                <c:pt idx="1002">
                  <c:v>359.9087524414062</c:v>
                </c:pt>
                <c:pt idx="1003">
                  <c:v>421.0472106933594</c:v>
                </c:pt>
                <c:pt idx="1004">
                  <c:v>370.1726684570312</c:v>
                </c:pt>
                <c:pt idx="1005">
                  <c:v>242.3246765136719</c:v>
                </c:pt>
                <c:pt idx="1006">
                  <c:v>224.0578308105469</c:v>
                </c:pt>
                <c:pt idx="1007">
                  <c:v>332.4588012695312</c:v>
                </c:pt>
                <c:pt idx="1008">
                  <c:v>374.2019348144531</c:v>
                </c:pt>
                <c:pt idx="1009">
                  <c:v>365.8016662597656</c:v>
                </c:pt>
                <c:pt idx="1010">
                  <c:v>355.3469848632812</c:v>
                </c:pt>
                <c:pt idx="1011">
                  <c:v>215.7608642578125</c:v>
                </c:pt>
                <c:pt idx="1012">
                  <c:v>340.775634765625</c:v>
                </c:pt>
                <c:pt idx="1013">
                  <c:v>377.4126281738281</c:v>
                </c:pt>
                <c:pt idx="1014">
                  <c:v>368.5076904296875</c:v>
                </c:pt>
                <c:pt idx="1015">
                  <c:v>203.3193969726562</c:v>
                </c:pt>
                <c:pt idx="1016">
                  <c:v>260.3451538085938</c:v>
                </c:pt>
                <c:pt idx="1017">
                  <c:v>380.3690185546875</c:v>
                </c:pt>
                <c:pt idx="1018">
                  <c:v>306.2089233398438</c:v>
                </c:pt>
                <c:pt idx="1019">
                  <c:v>382.9439392089844</c:v>
                </c:pt>
                <c:pt idx="1020">
                  <c:v>214.5330047607422</c:v>
                </c:pt>
                <c:pt idx="1021">
                  <c:v>274.0502319335938</c:v>
                </c:pt>
                <c:pt idx="1022">
                  <c:v>263.3611450195312</c:v>
                </c:pt>
                <c:pt idx="1023">
                  <c:v>255.3383483886719</c:v>
                </c:pt>
                <c:pt idx="1024">
                  <c:v>290.9978332519531</c:v>
                </c:pt>
                <c:pt idx="1025">
                  <c:v>481.3472290039062</c:v>
                </c:pt>
                <c:pt idx="1026">
                  <c:v>247.1367492675781</c:v>
                </c:pt>
                <c:pt idx="1027">
                  <c:v>240.3934783935547</c:v>
                </c:pt>
                <c:pt idx="1028">
                  <c:v>193.0793151855469</c:v>
                </c:pt>
                <c:pt idx="1029">
                  <c:v>377.1304931640625</c:v>
                </c:pt>
                <c:pt idx="1030">
                  <c:v>261.3464965820312</c:v>
                </c:pt>
                <c:pt idx="1031">
                  <c:v>263.9094848632812</c:v>
                </c:pt>
                <c:pt idx="1032">
                  <c:v>175.6747589111328</c:v>
                </c:pt>
                <c:pt idx="1033">
                  <c:v>413.3701171875</c:v>
                </c:pt>
                <c:pt idx="1034">
                  <c:v>240.6795806884766</c:v>
                </c:pt>
                <c:pt idx="1035">
                  <c:v>392.568115234375</c:v>
                </c:pt>
                <c:pt idx="1036">
                  <c:v>375.2787780761719</c:v>
                </c:pt>
                <c:pt idx="1037">
                  <c:v>252.9025115966797</c:v>
                </c:pt>
                <c:pt idx="1038">
                  <c:v>196.4410095214844</c:v>
                </c:pt>
                <c:pt idx="1039">
                  <c:v>379.757080078125</c:v>
                </c:pt>
                <c:pt idx="1040">
                  <c:v>370.0773010253906</c:v>
                </c:pt>
                <c:pt idx="1041">
                  <c:v>281.6875915527344</c:v>
                </c:pt>
                <c:pt idx="1042">
                  <c:v>217.8629302978516</c:v>
                </c:pt>
                <c:pt idx="1043">
                  <c:v>239.6027221679688</c:v>
                </c:pt>
                <c:pt idx="1044">
                  <c:v>238.0847930908203</c:v>
                </c:pt>
                <c:pt idx="1045">
                  <c:v>364.7684936523438</c:v>
                </c:pt>
                <c:pt idx="1046">
                  <c:v>290.4136962890625</c:v>
                </c:pt>
                <c:pt idx="1047">
                  <c:v>390.625</c:v>
                </c:pt>
                <c:pt idx="1048">
                  <c:v>281.1948547363281</c:v>
                </c:pt>
                <c:pt idx="1049">
                  <c:v>482.3128356933594</c:v>
                </c:pt>
                <c:pt idx="1050">
                  <c:v>283.4995727539062</c:v>
                </c:pt>
                <c:pt idx="1051">
                  <c:v>364.613525390625</c:v>
                </c:pt>
                <c:pt idx="1052">
                  <c:v>332.5303344726562</c:v>
                </c:pt>
                <c:pt idx="1053">
                  <c:v>259.3914794921875</c:v>
                </c:pt>
                <c:pt idx="1054">
                  <c:v>181.4365386962891</c:v>
                </c:pt>
                <c:pt idx="1055">
                  <c:v>362.2770385742188</c:v>
                </c:pt>
                <c:pt idx="1056">
                  <c:v>351.4051513671875</c:v>
                </c:pt>
                <c:pt idx="1057">
                  <c:v>270.3587341308594</c:v>
                </c:pt>
                <c:pt idx="1058">
                  <c:v>109.6288375854492</c:v>
                </c:pt>
                <c:pt idx="1059">
                  <c:v>228.9891204833984</c:v>
                </c:pt>
                <c:pt idx="1060">
                  <c:v>263.2339782714844</c:v>
                </c:pt>
                <c:pt idx="1061">
                  <c:v>368.6825561523438</c:v>
                </c:pt>
                <c:pt idx="1062">
                  <c:v>294.6615295410156</c:v>
                </c:pt>
                <c:pt idx="1063">
                  <c:v>267.4142456054688</c:v>
                </c:pt>
                <c:pt idx="1064">
                  <c:v>377.9053649902344</c:v>
                </c:pt>
                <c:pt idx="1065">
                  <c:v>181.6789245605469</c:v>
                </c:pt>
                <c:pt idx="1066">
                  <c:v>368.7779235839844</c:v>
                </c:pt>
                <c:pt idx="1067">
                  <c:v>217.1794586181641</c:v>
                </c:pt>
                <c:pt idx="1068">
                  <c:v>188.1122589111328</c:v>
                </c:pt>
                <c:pt idx="1069">
                  <c:v>411.9237365722656</c:v>
                </c:pt>
                <c:pt idx="1070">
                  <c:v>361.029296875</c:v>
                </c:pt>
                <c:pt idx="1071">
                  <c:v>360.2464904785156</c:v>
                </c:pt>
                <c:pt idx="1072">
                  <c:v>294.3038940429688</c:v>
                </c:pt>
                <c:pt idx="1073">
                  <c:v>253.1051635742188</c:v>
                </c:pt>
                <c:pt idx="1074">
                  <c:v>252.1475219726562</c:v>
                </c:pt>
                <c:pt idx="1075">
                  <c:v>339.8259582519531</c:v>
                </c:pt>
                <c:pt idx="1076">
                  <c:v>283.4598083496094</c:v>
                </c:pt>
                <c:pt idx="1077">
                  <c:v>300.1968078613281</c:v>
                </c:pt>
                <c:pt idx="1078">
                  <c:v>468.9931945800781</c:v>
                </c:pt>
                <c:pt idx="1079">
                  <c:v>257.3728637695312</c:v>
                </c:pt>
                <c:pt idx="1080">
                  <c:v>217.4218444824219</c:v>
                </c:pt>
                <c:pt idx="1081">
                  <c:v>512.49267578125</c:v>
                </c:pt>
                <c:pt idx="1082">
                  <c:v>157.2608947753906</c:v>
                </c:pt>
                <c:pt idx="1083">
                  <c:v>349.6964721679688</c:v>
                </c:pt>
                <c:pt idx="1084">
                  <c:v>393.1244201660156</c:v>
                </c:pt>
                <c:pt idx="1085">
                  <c:v>263.5121459960938</c:v>
                </c:pt>
                <c:pt idx="1086">
                  <c:v>382.9360046386719</c:v>
                </c:pt>
                <c:pt idx="1087">
                  <c:v>374.3966369628906</c:v>
                </c:pt>
                <c:pt idx="1088">
                  <c:v>391.8210754394531</c:v>
                </c:pt>
                <c:pt idx="1089">
                  <c:v>294.1290588378906</c:v>
                </c:pt>
                <c:pt idx="1090">
                  <c:v>264.6009216308594</c:v>
                </c:pt>
                <c:pt idx="1091">
                  <c:v>363.6320495605469</c:v>
                </c:pt>
                <c:pt idx="1092">
                  <c:v>280.8014526367188</c:v>
                </c:pt>
                <c:pt idx="1093">
                  <c:v>169.1937408447266</c:v>
                </c:pt>
                <c:pt idx="1094">
                  <c:v>245.1856994628906</c:v>
                </c:pt>
                <c:pt idx="1095">
                  <c:v>226.5771179199219</c:v>
                </c:pt>
                <c:pt idx="1096">
                  <c:v>264.55322265625</c:v>
                </c:pt>
                <c:pt idx="1097">
                  <c:v>182.1875610351562</c:v>
                </c:pt>
                <c:pt idx="1098">
                  <c:v>384.104248046875</c:v>
                </c:pt>
                <c:pt idx="1099">
                  <c:v>367.6493835449219</c:v>
                </c:pt>
                <c:pt idx="1100">
                  <c:v>339.2736206054688</c:v>
                </c:pt>
                <c:pt idx="1101">
                  <c:v>165.6611785888672</c:v>
                </c:pt>
                <c:pt idx="1102">
                  <c:v>281.4570922851562</c:v>
                </c:pt>
                <c:pt idx="1103">
                  <c:v>362.0783386230469</c:v>
                </c:pt>
                <c:pt idx="1104">
                  <c:v>179.8192596435547</c:v>
                </c:pt>
                <c:pt idx="1105">
                  <c:v>356.868896484375</c:v>
                </c:pt>
                <c:pt idx="1106">
                  <c:v>445.6440734863281</c:v>
                </c:pt>
                <c:pt idx="1107">
                  <c:v>182.1478271484375</c:v>
                </c:pt>
                <c:pt idx="1108">
                  <c:v>193.9654388427734</c:v>
                </c:pt>
                <c:pt idx="1109">
                  <c:v>378.9186401367188</c:v>
                </c:pt>
                <c:pt idx="1110">
                  <c:v>177.4549560546875</c:v>
                </c:pt>
                <c:pt idx="1111">
                  <c:v>273.7442626953125</c:v>
                </c:pt>
                <c:pt idx="1112">
                  <c:v>289.8216247558594</c:v>
                </c:pt>
                <c:pt idx="1113">
                  <c:v>462.0989074707031</c:v>
                </c:pt>
                <c:pt idx="1114">
                  <c:v>246.3936767578125</c:v>
                </c:pt>
                <c:pt idx="1115">
                  <c:v>254.519775390625</c:v>
                </c:pt>
                <c:pt idx="1116">
                  <c:v>327.0069885253906</c:v>
                </c:pt>
                <c:pt idx="1117">
                  <c:v>372.3502197265625</c:v>
                </c:pt>
                <c:pt idx="1118">
                  <c:v>434.601318359375</c:v>
                </c:pt>
                <c:pt idx="1119">
                  <c:v>376.8444213867188</c:v>
                </c:pt>
                <c:pt idx="1120">
                  <c:v>308.0050048828125</c:v>
                </c:pt>
                <c:pt idx="1121">
                  <c:v>240.5444793701172</c:v>
                </c:pt>
                <c:pt idx="1122">
                  <c:v>250.244140625</c:v>
                </c:pt>
                <c:pt idx="1123">
                  <c:v>241.0968170166016</c:v>
                </c:pt>
                <c:pt idx="1124">
                  <c:v>363.5605163574219</c:v>
                </c:pt>
                <c:pt idx="1125">
                  <c:v>392.5005493164062</c:v>
                </c:pt>
                <c:pt idx="1126">
                  <c:v>276.7125854492188</c:v>
                </c:pt>
                <c:pt idx="1127">
                  <c:v>387.7361755371094</c:v>
                </c:pt>
                <c:pt idx="1128">
                  <c:v>392.8661499023438</c:v>
                </c:pt>
                <c:pt idx="1129">
                  <c:v>377.7901306152344</c:v>
                </c:pt>
                <c:pt idx="1130">
                  <c:v>305.0526123046875</c:v>
                </c:pt>
                <c:pt idx="1131">
                  <c:v>288.2639465332031</c:v>
                </c:pt>
                <c:pt idx="1132">
                  <c:v>366.0758361816406</c:v>
                </c:pt>
                <c:pt idx="1133">
                  <c:v>261.2868957519531</c:v>
                </c:pt>
                <c:pt idx="1134">
                  <c:v>326.2599182128906</c:v>
                </c:pt>
                <c:pt idx="1135">
                  <c:v>291.55810546875</c:v>
                </c:pt>
                <c:pt idx="1136">
                  <c:v>409.4004516601562</c:v>
                </c:pt>
                <c:pt idx="1137">
                  <c:v>254.0191040039062</c:v>
                </c:pt>
                <c:pt idx="1138">
                  <c:v>333.5277099609375</c:v>
                </c:pt>
                <c:pt idx="1139">
                  <c:v>187.2778015136719</c:v>
                </c:pt>
                <c:pt idx="1140">
                  <c:v>439.4332580566406</c:v>
                </c:pt>
                <c:pt idx="1141">
                  <c:v>404.401611328125</c:v>
                </c:pt>
                <c:pt idx="1142">
                  <c:v>271.2210083007812</c:v>
                </c:pt>
                <c:pt idx="1143">
                  <c:v>248.1142730712891</c:v>
                </c:pt>
                <c:pt idx="1144">
                  <c:v>354.9138793945312</c:v>
                </c:pt>
                <c:pt idx="1145">
                  <c:v>317.6172485351562</c:v>
                </c:pt>
                <c:pt idx="1146">
                  <c:v>240.3338775634766</c:v>
                </c:pt>
                <c:pt idx="1147">
                  <c:v>349.2633361816406</c:v>
                </c:pt>
                <c:pt idx="1148">
                  <c:v>377.3927612304688</c:v>
                </c:pt>
                <c:pt idx="1149">
                  <c:v>482.9684753417969</c:v>
                </c:pt>
                <c:pt idx="1150">
                  <c:v>272.7508544921875</c:v>
                </c:pt>
                <c:pt idx="1151">
                  <c:v>324.5552368164062</c:v>
                </c:pt>
                <c:pt idx="1152">
                  <c:v>370.5263061523438</c:v>
                </c:pt>
                <c:pt idx="1153">
                  <c:v>277.3880920410156</c:v>
                </c:pt>
                <c:pt idx="1154">
                  <c:v>239.7537231445312</c:v>
                </c:pt>
                <c:pt idx="1155">
                  <c:v>275.4092102050781</c:v>
                </c:pt>
                <c:pt idx="1156">
                  <c:v>339.9093933105469</c:v>
                </c:pt>
                <c:pt idx="1157">
                  <c:v>375.4258117675781</c:v>
                </c:pt>
                <c:pt idx="1158">
                  <c:v>269.6990966796875</c:v>
                </c:pt>
                <c:pt idx="1159">
                  <c:v>199.7947692871094</c:v>
                </c:pt>
                <c:pt idx="1160">
                  <c:v>215.5820465087891</c:v>
                </c:pt>
                <c:pt idx="1161">
                  <c:v>204.5273742675781</c:v>
                </c:pt>
                <c:pt idx="1162">
                  <c:v>364.9552612304688</c:v>
                </c:pt>
                <c:pt idx="1163">
                  <c:v>359.1219482421875</c:v>
                </c:pt>
                <c:pt idx="1164">
                  <c:v>186.2843780517578</c:v>
                </c:pt>
                <c:pt idx="1165">
                  <c:v>175.6827087402344</c:v>
                </c:pt>
                <c:pt idx="1166">
                  <c:v>393.144287109375</c:v>
                </c:pt>
                <c:pt idx="1167">
                  <c:v>206.6453247070312</c:v>
                </c:pt>
                <c:pt idx="1168">
                  <c:v>288.6017150878906</c:v>
                </c:pt>
                <c:pt idx="1169">
                  <c:v>234.8939514160156</c:v>
                </c:pt>
                <c:pt idx="1170">
                  <c:v>374.5714721679688</c:v>
                </c:pt>
                <c:pt idx="1171">
                  <c:v>307.6354675292969</c:v>
                </c:pt>
                <c:pt idx="1172">
                  <c:v>410.3064575195312</c:v>
                </c:pt>
                <c:pt idx="1173">
                  <c:v>427.6394958496094</c:v>
                </c:pt>
                <c:pt idx="1174">
                  <c:v>265.7373657226562</c:v>
                </c:pt>
                <c:pt idx="1175">
                  <c:v>278.54443359375</c:v>
                </c:pt>
                <c:pt idx="1176">
                  <c:v>329.8719787597656</c:v>
                </c:pt>
                <c:pt idx="1177">
                  <c:v>246.4254760742188</c:v>
                </c:pt>
                <c:pt idx="1178">
                  <c:v>242.9087982177734</c:v>
                </c:pt>
                <c:pt idx="1179">
                  <c:v>365.8890686035156</c:v>
                </c:pt>
                <c:pt idx="1180">
                  <c:v>426.6897888183594</c:v>
                </c:pt>
                <c:pt idx="1181">
                  <c:v>221.1093902587891</c:v>
                </c:pt>
                <c:pt idx="1182">
                  <c:v>196.4569091796875</c:v>
                </c:pt>
                <c:pt idx="1183">
                  <c:v>388.5785827636719</c:v>
                </c:pt>
                <c:pt idx="1184">
                  <c:v>297.9516906738281</c:v>
                </c:pt>
                <c:pt idx="1185">
                  <c:v>416.3305053710938</c:v>
                </c:pt>
                <c:pt idx="1186">
                  <c:v>283.3207397460938</c:v>
                </c:pt>
                <c:pt idx="1187">
                  <c:v>292.9051818847656</c:v>
                </c:pt>
                <c:pt idx="1188">
                  <c:v>257.0152282714844</c:v>
                </c:pt>
                <c:pt idx="1189">
                  <c:v>190.3653106689453</c:v>
                </c:pt>
                <c:pt idx="1190">
                  <c:v>238.9272003173828</c:v>
                </c:pt>
                <c:pt idx="1191">
                  <c:v>403.0863342285156</c:v>
                </c:pt>
                <c:pt idx="1192">
                  <c:v>376.5265197753906</c:v>
                </c:pt>
                <c:pt idx="1193">
                  <c:v>162.2796020507812</c:v>
                </c:pt>
                <c:pt idx="1194">
                  <c:v>377.770263671875</c:v>
                </c:pt>
                <c:pt idx="1195">
                  <c:v>384.2949829101562</c:v>
                </c:pt>
                <c:pt idx="1196">
                  <c:v>242.2809600830078</c:v>
                </c:pt>
                <c:pt idx="1197">
                  <c:v>211.8309326171875</c:v>
                </c:pt>
                <c:pt idx="1198">
                  <c:v>267.0844421386719</c:v>
                </c:pt>
                <c:pt idx="1199">
                  <c:v>367.9792175292969</c:v>
                </c:pt>
                <c:pt idx="1200">
                  <c:v>378.5014038085938</c:v>
                </c:pt>
                <c:pt idx="1201">
                  <c:v>412.9568786621094</c:v>
                </c:pt>
                <c:pt idx="1202">
                  <c:v>269.4725952148438</c:v>
                </c:pt>
                <c:pt idx="1203">
                  <c:v>358.8914794921875</c:v>
                </c:pt>
                <c:pt idx="1204">
                  <c:v>382.8764038085938</c:v>
                </c:pt>
                <c:pt idx="1205">
                  <c:v>265.0181579589844</c:v>
                </c:pt>
                <c:pt idx="1206">
                  <c:v>344.689697265625</c:v>
                </c:pt>
                <c:pt idx="1207">
                  <c:v>132.63623046875</c:v>
                </c:pt>
                <c:pt idx="1208">
                  <c:v>265.3558959960938</c:v>
                </c:pt>
                <c:pt idx="1209">
                  <c:v>259.355712890625</c:v>
                </c:pt>
                <c:pt idx="1210">
                  <c:v>283.2015380859375</c:v>
                </c:pt>
                <c:pt idx="1211">
                  <c:v>346.4579467773438</c:v>
                </c:pt>
                <c:pt idx="1212">
                  <c:v>124.9233856201172</c:v>
                </c:pt>
                <c:pt idx="1213">
                  <c:v>473.4237976074219</c:v>
                </c:pt>
                <c:pt idx="1214">
                  <c:v>271.7455139160156</c:v>
                </c:pt>
                <c:pt idx="1215">
                  <c:v>173.0402374267578</c:v>
                </c:pt>
                <c:pt idx="1216">
                  <c:v>180.3437805175781</c:v>
                </c:pt>
                <c:pt idx="1217">
                  <c:v>373.3436279296875</c:v>
                </c:pt>
                <c:pt idx="1218">
                  <c:v>269.3772277832031</c:v>
                </c:pt>
                <c:pt idx="1219">
                  <c:v>366.6877746582031</c:v>
                </c:pt>
                <c:pt idx="1220">
                  <c:v>383.3651428222656</c:v>
                </c:pt>
                <c:pt idx="1221">
                  <c:v>164.866455078125</c:v>
                </c:pt>
                <c:pt idx="1222">
                  <c:v>240.8583984375</c:v>
                </c:pt>
                <c:pt idx="1223">
                  <c:v>368.1063537597656</c:v>
                </c:pt>
                <c:pt idx="1224">
                  <c:v>298.3967590332031</c:v>
                </c:pt>
                <c:pt idx="1225">
                  <c:v>359.4239501953125</c:v>
                </c:pt>
                <c:pt idx="1226">
                  <c:v>341.7174072265625</c:v>
                </c:pt>
                <c:pt idx="1227">
                  <c:v>254.1144714355469</c:v>
                </c:pt>
                <c:pt idx="1228">
                  <c:v>314.5416564941406</c:v>
                </c:pt>
                <c:pt idx="1229">
                  <c:v>347.8248901367188</c:v>
                </c:pt>
                <c:pt idx="1230">
                  <c:v>254.4482574462891</c:v>
                </c:pt>
                <c:pt idx="1231">
                  <c:v>428.4103698730469</c:v>
                </c:pt>
                <c:pt idx="1232">
                  <c:v>202.7273254394531</c:v>
                </c:pt>
                <c:pt idx="1233">
                  <c:v>266.2936706542969</c:v>
                </c:pt>
                <c:pt idx="1234">
                  <c:v>278.7669372558594</c:v>
                </c:pt>
                <c:pt idx="1235">
                  <c:v>278.5046997070312</c:v>
                </c:pt>
                <c:pt idx="1236">
                  <c:v>290.2070617675781</c:v>
                </c:pt>
                <c:pt idx="1237">
                  <c:v>269.5997619628906</c:v>
                </c:pt>
                <c:pt idx="1238">
                  <c:v>372.6760559082031</c:v>
                </c:pt>
                <c:pt idx="1239">
                  <c:v>240.9378662109375</c:v>
                </c:pt>
                <c:pt idx="1240">
                  <c:v>406.0387573242188</c:v>
                </c:pt>
                <c:pt idx="1241">
                  <c:v>304.1466064453125</c:v>
                </c:pt>
                <c:pt idx="1242">
                  <c:v>132.3262786865234</c:v>
                </c:pt>
                <c:pt idx="1243">
                  <c:v>375.8748474121094</c:v>
                </c:pt>
                <c:pt idx="1244">
                  <c:v>398.1351928710938</c:v>
                </c:pt>
                <c:pt idx="1245">
                  <c:v>424.8062744140625</c:v>
                </c:pt>
                <c:pt idx="1246">
                  <c:v>369.0719604492188</c:v>
                </c:pt>
                <c:pt idx="1247">
                  <c:v>366.0202026367188</c:v>
                </c:pt>
                <c:pt idx="1248">
                  <c:v>370.7289733886719</c:v>
                </c:pt>
                <c:pt idx="1249">
                  <c:v>293.5210876464844</c:v>
                </c:pt>
                <c:pt idx="1250">
                  <c:v>228.3851318359375</c:v>
                </c:pt>
                <c:pt idx="1251">
                  <c:v>418.0312194824219</c:v>
                </c:pt>
                <c:pt idx="1252">
                  <c:v>287.8785095214844</c:v>
                </c:pt>
                <c:pt idx="1253">
                  <c:v>379.455078125</c:v>
                </c:pt>
                <c:pt idx="1254">
                  <c:v>222.2935333251953</c:v>
                </c:pt>
                <c:pt idx="1255">
                  <c:v>450.9448852539062</c:v>
                </c:pt>
                <c:pt idx="1256">
                  <c:v>385.1532897949219</c:v>
                </c:pt>
                <c:pt idx="1257">
                  <c:v>320.6451721191406</c:v>
                </c:pt>
                <c:pt idx="1258">
                  <c:v>321.1816101074219</c:v>
                </c:pt>
                <c:pt idx="1259">
                  <c:v>143.6273193359375</c:v>
                </c:pt>
                <c:pt idx="1260">
                  <c:v>372.2111511230469</c:v>
                </c:pt>
                <c:pt idx="1261">
                  <c:v>288.0811767578125</c:v>
                </c:pt>
                <c:pt idx="1262">
                  <c:v>266.4129028320312</c:v>
                </c:pt>
                <c:pt idx="1263">
                  <c:v>188.9546661376953</c:v>
                </c:pt>
                <c:pt idx="1264">
                  <c:v>364.5022583007812</c:v>
                </c:pt>
                <c:pt idx="1265">
                  <c:v>415.9212036132812</c:v>
                </c:pt>
                <c:pt idx="1266">
                  <c:v>242.4915618896484</c:v>
                </c:pt>
                <c:pt idx="1267">
                  <c:v>413.5171508789062</c:v>
                </c:pt>
                <c:pt idx="1268">
                  <c:v>254.6866760253906</c:v>
                </c:pt>
                <c:pt idx="1269">
                  <c:v>285.8122253417969</c:v>
                </c:pt>
                <c:pt idx="1270">
                  <c:v>195.2807159423828</c:v>
                </c:pt>
                <c:pt idx="1271">
                  <c:v>199.9219207763672</c:v>
                </c:pt>
                <c:pt idx="1272">
                  <c:v>194.0608062744141</c:v>
                </c:pt>
                <c:pt idx="1273">
                  <c:v>396.2318115234375</c:v>
                </c:pt>
                <c:pt idx="1274">
                  <c:v>359.6941528320312</c:v>
                </c:pt>
                <c:pt idx="1275">
                  <c:v>276.2873840332031</c:v>
                </c:pt>
                <c:pt idx="1276">
                  <c:v>185.8353576660156</c:v>
                </c:pt>
                <c:pt idx="1277">
                  <c:v>326.6294860839844</c:v>
                </c:pt>
                <c:pt idx="1278">
                  <c:v>280.6305847167969</c:v>
                </c:pt>
                <c:pt idx="1279">
                  <c:v>284.0638122558594</c:v>
                </c:pt>
                <c:pt idx="1280">
                  <c:v>203.7088012695312</c:v>
                </c:pt>
                <c:pt idx="1281">
                  <c:v>240.4053955078125</c:v>
                </c:pt>
                <c:pt idx="1282">
                  <c:v>387.4858093261719</c:v>
                </c:pt>
                <c:pt idx="1283">
                  <c:v>390.7760009765625</c:v>
                </c:pt>
                <c:pt idx="1284">
                  <c:v>418.6113586425781</c:v>
                </c:pt>
                <c:pt idx="1285">
                  <c:v>188.4420776367188</c:v>
                </c:pt>
                <c:pt idx="1286">
                  <c:v>328.683837890625</c:v>
                </c:pt>
                <c:pt idx="1287">
                  <c:v>377.5437622070312</c:v>
                </c:pt>
                <c:pt idx="1288">
                  <c:v>422.6962585449219</c:v>
                </c:pt>
                <c:pt idx="1289">
                  <c:v>200.9471282958984</c:v>
                </c:pt>
                <c:pt idx="1290">
                  <c:v>250.0494384765625</c:v>
                </c:pt>
                <c:pt idx="1291">
                  <c:v>260.3371887207031</c:v>
                </c:pt>
                <c:pt idx="1292">
                  <c:v>379.3875427246094</c:v>
                </c:pt>
                <c:pt idx="1293">
                  <c:v>394.3562622070312</c:v>
                </c:pt>
                <c:pt idx="1294">
                  <c:v>158.0238342285156</c:v>
                </c:pt>
                <c:pt idx="1295">
                  <c:v>256.8125610351562</c:v>
                </c:pt>
                <c:pt idx="1296">
                  <c:v>343.6287231445312</c:v>
                </c:pt>
                <c:pt idx="1297">
                  <c:v>211.3501281738281</c:v>
                </c:pt>
                <c:pt idx="1298">
                  <c:v>314.8118591308594</c:v>
                </c:pt>
                <c:pt idx="1299">
                  <c:v>265.8446655273438</c:v>
                </c:pt>
                <c:pt idx="1300">
                  <c:v>235.4979553222656</c:v>
                </c:pt>
                <c:pt idx="1301">
                  <c:v>374.9807739257812</c:v>
                </c:pt>
                <c:pt idx="1302">
                  <c:v>325.3340759277344</c:v>
                </c:pt>
                <c:pt idx="1303">
                  <c:v>363.7313842773438</c:v>
                </c:pt>
                <c:pt idx="1304">
                  <c:v>266.4248046875</c:v>
                </c:pt>
                <c:pt idx="1305">
                  <c:v>367.2242126464844</c:v>
                </c:pt>
                <c:pt idx="1306">
                  <c:v>298.5993957519531</c:v>
                </c:pt>
                <c:pt idx="1307">
                  <c:v>248.2096405029297</c:v>
                </c:pt>
                <c:pt idx="1308">
                  <c:v>213.046875</c:v>
                </c:pt>
                <c:pt idx="1309">
                  <c:v>282.1882629394531</c:v>
                </c:pt>
                <c:pt idx="1310">
                  <c:v>251.5514678955078</c:v>
                </c:pt>
                <c:pt idx="1311">
                  <c:v>247.0532989501953</c:v>
                </c:pt>
                <c:pt idx="1312">
                  <c:v>304.0552062988281</c:v>
                </c:pt>
                <c:pt idx="1313">
                  <c:v>260.3093872070312</c:v>
                </c:pt>
                <c:pt idx="1314">
                  <c:v>311.0527954101562</c:v>
                </c:pt>
                <c:pt idx="1315">
                  <c:v>459.2140502929688</c:v>
                </c:pt>
                <c:pt idx="1316">
                  <c:v>390.1322631835938</c:v>
                </c:pt>
                <c:pt idx="1317">
                  <c:v>261.2233276367188</c:v>
                </c:pt>
                <c:pt idx="1318">
                  <c:v>171.1924896240234</c:v>
                </c:pt>
                <c:pt idx="1319">
                  <c:v>317.7523498535156</c:v>
                </c:pt>
                <c:pt idx="1320">
                  <c:v>387.6368103027344</c:v>
                </c:pt>
                <c:pt idx="1321">
                  <c:v>263.5836486816406</c:v>
                </c:pt>
                <c:pt idx="1322">
                  <c:v>272.2501831054688</c:v>
                </c:pt>
                <c:pt idx="1323">
                  <c:v>305.8036193847656</c:v>
                </c:pt>
                <c:pt idx="1324">
                  <c:v>206.6612243652344</c:v>
                </c:pt>
                <c:pt idx="1325">
                  <c:v>261.4339294433594</c:v>
                </c:pt>
                <c:pt idx="1326">
                  <c:v>332.4151000976562</c:v>
                </c:pt>
                <c:pt idx="1327">
                  <c:v>285.1962890625</c:v>
                </c:pt>
                <c:pt idx="1328">
                  <c:v>263.3690795898438</c:v>
                </c:pt>
                <c:pt idx="1329">
                  <c:v>288.5421142578125</c:v>
                </c:pt>
                <c:pt idx="1330">
                  <c:v>372.9263916015625</c:v>
                </c:pt>
                <c:pt idx="1331">
                  <c:v>328.6282348632812</c:v>
                </c:pt>
                <c:pt idx="1332">
                  <c:v>362.6505432128906</c:v>
                </c:pt>
                <c:pt idx="1333">
                  <c:v>378.4775695800781</c:v>
                </c:pt>
                <c:pt idx="1334">
                  <c:v>348.9772338867188</c:v>
                </c:pt>
                <c:pt idx="1335">
                  <c:v>303.41943359375</c:v>
                </c:pt>
                <c:pt idx="1336">
                  <c:v>369.6401977539062</c:v>
                </c:pt>
                <c:pt idx="1337">
                  <c:v>222.1663818359375</c:v>
                </c:pt>
                <c:pt idx="1338">
                  <c:v>251.5554504394531</c:v>
                </c:pt>
                <c:pt idx="1339">
                  <c:v>178.6072998046875</c:v>
                </c:pt>
                <c:pt idx="1340">
                  <c:v>377.3689270019531</c:v>
                </c:pt>
                <c:pt idx="1341">
                  <c:v>375.8947143554688</c:v>
                </c:pt>
                <c:pt idx="1342">
                  <c:v>249.8904876708984</c:v>
                </c:pt>
                <c:pt idx="1343">
                  <c:v>354.651611328125</c:v>
                </c:pt>
                <c:pt idx="1344">
                  <c:v>265.1770935058594</c:v>
                </c:pt>
                <c:pt idx="1345">
                  <c:v>243.7829895019531</c:v>
                </c:pt>
                <c:pt idx="1346">
                  <c:v>388.5428161621094</c:v>
                </c:pt>
                <c:pt idx="1347">
                  <c:v>363.8744506835938</c:v>
                </c:pt>
                <c:pt idx="1348">
                  <c:v>227.7056427001953</c:v>
                </c:pt>
                <c:pt idx="1349">
                  <c:v>347.9639587402344</c:v>
                </c:pt>
                <c:pt idx="1350">
                  <c:v>372.1038513183594</c:v>
                </c:pt>
                <c:pt idx="1351">
                  <c:v>361.8916015625</c:v>
                </c:pt>
                <c:pt idx="1352">
                  <c:v>298.6152954101562</c:v>
                </c:pt>
                <c:pt idx="1353">
                  <c:v>377.2139587402344</c:v>
                </c:pt>
                <c:pt idx="1354">
                  <c:v>349.6249389648438</c:v>
                </c:pt>
                <c:pt idx="1355">
                  <c:v>260.6272583007812</c:v>
                </c:pt>
                <c:pt idx="1356">
                  <c:v>227.4115905761719</c:v>
                </c:pt>
                <c:pt idx="1357">
                  <c:v>375.3821105957031</c:v>
                </c:pt>
                <c:pt idx="1358">
                  <c:v>445.18310546875</c:v>
                </c:pt>
                <c:pt idx="1359">
                  <c:v>485.1619262695312</c:v>
                </c:pt>
                <c:pt idx="1360">
                  <c:v>297.1967163085938</c:v>
                </c:pt>
                <c:pt idx="1361">
                  <c:v>397.9722595214844</c:v>
                </c:pt>
                <c:pt idx="1362">
                  <c:v>397.1060180664062</c:v>
                </c:pt>
                <c:pt idx="1363">
                  <c:v>356.984130859375</c:v>
                </c:pt>
                <c:pt idx="1364">
                  <c:v>172.007080078125</c:v>
                </c:pt>
                <c:pt idx="1365">
                  <c:v>370.8084411621094</c:v>
                </c:pt>
                <c:pt idx="1366">
                  <c:v>217.6165618896484</c:v>
                </c:pt>
                <c:pt idx="1367">
                  <c:v>252.878662109375</c:v>
                </c:pt>
                <c:pt idx="1368">
                  <c:v>117.2661743164062</c:v>
                </c:pt>
                <c:pt idx="1369">
                  <c:v>226.1042633056641</c:v>
                </c:pt>
                <c:pt idx="1370">
                  <c:v>349.4183349609375</c:v>
                </c:pt>
                <c:pt idx="1371">
                  <c:v>213.4203948974609</c:v>
                </c:pt>
                <c:pt idx="1372">
                  <c:v>214.1118011474609</c:v>
                </c:pt>
                <c:pt idx="1373">
                  <c:v>389.1467895507812</c:v>
                </c:pt>
                <c:pt idx="1374">
                  <c:v>249.6759033203125</c:v>
                </c:pt>
                <c:pt idx="1375">
                  <c:v>262.6260070800781</c:v>
                </c:pt>
                <c:pt idx="1376">
                  <c:v>270.0328979492188</c:v>
                </c:pt>
                <c:pt idx="1377">
                  <c:v>240.5206298828125</c:v>
                </c:pt>
                <c:pt idx="1378">
                  <c:v>195.5191345214844</c:v>
                </c:pt>
                <c:pt idx="1379">
                  <c:v>146.5956420898438</c:v>
                </c:pt>
                <c:pt idx="1380">
                  <c:v>307.7904357910156</c:v>
                </c:pt>
                <c:pt idx="1381">
                  <c:v>352.2117919921875</c:v>
                </c:pt>
                <c:pt idx="1382">
                  <c:v>247.3155670166016</c:v>
                </c:pt>
                <c:pt idx="1383">
                  <c:v>236.0224761962891</c:v>
                </c:pt>
                <c:pt idx="1384">
                  <c:v>266.5718383789062</c:v>
                </c:pt>
                <c:pt idx="1385">
                  <c:v>378.04443359375</c:v>
                </c:pt>
                <c:pt idx="1386">
                  <c:v>254.1581726074219</c:v>
                </c:pt>
                <c:pt idx="1387">
                  <c:v>367.3116455078125</c:v>
                </c:pt>
                <c:pt idx="1388">
                  <c:v>318.1060180664062</c:v>
                </c:pt>
                <c:pt idx="1389">
                  <c:v>357.19873046875</c:v>
                </c:pt>
                <c:pt idx="1390">
                  <c:v>354.5522766113281</c:v>
                </c:pt>
                <c:pt idx="1391">
                  <c:v>275.4410095214844</c:v>
                </c:pt>
                <c:pt idx="1392">
                  <c:v>364.728759765625</c:v>
                </c:pt>
                <c:pt idx="1393">
                  <c:v>303.2922668457031</c:v>
                </c:pt>
                <c:pt idx="1394">
                  <c:v>394.5588989257812</c:v>
                </c:pt>
                <c:pt idx="1395">
                  <c:v>267.533447265625</c:v>
                </c:pt>
                <c:pt idx="1396">
                  <c:v>234.107177734375</c:v>
                </c:pt>
                <c:pt idx="1397">
                  <c:v>194.5535278320312</c:v>
                </c:pt>
                <c:pt idx="1398">
                  <c:v>356.5390930175781</c:v>
                </c:pt>
                <c:pt idx="1399">
                  <c:v>248.4361267089844</c:v>
                </c:pt>
                <c:pt idx="1400">
                  <c:v>220.1358489990234</c:v>
                </c:pt>
                <c:pt idx="1401">
                  <c:v>206.9830932617188</c:v>
                </c:pt>
                <c:pt idx="1402">
                  <c:v>360.6637268066406</c:v>
                </c:pt>
                <c:pt idx="1403">
                  <c:v>241.5180206298828</c:v>
                </c:pt>
                <c:pt idx="1404">
                  <c:v>279.69677734375</c:v>
                </c:pt>
                <c:pt idx="1405">
                  <c:v>417.8007507324219</c:v>
                </c:pt>
                <c:pt idx="1406">
                  <c:v>288.9712524414062</c:v>
                </c:pt>
                <c:pt idx="1407">
                  <c:v>432.0184326171875</c:v>
                </c:pt>
                <c:pt idx="1408">
                  <c:v>230.0739288330078</c:v>
                </c:pt>
                <c:pt idx="1409">
                  <c:v>382.7929382324219</c:v>
                </c:pt>
                <c:pt idx="1410">
                  <c:v>378.3663024902344</c:v>
                </c:pt>
                <c:pt idx="1411">
                  <c:v>283.9605102539062</c:v>
                </c:pt>
                <c:pt idx="1412">
                  <c:v>240.2265930175781</c:v>
                </c:pt>
                <c:pt idx="1413">
                  <c:v>390.6607666015625</c:v>
                </c:pt>
                <c:pt idx="1414">
                  <c:v>255.0919799804688</c:v>
                </c:pt>
                <c:pt idx="1415">
                  <c:v>305.3426818847656</c:v>
                </c:pt>
                <c:pt idx="1416">
                  <c:v>489.0759887695312</c:v>
                </c:pt>
                <c:pt idx="1417">
                  <c:v>358.00537109375</c:v>
                </c:pt>
                <c:pt idx="1418">
                  <c:v>376.5344543457031</c:v>
                </c:pt>
                <c:pt idx="1419">
                  <c:v>207.8334503173828</c:v>
                </c:pt>
                <c:pt idx="1420">
                  <c:v>385.5665588378906</c:v>
                </c:pt>
                <c:pt idx="1421">
                  <c:v>286.8016662597656</c:v>
                </c:pt>
                <c:pt idx="1422">
                  <c:v>396.8238830566406</c:v>
                </c:pt>
                <c:pt idx="1423">
                  <c:v>270.0447998046875</c:v>
                </c:pt>
                <c:pt idx="1424">
                  <c:v>276.1085815429688</c:v>
                </c:pt>
                <c:pt idx="1425">
                  <c:v>290.8070983886719</c:v>
                </c:pt>
                <c:pt idx="1426">
                  <c:v>253.7687683105469</c:v>
                </c:pt>
                <c:pt idx="1427">
                  <c:v>457.1875</c:v>
                </c:pt>
                <c:pt idx="1428">
                  <c:v>403.4121704101562</c:v>
                </c:pt>
                <c:pt idx="1429">
                  <c:v>302.0723571777344</c:v>
                </c:pt>
                <c:pt idx="1430">
                  <c:v>268.1891174316406</c:v>
                </c:pt>
                <c:pt idx="1431">
                  <c:v>345.7903747558594</c:v>
                </c:pt>
                <c:pt idx="1432">
                  <c:v>268.9997253417969</c:v>
                </c:pt>
                <c:pt idx="1433">
                  <c:v>371.8654174804688</c:v>
                </c:pt>
                <c:pt idx="1434">
                  <c:v>421.7346496582031</c:v>
                </c:pt>
                <c:pt idx="1435">
                  <c:v>330.8296203613281</c:v>
                </c:pt>
                <c:pt idx="1436">
                  <c:v>365.3883972167969</c:v>
                </c:pt>
                <c:pt idx="1437">
                  <c:v>332.3952331542969</c:v>
                </c:pt>
                <c:pt idx="1438">
                  <c:v>290.1315612792969</c:v>
                </c:pt>
                <c:pt idx="1439">
                  <c:v>237.1986694335938</c:v>
                </c:pt>
                <c:pt idx="1440">
                  <c:v>362.4002075195312</c:v>
                </c:pt>
                <c:pt idx="1441">
                  <c:v>434.8397216796875</c:v>
                </c:pt>
                <c:pt idx="1442">
                  <c:v>262.6737060546875</c:v>
                </c:pt>
                <c:pt idx="1443">
                  <c:v>293.6760559082031</c:v>
                </c:pt>
                <c:pt idx="1444">
                  <c:v>411.61376953125</c:v>
                </c:pt>
                <c:pt idx="1445">
                  <c:v>296.179443359375</c:v>
                </c:pt>
                <c:pt idx="1446">
                  <c:v>292.0071411132812</c:v>
                </c:pt>
                <c:pt idx="1447">
                  <c:v>356.5947265625</c:v>
                </c:pt>
                <c:pt idx="1448">
                  <c:v>197.5655517578125</c:v>
                </c:pt>
                <c:pt idx="1449">
                  <c:v>252.7515106201172</c:v>
                </c:pt>
                <c:pt idx="1450">
                  <c:v>417.6696166992188</c:v>
                </c:pt>
                <c:pt idx="1451">
                  <c:v>344.4075622558594</c:v>
                </c:pt>
                <c:pt idx="1452">
                  <c:v>150.9269104003906</c:v>
                </c:pt>
                <c:pt idx="1453">
                  <c:v>199.8702697753906</c:v>
                </c:pt>
                <c:pt idx="1454">
                  <c:v>310.2699890136719</c:v>
                </c:pt>
                <c:pt idx="1455">
                  <c:v>263.7664489746094</c:v>
                </c:pt>
                <c:pt idx="1456">
                  <c:v>270.4620361328125</c:v>
                </c:pt>
                <c:pt idx="1457">
                  <c:v>385.8327941894531</c:v>
                </c:pt>
                <c:pt idx="1458">
                  <c:v>365.6148986816406</c:v>
                </c:pt>
                <c:pt idx="1459">
                  <c:v>195.4754180908203</c:v>
                </c:pt>
                <c:pt idx="1460">
                  <c:v>258.2868041992188</c:v>
                </c:pt>
                <c:pt idx="1461">
                  <c:v>257.0350952148438</c:v>
                </c:pt>
                <c:pt idx="1462">
                  <c:v>232.8793182373047</c:v>
                </c:pt>
                <c:pt idx="1463">
                  <c:v>286.563232421875</c:v>
                </c:pt>
                <c:pt idx="1464">
                  <c:v>179.6205902099609</c:v>
                </c:pt>
                <c:pt idx="1465">
                  <c:v>235.2198028564453</c:v>
                </c:pt>
                <c:pt idx="1466">
                  <c:v>330.4719848632812</c:v>
                </c:pt>
                <c:pt idx="1467">
                  <c:v>189.5944213867188</c:v>
                </c:pt>
                <c:pt idx="1468">
                  <c:v>329.2520751953125</c:v>
                </c:pt>
                <c:pt idx="1469">
                  <c:v>132.5885467529297</c:v>
                </c:pt>
                <c:pt idx="1470">
                  <c:v>343.6446228027344</c:v>
                </c:pt>
                <c:pt idx="1471">
                  <c:v>422.2551879882812</c:v>
                </c:pt>
                <c:pt idx="1472">
                  <c:v>355.0171813964844</c:v>
                </c:pt>
                <c:pt idx="1473">
                  <c:v>386.1705322265625</c:v>
                </c:pt>
                <c:pt idx="1474">
                  <c:v>190.4964447021484</c:v>
                </c:pt>
                <c:pt idx="1475">
                  <c:v>384.5771179199219</c:v>
                </c:pt>
                <c:pt idx="1476">
                  <c:v>343.4022216796875</c:v>
                </c:pt>
                <c:pt idx="1477">
                  <c:v>359.9683532714844</c:v>
                </c:pt>
                <c:pt idx="1478">
                  <c:v>222.1147155761719</c:v>
                </c:pt>
                <c:pt idx="1479">
                  <c:v>385.8963623046875</c:v>
                </c:pt>
                <c:pt idx="1480">
                  <c:v>376.0457153320312</c:v>
                </c:pt>
                <c:pt idx="1481">
                  <c:v>379.3040771484375</c:v>
                </c:pt>
                <c:pt idx="1482">
                  <c:v>266.8261413574219</c:v>
                </c:pt>
                <c:pt idx="1483">
                  <c:v>267.3387451171875</c:v>
                </c:pt>
                <c:pt idx="1484">
                  <c:v>274.2568664550781</c:v>
                </c:pt>
                <c:pt idx="1485">
                  <c:v>257.2735290527344</c:v>
                </c:pt>
                <c:pt idx="1486">
                  <c:v>322.3935852050781</c:v>
                </c:pt>
                <c:pt idx="1487">
                  <c:v>409.2256164550781</c:v>
                </c:pt>
                <c:pt idx="1488">
                  <c:v>372.6720886230469</c:v>
                </c:pt>
                <c:pt idx="1489">
                  <c:v>287.5288391113281</c:v>
                </c:pt>
                <c:pt idx="1490">
                  <c:v>274.1575317382812</c:v>
                </c:pt>
                <c:pt idx="1491">
                  <c:v>318.3285522460938</c:v>
                </c:pt>
                <c:pt idx="1492">
                  <c:v>262.1173706054688</c:v>
                </c:pt>
                <c:pt idx="1493">
                  <c:v>254.0032043457031</c:v>
                </c:pt>
                <c:pt idx="1494">
                  <c:v>286.8533020019531</c:v>
                </c:pt>
                <c:pt idx="1495">
                  <c:v>420.2048034667969</c:v>
                </c:pt>
                <c:pt idx="1496">
                  <c:v>290.98193359375</c:v>
                </c:pt>
                <c:pt idx="1497">
                  <c:v>362.9287109375</c:v>
                </c:pt>
                <c:pt idx="1498">
                  <c:v>396.6371154785156</c:v>
                </c:pt>
                <c:pt idx="1499">
                  <c:v>315.9403686523438</c:v>
                </c:pt>
                <c:pt idx="1500">
                  <c:v>238.9073333740234</c:v>
                </c:pt>
                <c:pt idx="1501">
                  <c:v>389.67529296875</c:v>
                </c:pt>
                <c:pt idx="1502">
                  <c:v>275.5204772949219</c:v>
                </c:pt>
                <c:pt idx="1503">
                  <c:v>366.556640625</c:v>
                </c:pt>
                <c:pt idx="1504">
                  <c:v>209.6096649169922</c:v>
                </c:pt>
                <c:pt idx="1505">
                  <c:v>469.9508361816406</c:v>
                </c:pt>
                <c:pt idx="1506">
                  <c:v>385.5625915527344</c:v>
                </c:pt>
                <c:pt idx="1507">
                  <c:v>310.9176940917969</c:v>
                </c:pt>
                <c:pt idx="1508">
                  <c:v>305.5532836914062</c:v>
                </c:pt>
                <c:pt idx="1509">
                  <c:v>242.5074615478516</c:v>
                </c:pt>
                <c:pt idx="1510">
                  <c:v>386.1983642578125</c:v>
                </c:pt>
                <c:pt idx="1511">
                  <c:v>406.2215576171875</c:v>
                </c:pt>
                <c:pt idx="1512">
                  <c:v>327.1818237304688</c:v>
                </c:pt>
                <c:pt idx="1513">
                  <c:v>413.5648498535156</c:v>
                </c:pt>
                <c:pt idx="1514">
                  <c:v>383.8459777832031</c:v>
                </c:pt>
                <c:pt idx="1515">
                  <c:v>267.5016784667969</c:v>
                </c:pt>
                <c:pt idx="1516">
                  <c:v>305.1916809082031</c:v>
                </c:pt>
                <c:pt idx="1517">
                  <c:v>107.1413345336914</c:v>
                </c:pt>
                <c:pt idx="1518">
                  <c:v>349.9547729492188</c:v>
                </c:pt>
                <c:pt idx="1519">
                  <c:v>240.7709808349609</c:v>
                </c:pt>
                <c:pt idx="1520">
                  <c:v>379.6180114746094</c:v>
                </c:pt>
                <c:pt idx="1521">
                  <c:v>210.2176361083984</c:v>
                </c:pt>
                <c:pt idx="1522">
                  <c:v>224.5108337402344</c:v>
                </c:pt>
                <c:pt idx="1523">
                  <c:v>368.19775390625</c:v>
                </c:pt>
                <c:pt idx="1524">
                  <c:v>402.6651306152344</c:v>
                </c:pt>
                <c:pt idx="1525">
                  <c:v>350.073974609375</c:v>
                </c:pt>
                <c:pt idx="1526">
                  <c:v>304.8102111816406</c:v>
                </c:pt>
                <c:pt idx="1527">
                  <c:v>384.9625549316406</c:v>
                </c:pt>
                <c:pt idx="1528">
                  <c:v>273.0727233886719</c:v>
                </c:pt>
                <c:pt idx="1529">
                  <c:v>153.7919006347656</c:v>
                </c:pt>
                <c:pt idx="1530">
                  <c:v>379.7253112792969</c:v>
                </c:pt>
                <c:pt idx="1531">
                  <c:v>252.3183898925781</c:v>
                </c:pt>
                <c:pt idx="1532">
                  <c:v>377.655029296875</c:v>
                </c:pt>
                <c:pt idx="1533">
                  <c:v>449.1090698242188</c:v>
                </c:pt>
                <c:pt idx="1534">
                  <c:v>329.8004455566406</c:v>
                </c:pt>
                <c:pt idx="1535">
                  <c:v>355.6927185058594</c:v>
                </c:pt>
                <c:pt idx="1536">
                  <c:v>358.049072265625</c:v>
                </c:pt>
                <c:pt idx="1537">
                  <c:v>261.4021301269531</c:v>
                </c:pt>
                <c:pt idx="1538">
                  <c:v>279.5259094238281</c:v>
                </c:pt>
                <c:pt idx="1539">
                  <c:v>292.6866149902344</c:v>
                </c:pt>
                <c:pt idx="1540">
                  <c:v>239.9166412353516</c:v>
                </c:pt>
                <c:pt idx="1541">
                  <c:v>403.66650390625</c:v>
                </c:pt>
                <c:pt idx="1542">
                  <c:v>244.5101776123047</c:v>
                </c:pt>
                <c:pt idx="1543">
                  <c:v>435.0105895996094</c:v>
                </c:pt>
                <c:pt idx="1544">
                  <c:v>204.7419586181641</c:v>
                </c:pt>
                <c:pt idx="1545">
                  <c:v>369.1077270507812</c:v>
                </c:pt>
                <c:pt idx="1546">
                  <c:v>389.4209899902344</c:v>
                </c:pt>
                <c:pt idx="1547">
                  <c:v>330.7183532714844</c:v>
                </c:pt>
                <c:pt idx="1548">
                  <c:v>374.603271484375</c:v>
                </c:pt>
                <c:pt idx="1549">
                  <c:v>358.5219421386719</c:v>
                </c:pt>
                <c:pt idx="1550">
                  <c:v>343.5452880859375</c:v>
                </c:pt>
                <c:pt idx="1551">
                  <c:v>177.4470062255859</c:v>
                </c:pt>
                <c:pt idx="1552">
                  <c:v>267.1043090820312</c:v>
                </c:pt>
                <c:pt idx="1553">
                  <c:v>350.5230102539062</c:v>
                </c:pt>
                <c:pt idx="1554">
                  <c:v>368.2335205078125</c:v>
                </c:pt>
                <c:pt idx="1555">
                  <c:v>356.3165588378906</c:v>
                </c:pt>
                <c:pt idx="1556">
                  <c:v>242.7657470703125</c:v>
                </c:pt>
                <c:pt idx="1557">
                  <c:v>279.998779296875</c:v>
                </c:pt>
                <c:pt idx="1558">
                  <c:v>269.2182922363281</c:v>
                </c:pt>
                <c:pt idx="1559">
                  <c:v>229.4580078125</c:v>
                </c:pt>
                <c:pt idx="1560">
                  <c:v>309.3401489257812</c:v>
                </c:pt>
                <c:pt idx="1561">
                  <c:v>274.4833679199219</c:v>
                </c:pt>
                <c:pt idx="1562">
                  <c:v>391.1932373046875</c:v>
                </c:pt>
                <c:pt idx="1563">
                  <c:v>246.0201568603516</c:v>
                </c:pt>
                <c:pt idx="1564">
                  <c:v>117.2463073730469</c:v>
                </c:pt>
                <c:pt idx="1565">
                  <c:v>195.5350189208984</c:v>
                </c:pt>
                <c:pt idx="1566">
                  <c:v>212.0216674804688</c:v>
                </c:pt>
                <c:pt idx="1567">
                  <c:v>246.4493103027344</c:v>
                </c:pt>
                <c:pt idx="1568">
                  <c:v>375.2430419921875</c:v>
                </c:pt>
                <c:pt idx="1569">
                  <c:v>394.3562622070312</c:v>
                </c:pt>
                <c:pt idx="1570">
                  <c:v>265.8208312988281</c:v>
                </c:pt>
                <c:pt idx="1571">
                  <c:v>258.779541015625</c:v>
                </c:pt>
                <c:pt idx="1572">
                  <c:v>263.1187438964844</c:v>
                </c:pt>
                <c:pt idx="1573">
                  <c:v>482.984375</c:v>
                </c:pt>
                <c:pt idx="1574">
                  <c:v>326.8639221191406</c:v>
                </c:pt>
                <c:pt idx="1575">
                  <c:v>486.0559997558594</c:v>
                </c:pt>
                <c:pt idx="1576">
                  <c:v>253.9952545166016</c:v>
                </c:pt>
                <c:pt idx="1577">
                  <c:v>252.5687255859375</c:v>
                </c:pt>
                <c:pt idx="1578">
                  <c:v>187.7745056152344</c:v>
                </c:pt>
                <c:pt idx="1579">
                  <c:v>309.5428161621094</c:v>
                </c:pt>
                <c:pt idx="1580">
                  <c:v>244.7287292480469</c:v>
                </c:pt>
                <c:pt idx="1581">
                  <c:v>271.8329467773438</c:v>
                </c:pt>
                <c:pt idx="1582">
                  <c:v>282.2597961425781</c:v>
                </c:pt>
                <c:pt idx="1583">
                  <c:v>341.1650695800781</c:v>
                </c:pt>
                <c:pt idx="1584">
                  <c:v>368.6030578613281</c:v>
                </c:pt>
                <c:pt idx="1585">
                  <c:v>274.038330078125</c:v>
                </c:pt>
                <c:pt idx="1586">
                  <c:v>110.5427703857422</c:v>
                </c:pt>
                <c:pt idx="1587">
                  <c:v>256.8761596679688</c:v>
                </c:pt>
                <c:pt idx="1588">
                  <c:v>220.1318664550781</c:v>
                </c:pt>
                <c:pt idx="1589">
                  <c:v>400.2134094238281</c:v>
                </c:pt>
                <c:pt idx="1590">
                  <c:v>247.3751678466797</c:v>
                </c:pt>
                <c:pt idx="1591">
                  <c:v>426.1175842285156</c:v>
                </c:pt>
                <c:pt idx="1592">
                  <c:v>281.5524597167969</c:v>
                </c:pt>
                <c:pt idx="1593">
                  <c:v>253.0892639160156</c:v>
                </c:pt>
                <c:pt idx="1594">
                  <c:v>254.2058563232422</c:v>
                </c:pt>
                <c:pt idx="1595">
                  <c:v>297.5583190917969</c:v>
                </c:pt>
                <c:pt idx="1596">
                  <c:v>345.5996398925781</c:v>
                </c:pt>
                <c:pt idx="1597">
                  <c:v>360.151123046875</c:v>
                </c:pt>
                <c:pt idx="1598">
                  <c:v>328.6282348632812</c:v>
                </c:pt>
                <c:pt idx="1599">
                  <c:v>214.8588562011719</c:v>
                </c:pt>
                <c:pt idx="1600">
                  <c:v>257.7543334960938</c:v>
                </c:pt>
                <c:pt idx="1601">
                  <c:v>362.3326721191406</c:v>
                </c:pt>
                <c:pt idx="1602">
                  <c:v>397.5748901367188</c:v>
                </c:pt>
                <c:pt idx="1603">
                  <c:v>248.3884429931641</c:v>
                </c:pt>
                <c:pt idx="1604">
                  <c:v>309.1931457519531</c:v>
                </c:pt>
                <c:pt idx="1605">
                  <c:v>247.9592895507812</c:v>
                </c:pt>
                <c:pt idx="1606">
                  <c:v>234.683349609375</c:v>
                </c:pt>
                <c:pt idx="1607">
                  <c:v>386.1387634277344</c:v>
                </c:pt>
                <c:pt idx="1608">
                  <c:v>356.4476928710938</c:v>
                </c:pt>
                <c:pt idx="1609">
                  <c:v>230.2964477539062</c:v>
                </c:pt>
                <c:pt idx="1610">
                  <c:v>370.0097351074219</c:v>
                </c:pt>
                <c:pt idx="1611">
                  <c:v>388.3560485839844</c:v>
                </c:pt>
                <c:pt idx="1612">
                  <c:v>225.8380279541016</c:v>
                </c:pt>
                <c:pt idx="1613">
                  <c:v>210.9567260742188</c:v>
                </c:pt>
                <c:pt idx="1614">
                  <c:v>365.5115661621094</c:v>
                </c:pt>
                <c:pt idx="1615">
                  <c:v>271.3958435058594</c:v>
                </c:pt>
                <c:pt idx="1616">
                  <c:v>262.1173706054688</c:v>
                </c:pt>
                <c:pt idx="1617">
                  <c:v>429.8249816894531</c:v>
                </c:pt>
                <c:pt idx="1618">
                  <c:v>306.3201904296875</c:v>
                </c:pt>
                <c:pt idx="1619">
                  <c:v>332.9197692871094</c:v>
                </c:pt>
                <c:pt idx="1620">
                  <c:v>275.9814147949219</c:v>
                </c:pt>
                <c:pt idx="1621">
                  <c:v>191.3507843017578</c:v>
                </c:pt>
                <c:pt idx="1622">
                  <c:v>428.1361999511719</c:v>
                </c:pt>
                <c:pt idx="1623">
                  <c:v>345.0830688476562</c:v>
                </c:pt>
                <c:pt idx="1624">
                  <c:v>254.2575225830078</c:v>
                </c:pt>
                <c:pt idx="1625">
                  <c:v>491.6906433105469</c:v>
                </c:pt>
                <c:pt idx="1626">
                  <c:v>290.0520935058594</c:v>
                </c:pt>
                <c:pt idx="1627">
                  <c:v>359.5868835449219</c:v>
                </c:pt>
                <c:pt idx="1628">
                  <c:v>261.7279663085938</c:v>
                </c:pt>
                <c:pt idx="1629">
                  <c:v>222.3253173828125</c:v>
                </c:pt>
                <c:pt idx="1630">
                  <c:v>252.5448760986328</c:v>
                </c:pt>
                <c:pt idx="1631">
                  <c:v>190.6990966796875</c:v>
                </c:pt>
                <c:pt idx="1632">
                  <c:v>375.6046142578125</c:v>
                </c:pt>
                <c:pt idx="1633">
                  <c:v>467.7891845703125</c:v>
                </c:pt>
                <c:pt idx="1634">
                  <c:v>358.6610107421875</c:v>
                </c:pt>
                <c:pt idx="1635">
                  <c:v>283.2452392578125</c:v>
                </c:pt>
                <c:pt idx="1636">
                  <c:v>248.2493743896484</c:v>
                </c:pt>
                <c:pt idx="1637">
                  <c:v>251.9528045654297</c:v>
                </c:pt>
                <c:pt idx="1638">
                  <c:v>375.6483459472656</c:v>
                </c:pt>
                <c:pt idx="1639">
                  <c:v>411.8641357421875</c:v>
                </c:pt>
                <c:pt idx="1640">
                  <c:v>281.2623901367188</c:v>
                </c:pt>
                <c:pt idx="1641">
                  <c:v>189.7772216796875</c:v>
                </c:pt>
                <c:pt idx="1642">
                  <c:v>272.627685546875</c:v>
                </c:pt>
                <c:pt idx="1643">
                  <c:v>246.8069458007812</c:v>
                </c:pt>
                <c:pt idx="1644">
                  <c:v>374.0867004394531</c:v>
                </c:pt>
                <c:pt idx="1645">
                  <c:v>307.4447326660156</c:v>
                </c:pt>
                <c:pt idx="1646">
                  <c:v>383.7625122070312</c:v>
                </c:pt>
                <c:pt idx="1647">
                  <c:v>355.4940185546875</c:v>
                </c:pt>
                <c:pt idx="1648">
                  <c:v>187.4009704589844</c:v>
                </c:pt>
                <c:pt idx="1649">
                  <c:v>396.6410827636719</c:v>
                </c:pt>
                <c:pt idx="1650">
                  <c:v>301.4286499023438</c:v>
                </c:pt>
                <c:pt idx="1651">
                  <c:v>266.7029724121094</c:v>
                </c:pt>
                <c:pt idx="1652">
                  <c:v>398.759033203125</c:v>
                </c:pt>
                <c:pt idx="1653">
                  <c:v>430.2342834472656</c:v>
                </c:pt>
                <c:pt idx="1654">
                  <c:v>323.4545288085938</c:v>
                </c:pt>
                <c:pt idx="1655">
                  <c:v>387.5573425292969</c:v>
                </c:pt>
                <c:pt idx="1656">
                  <c:v>241.3034362792969</c:v>
                </c:pt>
                <c:pt idx="1657">
                  <c:v>195.1535491943359</c:v>
                </c:pt>
                <c:pt idx="1658">
                  <c:v>279.3709411621094</c:v>
                </c:pt>
                <c:pt idx="1659">
                  <c:v>216.3291015625</c:v>
                </c:pt>
                <c:pt idx="1660">
                  <c:v>374.41650390625</c:v>
                </c:pt>
                <c:pt idx="1661">
                  <c:v>348.6553955078125</c:v>
                </c:pt>
                <c:pt idx="1662">
                  <c:v>325.2267761230469</c:v>
                </c:pt>
                <c:pt idx="1663">
                  <c:v>186.8764495849609</c:v>
                </c:pt>
                <c:pt idx="1664">
                  <c:v>387.8712768554688</c:v>
                </c:pt>
                <c:pt idx="1665">
                  <c:v>266.0552673339844</c:v>
                </c:pt>
                <c:pt idx="1666">
                  <c:v>169.8573455810547</c:v>
                </c:pt>
                <c:pt idx="1667">
                  <c:v>175.93701171875</c:v>
                </c:pt>
                <c:pt idx="1668">
                  <c:v>297.7251892089844</c:v>
                </c:pt>
                <c:pt idx="1669">
                  <c:v>282.677001953125</c:v>
                </c:pt>
                <c:pt idx="1670">
                  <c:v>189.4513702392578</c:v>
                </c:pt>
                <c:pt idx="1671">
                  <c:v>380.9293212890625</c:v>
                </c:pt>
                <c:pt idx="1672">
                  <c:v>290.8587341308594</c:v>
                </c:pt>
                <c:pt idx="1673">
                  <c:v>323.8240966796875</c:v>
                </c:pt>
                <c:pt idx="1674">
                  <c:v>273.2237243652344</c:v>
                </c:pt>
                <c:pt idx="1675">
                  <c:v>456.9609985351562</c:v>
                </c:pt>
                <c:pt idx="1676">
                  <c:v>265.6539306640625</c:v>
                </c:pt>
                <c:pt idx="1677">
                  <c:v>494.9291687011719</c:v>
                </c:pt>
                <c:pt idx="1678">
                  <c:v>220.5689697265625</c:v>
                </c:pt>
                <c:pt idx="1679">
                  <c:v>267.9030151367188</c:v>
                </c:pt>
                <c:pt idx="1680">
                  <c:v>235.8039245605469</c:v>
                </c:pt>
                <c:pt idx="1681">
                  <c:v>177.7410583496094</c:v>
                </c:pt>
                <c:pt idx="1682">
                  <c:v>239.5113372802734</c:v>
                </c:pt>
                <c:pt idx="1683">
                  <c:v>201.3246154785156</c:v>
                </c:pt>
                <c:pt idx="1684">
                  <c:v>365.5592651367188</c:v>
                </c:pt>
                <c:pt idx="1685">
                  <c:v>363.433349609375</c:v>
                </c:pt>
                <c:pt idx="1686">
                  <c:v>281.1948547363281</c:v>
                </c:pt>
                <c:pt idx="1687">
                  <c:v>312.0501708984375</c:v>
                </c:pt>
                <c:pt idx="1688">
                  <c:v>282.40283203125</c:v>
                </c:pt>
                <c:pt idx="1689">
                  <c:v>327.2652587890625</c:v>
                </c:pt>
                <c:pt idx="1690">
                  <c:v>276.9271545410156</c:v>
                </c:pt>
                <c:pt idx="1691">
                  <c:v>309.6898498535156</c:v>
                </c:pt>
                <c:pt idx="1692">
                  <c:v>274.2608337402344</c:v>
                </c:pt>
                <c:pt idx="1693">
                  <c:v>360.6438598632812</c:v>
                </c:pt>
                <c:pt idx="1694">
                  <c:v>493.363525390625</c:v>
                </c:pt>
                <c:pt idx="1695">
                  <c:v>301.5875854492188</c:v>
                </c:pt>
                <c:pt idx="1696">
                  <c:v>250.5501098632812</c:v>
                </c:pt>
                <c:pt idx="1697">
                  <c:v>390.4938659667969</c:v>
                </c:pt>
                <c:pt idx="1698">
                  <c:v>365.8016662597656</c:v>
                </c:pt>
                <c:pt idx="1699">
                  <c:v>269.7944641113281</c:v>
                </c:pt>
                <c:pt idx="1700">
                  <c:v>126.3141632080078</c:v>
                </c:pt>
                <c:pt idx="1701">
                  <c:v>304.1227722167969</c:v>
                </c:pt>
                <c:pt idx="1702">
                  <c:v>243.4174194335938</c:v>
                </c:pt>
                <c:pt idx="1703">
                  <c:v>386.8818359375</c:v>
                </c:pt>
                <c:pt idx="1704">
                  <c:v>336.8894348144531</c:v>
                </c:pt>
                <c:pt idx="1705">
                  <c:v>382.1015319824219</c:v>
                </c:pt>
                <c:pt idx="1706">
                  <c:v>360.7352600097656</c:v>
                </c:pt>
                <c:pt idx="1707">
                  <c:v>386.4407653808594</c:v>
                </c:pt>
                <c:pt idx="1708">
                  <c:v>419.3782958984375</c:v>
                </c:pt>
                <c:pt idx="1709">
                  <c:v>291.3594360351562</c:v>
                </c:pt>
                <c:pt idx="1710">
                  <c:v>185.4856872558594</c:v>
                </c:pt>
                <c:pt idx="1711">
                  <c:v>382.3280334472656</c:v>
                </c:pt>
                <c:pt idx="1712">
                  <c:v>251.1262817382812</c:v>
                </c:pt>
                <c:pt idx="1713">
                  <c:v>297.6775207519531</c:v>
                </c:pt>
                <c:pt idx="1714">
                  <c:v>395.9814758300781</c:v>
                </c:pt>
                <c:pt idx="1715">
                  <c:v>306.3241577148438</c:v>
                </c:pt>
                <c:pt idx="1716">
                  <c:v>403.5473022460938</c:v>
                </c:pt>
                <c:pt idx="1717">
                  <c:v>221.6458282470703</c:v>
                </c:pt>
                <c:pt idx="1718">
                  <c:v>277.9165954589844</c:v>
                </c:pt>
                <c:pt idx="1719">
                  <c:v>176.9900360107422</c:v>
                </c:pt>
                <c:pt idx="1720">
                  <c:v>412.2813415527344</c:v>
                </c:pt>
                <c:pt idx="1721">
                  <c:v>407.5726013183594</c:v>
                </c:pt>
                <c:pt idx="1722">
                  <c:v>229.1679382324219</c:v>
                </c:pt>
                <c:pt idx="1723">
                  <c:v>377.6828308105469</c:v>
                </c:pt>
                <c:pt idx="1724">
                  <c:v>405.4029846191406</c:v>
                </c:pt>
                <c:pt idx="1725">
                  <c:v>245.3724517822266</c:v>
                </c:pt>
                <c:pt idx="1726">
                  <c:v>281.5842590332031</c:v>
                </c:pt>
                <c:pt idx="1727">
                  <c:v>194.2872924804688</c:v>
                </c:pt>
                <c:pt idx="1728">
                  <c:v>355.2158813476562</c:v>
                </c:pt>
                <c:pt idx="1729">
                  <c:v>359.8173522949219</c:v>
                </c:pt>
                <c:pt idx="1730">
                  <c:v>168.9871215820312</c:v>
                </c:pt>
                <c:pt idx="1731">
                  <c:v>388.0739135742188</c:v>
                </c:pt>
                <c:pt idx="1732">
                  <c:v>192.4713439941406</c:v>
                </c:pt>
                <c:pt idx="1733">
                  <c:v>239.9682922363281</c:v>
                </c:pt>
                <c:pt idx="1734">
                  <c:v>312.3482055664062</c:v>
                </c:pt>
                <c:pt idx="1735">
                  <c:v>269.2818603515625</c:v>
                </c:pt>
                <c:pt idx="1736">
                  <c:v>371.82568359375</c:v>
                </c:pt>
                <c:pt idx="1737">
                  <c:v>373.5025634765625</c:v>
                </c:pt>
                <c:pt idx="1738">
                  <c:v>309.1414794921875</c:v>
                </c:pt>
                <c:pt idx="1739">
                  <c:v>371.162109375</c:v>
                </c:pt>
                <c:pt idx="1740">
                  <c:v>265.2525939941406</c:v>
                </c:pt>
                <c:pt idx="1741">
                  <c:v>488.6905212402344</c:v>
                </c:pt>
                <c:pt idx="1742">
                  <c:v>350.7216796875</c:v>
                </c:pt>
                <c:pt idx="1743">
                  <c:v>319.0318603515625</c:v>
                </c:pt>
                <c:pt idx="1744">
                  <c:v>233.1972045898438</c:v>
                </c:pt>
                <c:pt idx="1745">
                  <c:v>318.4596557617188</c:v>
                </c:pt>
                <c:pt idx="1746">
                  <c:v>205.1869964599609</c:v>
                </c:pt>
                <c:pt idx="1747">
                  <c:v>268.2924194335938</c:v>
                </c:pt>
                <c:pt idx="1748">
                  <c:v>394.6661987304688</c:v>
                </c:pt>
                <c:pt idx="1749">
                  <c:v>269.4050598144531</c:v>
                </c:pt>
                <c:pt idx="1750">
                  <c:v>228.3970489501953</c:v>
                </c:pt>
                <c:pt idx="1751">
                  <c:v>283.3287048339844</c:v>
                </c:pt>
                <c:pt idx="1752">
                  <c:v>333.635009765625</c:v>
                </c:pt>
                <c:pt idx="1753">
                  <c:v>267.7281799316406</c:v>
                </c:pt>
                <c:pt idx="1754">
                  <c:v>350.5945129394531</c:v>
                </c:pt>
                <c:pt idx="1755">
                  <c:v>394.3840637207031</c:v>
                </c:pt>
                <c:pt idx="1756">
                  <c:v>226.4141998291016</c:v>
                </c:pt>
                <c:pt idx="1757">
                  <c:v>213.4799957275391</c:v>
                </c:pt>
                <c:pt idx="1758">
                  <c:v>372.5926208496094</c:v>
                </c:pt>
                <c:pt idx="1759">
                  <c:v>257.3648986816406</c:v>
                </c:pt>
                <c:pt idx="1760">
                  <c:v>210.6706237792969</c:v>
                </c:pt>
                <c:pt idx="1761">
                  <c:v>269.9732666015625</c:v>
                </c:pt>
                <c:pt idx="1762">
                  <c:v>292.2376098632812</c:v>
                </c:pt>
                <c:pt idx="1763">
                  <c:v>284.7313842773438</c:v>
                </c:pt>
                <c:pt idx="1764">
                  <c:v>251.6865692138672</c:v>
                </c:pt>
                <c:pt idx="1765">
                  <c:v>404.5844116210938</c:v>
                </c:pt>
                <c:pt idx="1766">
                  <c:v>207.6546325683594</c:v>
                </c:pt>
                <c:pt idx="1767">
                  <c:v>123.5286407470703</c:v>
                </c:pt>
                <c:pt idx="1768">
                  <c:v>257.1900634765625</c:v>
                </c:pt>
                <c:pt idx="1769">
                  <c:v>393.1403198242188</c:v>
                </c:pt>
                <c:pt idx="1770">
                  <c:v>203.8558349609375</c:v>
                </c:pt>
                <c:pt idx="1771">
                  <c:v>305.0247802734375</c:v>
                </c:pt>
                <c:pt idx="1772">
                  <c:v>243.6598205566406</c:v>
                </c:pt>
                <c:pt idx="1773">
                  <c:v>395.921875</c:v>
                </c:pt>
                <c:pt idx="1774">
                  <c:v>280.0265808105469</c:v>
                </c:pt>
                <c:pt idx="1775">
                  <c:v>184.4723968505859</c:v>
                </c:pt>
                <c:pt idx="1776">
                  <c:v>240.3775787353516</c:v>
                </c:pt>
                <c:pt idx="1777">
                  <c:v>247.7049865722656</c:v>
                </c:pt>
                <c:pt idx="1778">
                  <c:v>242.7418975830078</c:v>
                </c:pt>
                <c:pt idx="1779">
                  <c:v>391.8012084960938</c:v>
                </c:pt>
                <c:pt idx="1780">
                  <c:v>188.3387603759766</c:v>
                </c:pt>
                <c:pt idx="1781">
                  <c:v>282.8121337890625</c:v>
                </c:pt>
                <c:pt idx="1782">
                  <c:v>353.4396362304688</c:v>
                </c:pt>
                <c:pt idx="1783">
                  <c:v>212.7210235595703</c:v>
                </c:pt>
                <c:pt idx="1784">
                  <c:v>236.1933441162109</c:v>
                </c:pt>
                <c:pt idx="1785">
                  <c:v>283.4121398925781</c:v>
                </c:pt>
                <c:pt idx="1786">
                  <c:v>170.0083465576172</c:v>
                </c:pt>
                <c:pt idx="1787">
                  <c:v>211.2229614257812</c:v>
                </c:pt>
                <c:pt idx="1788">
                  <c:v>386.8421020507812</c:v>
                </c:pt>
                <c:pt idx="1789">
                  <c:v>262.7492065429688</c:v>
                </c:pt>
                <c:pt idx="1790">
                  <c:v>280.7537841796875</c:v>
                </c:pt>
                <c:pt idx="1791">
                  <c:v>314.7601928710938</c:v>
                </c:pt>
                <c:pt idx="1792">
                  <c:v>257.8338012695312</c:v>
                </c:pt>
                <c:pt idx="1793">
                  <c:v>397.9404907226562</c:v>
                </c:pt>
                <c:pt idx="1794">
                  <c:v>290.6759643554688</c:v>
                </c:pt>
                <c:pt idx="1795">
                  <c:v>471.9257202148438</c:v>
                </c:pt>
                <c:pt idx="1796">
                  <c:v>297.7172546386719</c:v>
                </c:pt>
                <c:pt idx="1797">
                  <c:v>353.4674682617188</c:v>
                </c:pt>
                <c:pt idx="1798">
                  <c:v>272.3614501953125</c:v>
                </c:pt>
                <c:pt idx="1799">
                  <c:v>267.95068359375</c:v>
                </c:pt>
                <c:pt idx="1800">
                  <c:v>382.8644714355469</c:v>
                </c:pt>
                <c:pt idx="1801">
                  <c:v>201.9166870117188</c:v>
                </c:pt>
                <c:pt idx="1802">
                  <c:v>290.3858947753906</c:v>
                </c:pt>
                <c:pt idx="1803">
                  <c:v>365.1698303222656</c:v>
                </c:pt>
                <c:pt idx="1804">
                  <c:v>231.7746429443359</c:v>
                </c:pt>
                <c:pt idx="1805">
                  <c:v>322.2544860839844</c:v>
                </c:pt>
                <c:pt idx="1806">
                  <c:v>386.4288330078125</c:v>
                </c:pt>
                <c:pt idx="1807">
                  <c:v>254.9489288330078</c:v>
                </c:pt>
                <c:pt idx="1808">
                  <c:v>408.1646728515625</c:v>
                </c:pt>
                <c:pt idx="1809">
                  <c:v>390.7601013183594</c:v>
                </c:pt>
                <c:pt idx="1810">
                  <c:v>268.1732177734375</c:v>
                </c:pt>
                <c:pt idx="1811">
                  <c:v>158.0834350585938</c:v>
                </c:pt>
                <c:pt idx="1812">
                  <c:v>260.9570922851562</c:v>
                </c:pt>
                <c:pt idx="1813">
                  <c:v>278.5166015625</c:v>
                </c:pt>
                <c:pt idx="1814">
                  <c:v>319.2504272460938</c:v>
                </c:pt>
                <c:pt idx="1815">
                  <c:v>371.1183776855469</c:v>
                </c:pt>
                <c:pt idx="1816">
                  <c:v>357.3059997558594</c:v>
                </c:pt>
                <c:pt idx="1817">
                  <c:v>445.715576171875</c:v>
                </c:pt>
                <c:pt idx="1818">
                  <c:v>212.0375671386719</c:v>
                </c:pt>
                <c:pt idx="1819">
                  <c:v>280.5153503417969</c:v>
                </c:pt>
                <c:pt idx="1820">
                  <c:v>216.6072540283203</c:v>
                </c:pt>
                <c:pt idx="1821">
                  <c:v>468.5799255371094</c:v>
                </c:pt>
                <c:pt idx="1822">
                  <c:v>468.4805908203125</c:v>
                </c:pt>
                <c:pt idx="1823">
                  <c:v>301.6670532226562</c:v>
                </c:pt>
                <c:pt idx="1824">
                  <c:v>260.7981262207031</c:v>
                </c:pt>
                <c:pt idx="1825">
                  <c:v>172.1262969970703</c:v>
                </c:pt>
                <c:pt idx="1826">
                  <c:v>379.685546875</c:v>
                </c:pt>
                <c:pt idx="1827">
                  <c:v>263.3690795898438</c:v>
                </c:pt>
                <c:pt idx="1828">
                  <c:v>263.8300170898438</c:v>
                </c:pt>
                <c:pt idx="1829">
                  <c:v>370.7607727050781</c:v>
                </c:pt>
                <c:pt idx="1830">
                  <c:v>276.8953552246094</c:v>
                </c:pt>
                <c:pt idx="1831">
                  <c:v>259.0497436523438</c:v>
                </c:pt>
                <c:pt idx="1832">
                  <c:v>306.6499938964844</c:v>
                </c:pt>
                <c:pt idx="1833">
                  <c:v>366.6838073730469</c:v>
                </c:pt>
                <c:pt idx="1834">
                  <c:v>375.5450134277344</c:v>
                </c:pt>
                <c:pt idx="1835">
                  <c:v>385.9837951660156</c:v>
                </c:pt>
                <c:pt idx="1836">
                  <c:v>192.2090911865234</c:v>
                </c:pt>
                <c:pt idx="1837">
                  <c:v>359.6544189453125</c:v>
                </c:pt>
                <c:pt idx="1838">
                  <c:v>298.6589965820312</c:v>
                </c:pt>
                <c:pt idx="1839">
                  <c:v>386.4804992675781</c:v>
                </c:pt>
                <c:pt idx="1840">
                  <c:v>490.4627685546875</c:v>
                </c:pt>
                <c:pt idx="1841">
                  <c:v>411.5263671875</c:v>
                </c:pt>
                <c:pt idx="1842">
                  <c:v>369.8309326171875</c:v>
                </c:pt>
                <c:pt idx="1843">
                  <c:v>524.369873046875</c:v>
                </c:pt>
                <c:pt idx="1844">
                  <c:v>331.505126953125</c:v>
                </c:pt>
                <c:pt idx="1845">
                  <c:v>280.0226135253906</c:v>
                </c:pt>
                <c:pt idx="1846">
                  <c:v>406.1698913574219</c:v>
                </c:pt>
                <c:pt idx="1847">
                  <c:v>270.4819030761719</c:v>
                </c:pt>
                <c:pt idx="1848">
                  <c:v>191.2713012695312</c:v>
                </c:pt>
                <c:pt idx="1849">
                  <c:v>238.9987335205078</c:v>
                </c:pt>
                <c:pt idx="1850">
                  <c:v>372.314453125</c:v>
                </c:pt>
                <c:pt idx="1851">
                  <c:v>274.888671875</c:v>
                </c:pt>
                <c:pt idx="1852">
                  <c:v>370.1051025390625</c:v>
                </c:pt>
                <c:pt idx="1853">
                  <c:v>387.1242065429688</c:v>
                </c:pt>
                <c:pt idx="1854">
                  <c:v>380.2220153808594</c:v>
                </c:pt>
                <c:pt idx="1855">
                  <c:v>262.5266723632812</c:v>
                </c:pt>
                <c:pt idx="1856">
                  <c:v>167.9142303466797</c:v>
                </c:pt>
                <c:pt idx="1857">
                  <c:v>351.6872863769531</c:v>
                </c:pt>
                <c:pt idx="1858">
                  <c:v>309.3719482421875</c:v>
                </c:pt>
                <c:pt idx="1859">
                  <c:v>369.3580627441406</c:v>
                </c:pt>
                <c:pt idx="1860">
                  <c:v>231.5640411376953</c:v>
                </c:pt>
                <c:pt idx="1861">
                  <c:v>356.0264892578125</c:v>
                </c:pt>
                <c:pt idx="1862">
                  <c:v>288.3036804199219</c:v>
                </c:pt>
                <c:pt idx="1863">
                  <c:v>250.3633422851562</c:v>
                </c:pt>
                <c:pt idx="1864">
                  <c:v>285.8042602539062</c:v>
                </c:pt>
                <c:pt idx="1865">
                  <c:v>278.1947326660156</c:v>
                </c:pt>
                <c:pt idx="1866">
                  <c:v>184.17041015625</c:v>
                </c:pt>
                <c:pt idx="1867">
                  <c:v>156.4780883789062</c:v>
                </c:pt>
                <c:pt idx="1868">
                  <c:v>399.8677062988281</c:v>
                </c:pt>
                <c:pt idx="1869">
                  <c:v>275.5244445800781</c:v>
                </c:pt>
                <c:pt idx="1870">
                  <c:v>351.9972229003906</c:v>
                </c:pt>
                <c:pt idx="1871">
                  <c:v>337.9901123046875</c:v>
                </c:pt>
                <c:pt idx="1872">
                  <c:v>376.43115234375</c:v>
                </c:pt>
                <c:pt idx="1873">
                  <c:v>368.5593566894531</c:v>
                </c:pt>
                <c:pt idx="1874">
                  <c:v>243.8267059326172</c:v>
                </c:pt>
                <c:pt idx="1875">
                  <c:v>306.0618896484375</c:v>
                </c:pt>
                <c:pt idx="1876">
                  <c:v>369.2904968261719</c:v>
                </c:pt>
                <c:pt idx="1877">
                  <c:v>396.1205444335938</c:v>
                </c:pt>
                <c:pt idx="1878">
                  <c:v>325.0956420898438</c:v>
                </c:pt>
                <c:pt idx="1879">
                  <c:v>240.4689788818359</c:v>
                </c:pt>
                <c:pt idx="1880">
                  <c:v>250.1328735351562</c:v>
                </c:pt>
                <c:pt idx="1881">
                  <c:v>346.4818115234375</c:v>
                </c:pt>
                <c:pt idx="1882">
                  <c:v>277.6344604492188</c:v>
                </c:pt>
                <c:pt idx="1883">
                  <c:v>252.7594604492188</c:v>
                </c:pt>
                <c:pt idx="1884">
                  <c:v>239.9484252929688</c:v>
                </c:pt>
                <c:pt idx="1885">
                  <c:v>241.5577545166016</c:v>
                </c:pt>
                <c:pt idx="1886">
                  <c:v>207.7937164306641</c:v>
                </c:pt>
                <c:pt idx="1887">
                  <c:v>481.156494140625</c:v>
                </c:pt>
                <c:pt idx="1888">
                  <c:v>267.5135803222656</c:v>
                </c:pt>
                <c:pt idx="1889">
                  <c:v>252.3183898925781</c:v>
                </c:pt>
                <c:pt idx="1890">
                  <c:v>281.7710266113281</c:v>
                </c:pt>
                <c:pt idx="1891">
                  <c:v>300.3637084960938</c:v>
                </c:pt>
                <c:pt idx="1892">
                  <c:v>371.694580078125</c:v>
                </c:pt>
                <c:pt idx="1893">
                  <c:v>273.1958923339844</c:v>
                </c:pt>
                <c:pt idx="1894">
                  <c:v>258.8590087890625</c:v>
                </c:pt>
                <c:pt idx="1895">
                  <c:v>386.1665649414062</c:v>
                </c:pt>
                <c:pt idx="1896">
                  <c:v>303.2763671875</c:v>
                </c:pt>
                <c:pt idx="1897">
                  <c:v>336.8775024414062</c:v>
                </c:pt>
                <c:pt idx="1898">
                  <c:v>341.149169921875</c:v>
                </c:pt>
                <c:pt idx="1899">
                  <c:v>262.8723754882812</c:v>
                </c:pt>
                <c:pt idx="1900">
                  <c:v>421.444580078125</c:v>
                </c:pt>
                <c:pt idx="1901">
                  <c:v>265.7174987792969</c:v>
                </c:pt>
                <c:pt idx="1902">
                  <c:v>394.2847290039062</c:v>
                </c:pt>
                <c:pt idx="1903">
                  <c:v>300.7928466796875</c:v>
                </c:pt>
                <c:pt idx="1904">
                  <c:v>374.4642028808594</c:v>
                </c:pt>
                <c:pt idx="1905">
                  <c:v>296.5013122558594</c:v>
                </c:pt>
                <c:pt idx="1906">
                  <c:v>378.2789001464844</c:v>
                </c:pt>
                <c:pt idx="1907">
                  <c:v>243.6200714111328</c:v>
                </c:pt>
                <c:pt idx="1908">
                  <c:v>369.7911987304688</c:v>
                </c:pt>
                <c:pt idx="1909">
                  <c:v>308.6884765625</c:v>
                </c:pt>
                <c:pt idx="1910">
                  <c:v>296.1595764160156</c:v>
                </c:pt>
                <c:pt idx="1911">
                  <c:v>281.9140625</c:v>
                </c:pt>
                <c:pt idx="1912">
                  <c:v>364.6532592773438</c:v>
                </c:pt>
                <c:pt idx="1913">
                  <c:v>265.6181640625</c:v>
                </c:pt>
                <c:pt idx="1914">
                  <c:v>257.2496643066406</c:v>
                </c:pt>
                <c:pt idx="1915">
                  <c:v>208.7553405761719</c:v>
                </c:pt>
                <c:pt idx="1916">
                  <c:v>369.5527648925781</c:v>
                </c:pt>
                <c:pt idx="1917">
                  <c:v>249.8865051269531</c:v>
                </c:pt>
                <c:pt idx="1918">
                  <c:v>246.7632293701172</c:v>
                </c:pt>
                <c:pt idx="1919">
                  <c:v>292.9170837402344</c:v>
                </c:pt>
                <c:pt idx="1920">
                  <c:v>392.4926147460938</c:v>
                </c:pt>
                <c:pt idx="1921">
                  <c:v>360.6676940917969</c:v>
                </c:pt>
                <c:pt idx="1922">
                  <c:v>411.7210693359375</c:v>
                </c:pt>
                <c:pt idx="1923">
                  <c:v>240.1630096435547</c:v>
                </c:pt>
                <c:pt idx="1924">
                  <c:v>203.4385986328125</c:v>
                </c:pt>
                <c:pt idx="1925">
                  <c:v>135.0959167480469</c:v>
                </c:pt>
                <c:pt idx="1926">
                  <c:v>267.1082763671875</c:v>
                </c:pt>
                <c:pt idx="1927">
                  <c:v>398.0795593261719</c:v>
                </c:pt>
                <c:pt idx="1928">
                  <c:v>404.2546081542969</c:v>
                </c:pt>
                <c:pt idx="1929">
                  <c:v>260.7146911621094</c:v>
                </c:pt>
                <c:pt idx="1930">
                  <c:v>278.0397644042969</c:v>
                </c:pt>
                <c:pt idx="1931">
                  <c:v>257.9371032714844</c:v>
                </c:pt>
                <c:pt idx="1932">
                  <c:v>247.5857696533203</c:v>
                </c:pt>
                <c:pt idx="1933">
                  <c:v>291.6892395019531</c:v>
                </c:pt>
                <c:pt idx="1934">
                  <c:v>280.141845703125</c:v>
                </c:pt>
                <c:pt idx="1935">
                  <c:v>285.3711547851562</c:v>
                </c:pt>
                <c:pt idx="1936">
                  <c:v>253.2601318359375</c:v>
                </c:pt>
                <c:pt idx="1937">
                  <c:v>273.4263610839844</c:v>
                </c:pt>
                <c:pt idx="1938">
                  <c:v>242.8491973876953</c:v>
                </c:pt>
                <c:pt idx="1939">
                  <c:v>359.1100463867188</c:v>
                </c:pt>
                <c:pt idx="1940">
                  <c:v>190.0712585449219</c:v>
                </c:pt>
                <c:pt idx="1941">
                  <c:v>258.8192749023438</c:v>
                </c:pt>
                <c:pt idx="1942">
                  <c:v>389.09912109375</c:v>
                </c:pt>
                <c:pt idx="1943">
                  <c:v>338.240478515625</c:v>
                </c:pt>
                <c:pt idx="1944">
                  <c:v>237.8622741699219</c:v>
                </c:pt>
                <c:pt idx="1945">
                  <c:v>365.5791320800781</c:v>
                </c:pt>
                <c:pt idx="1946">
                  <c:v>254.2614898681641</c:v>
                </c:pt>
                <c:pt idx="1947">
                  <c:v>341.9001770019531</c:v>
                </c:pt>
                <c:pt idx="1948">
                  <c:v>227.053955078125</c:v>
                </c:pt>
                <c:pt idx="1949">
                  <c:v>173.8111114501953</c:v>
                </c:pt>
                <c:pt idx="1950">
                  <c:v>368.6825561523438</c:v>
                </c:pt>
                <c:pt idx="1951">
                  <c:v>245.4280853271484</c:v>
                </c:pt>
                <c:pt idx="1952">
                  <c:v>330.3647155761719</c:v>
                </c:pt>
                <c:pt idx="1953">
                  <c:v>427.3493957519531</c:v>
                </c:pt>
                <c:pt idx="1954">
                  <c:v>197.9827880859375</c:v>
                </c:pt>
                <c:pt idx="1955">
                  <c:v>269.7825317382812</c:v>
                </c:pt>
                <c:pt idx="1956">
                  <c:v>241.967041015625</c:v>
                </c:pt>
                <c:pt idx="1957">
                  <c:v>362.2134399414062</c:v>
                </c:pt>
                <c:pt idx="1958">
                  <c:v>317.6450805664062</c:v>
                </c:pt>
                <c:pt idx="1959">
                  <c:v>330.6945190429688</c:v>
                </c:pt>
                <c:pt idx="1960">
                  <c:v>408.0057067871094</c:v>
                </c:pt>
                <c:pt idx="1961">
                  <c:v>268.8964233398438</c:v>
                </c:pt>
                <c:pt idx="1962">
                  <c:v>400.4160461425781</c:v>
                </c:pt>
                <c:pt idx="1963">
                  <c:v>315.8171997070312</c:v>
                </c:pt>
                <c:pt idx="1964">
                  <c:v>452.0416259765625</c:v>
                </c:pt>
                <c:pt idx="1965">
                  <c:v>258.5450744628906</c:v>
                </c:pt>
                <c:pt idx="1966">
                  <c:v>256.0178527832031</c:v>
                </c:pt>
                <c:pt idx="1967">
                  <c:v>302.195556640625</c:v>
                </c:pt>
                <c:pt idx="1968">
                  <c:v>386.73876953125</c:v>
                </c:pt>
                <c:pt idx="1969">
                  <c:v>377.4483947753906</c:v>
                </c:pt>
                <c:pt idx="1970">
                  <c:v>377.49609375</c:v>
                </c:pt>
                <c:pt idx="1971">
                  <c:v>397.2053527832031</c:v>
                </c:pt>
                <c:pt idx="1972">
                  <c:v>276.0609130859375</c:v>
                </c:pt>
                <c:pt idx="1973">
                  <c:v>380.6591186523438</c:v>
                </c:pt>
                <c:pt idx="1974">
                  <c:v>369.5805969238281</c:v>
                </c:pt>
                <c:pt idx="1975">
                  <c:v>262.7174072265625</c:v>
                </c:pt>
                <c:pt idx="1976">
                  <c:v>215.6178131103516</c:v>
                </c:pt>
                <c:pt idx="1977">
                  <c:v>212.3157196044922</c:v>
                </c:pt>
                <c:pt idx="1978">
                  <c:v>282.5339660644531</c:v>
                </c:pt>
                <c:pt idx="1979">
                  <c:v>413.1197814941406</c:v>
                </c:pt>
                <c:pt idx="1980">
                  <c:v>382.0260314941406</c:v>
                </c:pt>
                <c:pt idx="1981">
                  <c:v>183.6220397949219</c:v>
                </c:pt>
                <c:pt idx="1982">
                  <c:v>487.7328796386719</c:v>
                </c:pt>
                <c:pt idx="1983">
                  <c:v>363.3379821777344</c:v>
                </c:pt>
                <c:pt idx="1984">
                  <c:v>275.4290771484375</c:v>
                </c:pt>
                <c:pt idx="1985">
                  <c:v>301.9968566894531</c:v>
                </c:pt>
                <c:pt idx="1986">
                  <c:v>370.025634765625</c:v>
                </c:pt>
                <c:pt idx="1987">
                  <c:v>255.9582366943359</c:v>
                </c:pt>
                <c:pt idx="1988">
                  <c:v>270.6289367675781</c:v>
                </c:pt>
                <c:pt idx="1989">
                  <c:v>257.9848022460938</c:v>
                </c:pt>
                <c:pt idx="1990">
                  <c:v>285.7049255371094</c:v>
                </c:pt>
                <c:pt idx="1991">
                  <c:v>248.3328247070312</c:v>
                </c:pt>
                <c:pt idx="1992">
                  <c:v>343.3704223632812</c:v>
                </c:pt>
                <c:pt idx="1993">
                  <c:v>271.7296142578125</c:v>
                </c:pt>
                <c:pt idx="1994">
                  <c:v>207.0903778076172</c:v>
                </c:pt>
                <c:pt idx="1995">
                  <c:v>283.2532043457031</c:v>
                </c:pt>
                <c:pt idx="1996">
                  <c:v>194.6091613769531</c:v>
                </c:pt>
                <c:pt idx="1997">
                  <c:v>406.1182250976562</c:v>
                </c:pt>
                <c:pt idx="1998">
                  <c:v>177.2522888183594</c:v>
                </c:pt>
                <c:pt idx="1999">
                  <c:v>392.3614807128906</c:v>
                </c:pt>
                <c:pt idx="2000">
                  <c:v>360.8544616699219</c:v>
                </c:pt>
                <c:pt idx="2001">
                  <c:v>233.9641265869141</c:v>
                </c:pt>
                <c:pt idx="2002">
                  <c:v>344.1373596191406</c:v>
                </c:pt>
                <c:pt idx="2003">
                  <c:v>196.7390441894531</c:v>
                </c:pt>
                <c:pt idx="2004">
                  <c:v>310.9375610351562</c:v>
                </c:pt>
                <c:pt idx="2005">
                  <c:v>352.13232421875</c:v>
                </c:pt>
                <c:pt idx="2006">
                  <c:v>260.6630249023438</c:v>
                </c:pt>
                <c:pt idx="2007">
                  <c:v>203.8478851318359</c:v>
                </c:pt>
                <c:pt idx="2008">
                  <c:v>174.828369140625</c:v>
                </c:pt>
                <c:pt idx="2009">
                  <c:v>373.3714294433594</c:v>
                </c:pt>
                <c:pt idx="2010">
                  <c:v>453.99267578125</c:v>
                </c:pt>
                <c:pt idx="2011">
                  <c:v>386.8063354492188</c:v>
                </c:pt>
                <c:pt idx="2012">
                  <c:v>295.6946716308594</c:v>
                </c:pt>
                <c:pt idx="2013">
                  <c:v>295.1065673828125</c:v>
                </c:pt>
                <c:pt idx="2014">
                  <c:v>273.8396301269531</c:v>
                </c:pt>
                <c:pt idx="2015">
                  <c:v>349.3189697265625</c:v>
                </c:pt>
                <c:pt idx="2016">
                  <c:v>263.4088134765625</c:v>
                </c:pt>
                <c:pt idx="2017">
                  <c:v>375.9980163574219</c:v>
                </c:pt>
                <c:pt idx="2018">
                  <c:v>324.2174682617188</c:v>
                </c:pt>
                <c:pt idx="2019">
                  <c:v>273.5415954589844</c:v>
                </c:pt>
                <c:pt idx="2020">
                  <c:v>258.2232055664062</c:v>
                </c:pt>
                <c:pt idx="2021">
                  <c:v>299.2987670898438</c:v>
                </c:pt>
                <c:pt idx="2022">
                  <c:v>330.9369201660156</c:v>
                </c:pt>
                <c:pt idx="2023">
                  <c:v>367.3156127929688</c:v>
                </c:pt>
                <c:pt idx="2024">
                  <c:v>304.7943115234375</c:v>
                </c:pt>
                <c:pt idx="2025">
                  <c:v>384.9188537597656</c:v>
                </c:pt>
                <c:pt idx="2026">
                  <c:v>242.2809600830078</c:v>
                </c:pt>
                <c:pt idx="2027">
                  <c:v>360.0796203613281</c:v>
                </c:pt>
                <c:pt idx="2028">
                  <c:v>546.6699829101562</c:v>
                </c:pt>
                <c:pt idx="2029">
                  <c:v>301.6948852539062</c:v>
                </c:pt>
                <c:pt idx="2030">
                  <c:v>268.8527221679688</c:v>
                </c:pt>
                <c:pt idx="2031">
                  <c:v>395.8265075683594</c:v>
                </c:pt>
                <c:pt idx="2032">
                  <c:v>394.2847290039062</c:v>
                </c:pt>
                <c:pt idx="2033">
                  <c:v>414.6416931152344</c:v>
                </c:pt>
                <c:pt idx="2034">
                  <c:v>418.0749206542969</c:v>
                </c:pt>
                <c:pt idx="2035">
                  <c:v>352.2952270507812</c:v>
                </c:pt>
                <c:pt idx="2036">
                  <c:v>252.4018249511719</c:v>
                </c:pt>
                <c:pt idx="2037">
                  <c:v>264.7081909179688</c:v>
                </c:pt>
                <c:pt idx="2038">
                  <c:v>350.4792785644531</c:v>
                </c:pt>
                <c:pt idx="2039">
                  <c:v>236.62646484375</c:v>
                </c:pt>
                <c:pt idx="2040">
                  <c:v>406.3566589355469</c:v>
                </c:pt>
                <c:pt idx="2041">
                  <c:v>171.7050933837891</c:v>
                </c:pt>
                <c:pt idx="2042">
                  <c:v>367.550048828125</c:v>
                </c:pt>
                <c:pt idx="2043">
                  <c:v>261.4418640136719</c:v>
                </c:pt>
                <c:pt idx="2044">
                  <c:v>372.0720520019531</c:v>
                </c:pt>
                <c:pt idx="2045">
                  <c:v>187.4844207763672</c:v>
                </c:pt>
                <c:pt idx="2046">
                  <c:v>416.4298400878906</c:v>
                </c:pt>
                <c:pt idx="2047">
                  <c:v>383.3611755371094</c:v>
                </c:pt>
                <c:pt idx="2048">
                  <c:v>282.2836303710938</c:v>
                </c:pt>
                <c:pt idx="2049">
                  <c:v>312.3482055664062</c:v>
                </c:pt>
                <c:pt idx="2050">
                  <c:v>380.0034484863281</c:v>
                </c:pt>
                <c:pt idx="2051">
                  <c:v>221.784912109375</c:v>
                </c:pt>
                <c:pt idx="2052">
                  <c:v>270.8037719726562</c:v>
                </c:pt>
                <c:pt idx="2053">
                  <c:v>206.7923583984375</c:v>
                </c:pt>
                <c:pt idx="2054">
                  <c:v>209.7805328369141</c:v>
                </c:pt>
                <c:pt idx="2055">
                  <c:v>294.3038940429688</c:v>
                </c:pt>
                <c:pt idx="2056">
                  <c:v>379.6219787597656</c:v>
                </c:pt>
                <c:pt idx="2057">
                  <c:v>328.5646362304688</c:v>
                </c:pt>
                <c:pt idx="2058">
                  <c:v>268.0182495117188</c:v>
                </c:pt>
                <c:pt idx="2059">
                  <c:v>261.7200317382812</c:v>
                </c:pt>
                <c:pt idx="2060">
                  <c:v>274.701904296875</c:v>
                </c:pt>
                <c:pt idx="2061">
                  <c:v>170.3103332519531</c:v>
                </c:pt>
                <c:pt idx="2062">
                  <c:v>286.5989990234375</c:v>
                </c:pt>
                <c:pt idx="2063">
                  <c:v>199.9457702636719</c:v>
                </c:pt>
                <c:pt idx="2064">
                  <c:v>392.8740844726562</c:v>
                </c:pt>
                <c:pt idx="2065">
                  <c:v>409.7739868164062</c:v>
                </c:pt>
                <c:pt idx="2066">
                  <c:v>258.0960693359375</c:v>
                </c:pt>
                <c:pt idx="2067">
                  <c:v>324.2611999511719</c:v>
                </c:pt>
                <c:pt idx="2068">
                  <c:v>378.2510681152344</c:v>
                </c:pt>
                <c:pt idx="2069">
                  <c:v>442.9856872558594</c:v>
                </c:pt>
                <c:pt idx="2070">
                  <c:v>299.7994384765625</c:v>
                </c:pt>
                <c:pt idx="2071">
                  <c:v>205.99365234375</c:v>
                </c:pt>
                <c:pt idx="2072">
                  <c:v>263.8578491210938</c:v>
                </c:pt>
                <c:pt idx="2073">
                  <c:v>276.8595886230469</c:v>
                </c:pt>
                <c:pt idx="2074">
                  <c:v>321.6664123535156</c:v>
                </c:pt>
                <c:pt idx="2075">
                  <c:v>305.334716796875</c:v>
                </c:pt>
                <c:pt idx="2076">
                  <c:v>349.7560729980469</c:v>
                </c:pt>
                <c:pt idx="2077">
                  <c:v>375.4893798828125</c:v>
                </c:pt>
                <c:pt idx="2078">
                  <c:v>222.6034851074219</c:v>
                </c:pt>
                <c:pt idx="2079">
                  <c:v>246.8983306884766</c:v>
                </c:pt>
                <c:pt idx="2080">
                  <c:v>380.8776550292969</c:v>
                </c:pt>
                <c:pt idx="2081">
                  <c:v>218.4867858886719</c:v>
                </c:pt>
                <c:pt idx="2082">
                  <c:v>291.4031372070312</c:v>
                </c:pt>
                <c:pt idx="2083">
                  <c:v>364.5300903320312</c:v>
                </c:pt>
                <c:pt idx="2084">
                  <c:v>303.3399658203125</c:v>
                </c:pt>
                <c:pt idx="2085">
                  <c:v>358.69677734375</c:v>
                </c:pt>
                <c:pt idx="2086">
                  <c:v>252.4336242675781</c:v>
                </c:pt>
                <c:pt idx="2087">
                  <c:v>310.9653930664062</c:v>
                </c:pt>
                <c:pt idx="2088">
                  <c:v>375.2708435058594</c:v>
                </c:pt>
                <c:pt idx="2089">
                  <c:v>238.9589996337891</c:v>
                </c:pt>
                <c:pt idx="2090">
                  <c:v>333.4562072753906</c:v>
                </c:pt>
                <c:pt idx="2091">
                  <c:v>434.7840881347656</c:v>
                </c:pt>
                <c:pt idx="2092">
                  <c:v>117.8344116210938</c:v>
                </c:pt>
                <c:pt idx="2093">
                  <c:v>238.6013641357422</c:v>
                </c:pt>
                <c:pt idx="2094">
                  <c:v>365.05859375</c:v>
                </c:pt>
                <c:pt idx="2095">
                  <c:v>154.5985565185547</c:v>
                </c:pt>
                <c:pt idx="2096">
                  <c:v>316.9457092285156</c:v>
                </c:pt>
                <c:pt idx="2097">
                  <c:v>266.5956726074219</c:v>
                </c:pt>
                <c:pt idx="2098">
                  <c:v>290.29052734375</c:v>
                </c:pt>
                <c:pt idx="2099">
                  <c:v>371.7700500488281</c:v>
                </c:pt>
                <c:pt idx="2100">
                  <c:v>406.2215576171875</c:v>
                </c:pt>
                <c:pt idx="2101">
                  <c:v>309.0341796875</c:v>
                </c:pt>
                <c:pt idx="2102">
                  <c:v>409.3329162597656</c:v>
                </c:pt>
                <c:pt idx="2103">
                  <c:v>356.8371276855469</c:v>
                </c:pt>
                <c:pt idx="2104">
                  <c:v>373.3475952148438</c:v>
                </c:pt>
                <c:pt idx="2105">
                  <c:v>322.103515625</c:v>
                </c:pt>
                <c:pt idx="2106">
                  <c:v>259.9914855957031</c:v>
                </c:pt>
                <c:pt idx="2107">
                  <c:v>238.5814971923828</c:v>
                </c:pt>
                <c:pt idx="2108">
                  <c:v>237.7112731933594</c:v>
                </c:pt>
                <c:pt idx="2109">
                  <c:v>403.2810668945312</c:v>
                </c:pt>
                <c:pt idx="2110">
                  <c:v>323.2240600585938</c:v>
                </c:pt>
                <c:pt idx="2111">
                  <c:v>378.5491027832031</c:v>
                </c:pt>
                <c:pt idx="2112">
                  <c:v>379.7729797363281</c:v>
                </c:pt>
                <c:pt idx="2113">
                  <c:v>261.7239990234375</c:v>
                </c:pt>
                <c:pt idx="2114">
                  <c:v>273.8038635253906</c:v>
                </c:pt>
                <c:pt idx="2115">
                  <c:v>371.1938781738281</c:v>
                </c:pt>
                <c:pt idx="2116">
                  <c:v>349.88720703125</c:v>
                </c:pt>
                <c:pt idx="2117">
                  <c:v>427.1984252929688</c:v>
                </c:pt>
                <c:pt idx="2118">
                  <c:v>378.7716369628906</c:v>
                </c:pt>
                <c:pt idx="2119">
                  <c:v>209.8361663818359</c:v>
                </c:pt>
                <c:pt idx="2120">
                  <c:v>270.7759399414062</c:v>
                </c:pt>
                <c:pt idx="2121">
                  <c:v>228.3692321777344</c:v>
                </c:pt>
                <c:pt idx="2122">
                  <c:v>273.7402954101562</c:v>
                </c:pt>
                <c:pt idx="2123">
                  <c:v>271.3799438476562</c:v>
                </c:pt>
                <c:pt idx="2124">
                  <c:v>267.5771789550781</c:v>
                </c:pt>
                <c:pt idx="2125">
                  <c:v>364.9393615722656</c:v>
                </c:pt>
                <c:pt idx="2126">
                  <c:v>351.1031494140625</c:v>
                </c:pt>
                <c:pt idx="2127">
                  <c:v>351.9892578125</c:v>
                </c:pt>
                <c:pt idx="2128">
                  <c:v>336.6072998046875</c:v>
                </c:pt>
                <c:pt idx="2129">
                  <c:v>354.8065795898438</c:v>
                </c:pt>
                <c:pt idx="2130">
                  <c:v>273.2237243652344</c:v>
                </c:pt>
                <c:pt idx="2131">
                  <c:v>369.7196655273438</c:v>
                </c:pt>
                <c:pt idx="2132">
                  <c:v>199.5325012207031</c:v>
                </c:pt>
                <c:pt idx="2133">
                  <c:v>377.5954284667969</c:v>
                </c:pt>
                <c:pt idx="2134">
                  <c:v>252.8190612792969</c:v>
                </c:pt>
                <c:pt idx="2135">
                  <c:v>339.0391540527344</c:v>
                </c:pt>
                <c:pt idx="2136">
                  <c:v>278.731201171875</c:v>
                </c:pt>
                <c:pt idx="2137">
                  <c:v>372.8071899414062</c:v>
                </c:pt>
                <c:pt idx="2138">
                  <c:v>349.2276000976562</c:v>
                </c:pt>
                <c:pt idx="2139">
                  <c:v>168.0135803222656</c:v>
                </c:pt>
                <c:pt idx="2140">
                  <c:v>214.6601715087891</c:v>
                </c:pt>
                <c:pt idx="2141">
                  <c:v>150.7401428222656</c:v>
                </c:pt>
                <c:pt idx="2142">
                  <c:v>242.2253265380859</c:v>
                </c:pt>
                <c:pt idx="2143">
                  <c:v>370.5740051269531</c:v>
                </c:pt>
                <c:pt idx="2144">
                  <c:v>260.4047546386719</c:v>
                </c:pt>
                <c:pt idx="2145">
                  <c:v>240.9378662109375</c:v>
                </c:pt>
                <c:pt idx="2146">
                  <c:v>277.3086242675781</c:v>
                </c:pt>
                <c:pt idx="2147">
                  <c:v>241.0093994140625</c:v>
                </c:pt>
                <c:pt idx="2148">
                  <c:v>269.9057312011719</c:v>
                </c:pt>
                <c:pt idx="2149">
                  <c:v>474.0794372558594</c:v>
                </c:pt>
                <c:pt idx="2150">
                  <c:v>282.1842956542969</c:v>
                </c:pt>
                <c:pt idx="2151">
                  <c:v>205.5644989013672</c:v>
                </c:pt>
                <c:pt idx="2152">
                  <c:v>257.8258666992188</c:v>
                </c:pt>
                <c:pt idx="2153">
                  <c:v>285.871826171875</c:v>
                </c:pt>
                <c:pt idx="2154">
                  <c:v>308.0606384277344</c:v>
                </c:pt>
                <c:pt idx="2155">
                  <c:v>248.0347900390625</c:v>
                </c:pt>
                <c:pt idx="2156">
                  <c:v>374.4284362792969</c:v>
                </c:pt>
                <c:pt idx="2157">
                  <c:v>266.4009704589844</c:v>
                </c:pt>
                <c:pt idx="2158">
                  <c:v>194.9071960449219</c:v>
                </c:pt>
                <c:pt idx="2159">
                  <c:v>348.5600280761719</c:v>
                </c:pt>
                <c:pt idx="2160">
                  <c:v>189.1295166015625</c:v>
                </c:pt>
                <c:pt idx="2161">
                  <c:v>365.8056335449219</c:v>
                </c:pt>
                <c:pt idx="2162">
                  <c:v>328.0758972167969</c:v>
                </c:pt>
                <c:pt idx="2163">
                  <c:v>233.6581573486328</c:v>
                </c:pt>
                <c:pt idx="2164">
                  <c:v>390.3031311035156</c:v>
                </c:pt>
                <c:pt idx="2165">
                  <c:v>266.842041015625</c:v>
                </c:pt>
                <c:pt idx="2166">
                  <c:v>357.0079956054688</c:v>
                </c:pt>
                <c:pt idx="2167">
                  <c:v>164.8267059326172</c:v>
                </c:pt>
                <c:pt idx="2168">
                  <c:v>412.8019104003906</c:v>
                </c:pt>
                <c:pt idx="2169">
                  <c:v>254.5992584228516</c:v>
                </c:pt>
                <c:pt idx="2170">
                  <c:v>398.4173278808594</c:v>
                </c:pt>
                <c:pt idx="2171">
                  <c:v>142.5107269287109</c:v>
                </c:pt>
                <c:pt idx="2172">
                  <c:v>373.5581970214844</c:v>
                </c:pt>
                <c:pt idx="2173">
                  <c:v>385.3956909179688</c:v>
                </c:pt>
                <c:pt idx="2174">
                  <c:v>383.5678100585938</c:v>
                </c:pt>
                <c:pt idx="2175">
                  <c:v>359.9087524414062</c:v>
                </c:pt>
                <c:pt idx="2176">
                  <c:v>255.1396636962891</c:v>
                </c:pt>
                <c:pt idx="2177">
                  <c:v>283.8770446777344</c:v>
                </c:pt>
                <c:pt idx="2178">
                  <c:v>408.2322082519531</c:v>
                </c:pt>
                <c:pt idx="2179">
                  <c:v>319.6835632324219</c:v>
                </c:pt>
                <c:pt idx="2180">
                  <c:v>241.9789581298828</c:v>
                </c:pt>
                <c:pt idx="2181">
                  <c:v>217.8271636962891</c:v>
                </c:pt>
                <c:pt idx="2182">
                  <c:v>285.3870239257812</c:v>
                </c:pt>
                <c:pt idx="2183">
                  <c:v>260.4961547851562</c:v>
                </c:pt>
                <c:pt idx="2184">
                  <c:v>237.6119232177734</c:v>
                </c:pt>
                <c:pt idx="2185">
                  <c:v>233.8409423828125</c:v>
                </c:pt>
                <c:pt idx="2186">
                  <c:v>279.1404724121094</c:v>
                </c:pt>
                <c:pt idx="2187">
                  <c:v>328.322265625</c:v>
                </c:pt>
                <c:pt idx="2188">
                  <c:v>366.858642578125</c:v>
                </c:pt>
                <c:pt idx="2189">
                  <c:v>262.2286376953125</c:v>
                </c:pt>
                <c:pt idx="2190">
                  <c:v>377.5755615234375</c:v>
                </c:pt>
                <c:pt idx="2191">
                  <c:v>271.3879089355469</c:v>
                </c:pt>
                <c:pt idx="2192">
                  <c:v>191.0964660644531</c:v>
                </c:pt>
                <c:pt idx="2193">
                  <c:v>362.9088439941406</c:v>
                </c:pt>
                <c:pt idx="2194">
                  <c:v>231.2779388427734</c:v>
                </c:pt>
                <c:pt idx="2195">
                  <c:v>279.1444396972656</c:v>
                </c:pt>
                <c:pt idx="2196">
                  <c:v>284.0916442871094</c:v>
                </c:pt>
                <c:pt idx="2197">
                  <c:v>316.345703125</c:v>
                </c:pt>
                <c:pt idx="2198">
                  <c:v>366.9500427246094</c:v>
                </c:pt>
                <c:pt idx="2199">
                  <c:v>352.867431640625</c:v>
                </c:pt>
                <c:pt idx="2200">
                  <c:v>377.2020263671875</c:v>
                </c:pt>
                <c:pt idx="2201">
                  <c:v>374.5436706542969</c:v>
                </c:pt>
                <c:pt idx="2202">
                  <c:v>120.6477508544922</c:v>
                </c:pt>
                <c:pt idx="2203">
                  <c:v>355.2158813476562</c:v>
                </c:pt>
                <c:pt idx="2204">
                  <c:v>427.2142944335938</c:v>
                </c:pt>
                <c:pt idx="2205">
                  <c:v>241.2637023925781</c:v>
                </c:pt>
                <c:pt idx="2206">
                  <c:v>265.5943298339844</c:v>
                </c:pt>
                <c:pt idx="2207">
                  <c:v>395.1788024902344</c:v>
                </c:pt>
                <c:pt idx="2208">
                  <c:v>247.1566162109375</c:v>
                </c:pt>
                <c:pt idx="2209">
                  <c:v>253.0137634277344</c:v>
                </c:pt>
                <c:pt idx="2210">
                  <c:v>258.1795043945312</c:v>
                </c:pt>
                <c:pt idx="2211">
                  <c:v>173.8468780517578</c:v>
                </c:pt>
                <c:pt idx="2212">
                  <c:v>278.8663024902344</c:v>
                </c:pt>
                <c:pt idx="2213">
                  <c:v>248.1063232421875</c:v>
                </c:pt>
                <c:pt idx="2214">
                  <c:v>407.1513671875</c:v>
                </c:pt>
                <c:pt idx="2215">
                  <c:v>369.2626953125</c:v>
                </c:pt>
                <c:pt idx="2216">
                  <c:v>279.2398071289062</c:v>
                </c:pt>
                <c:pt idx="2217">
                  <c:v>361.1127624511719</c:v>
                </c:pt>
                <c:pt idx="2218">
                  <c:v>270.8951721191406</c:v>
                </c:pt>
                <c:pt idx="2219">
                  <c:v>254.7780609130859</c:v>
                </c:pt>
                <c:pt idx="2220">
                  <c:v>461.2088317871094</c:v>
                </c:pt>
                <c:pt idx="2221">
                  <c:v>159.9430999755859</c:v>
                </c:pt>
                <c:pt idx="2222">
                  <c:v>352.6925964355469</c:v>
                </c:pt>
                <c:pt idx="2223">
                  <c:v>397.67822265625</c:v>
                </c:pt>
                <c:pt idx="2224">
                  <c:v>258.751708984375</c:v>
                </c:pt>
                <c:pt idx="2225">
                  <c:v>225.1784057617188</c:v>
                </c:pt>
                <c:pt idx="2226">
                  <c:v>233.7376251220703</c:v>
                </c:pt>
                <c:pt idx="2227">
                  <c:v>346.3188781738281</c:v>
                </c:pt>
                <c:pt idx="2228">
                  <c:v>254.4124908447266</c:v>
                </c:pt>
                <c:pt idx="2229">
                  <c:v>215.6853637695312</c:v>
                </c:pt>
                <c:pt idx="2230">
                  <c:v>389.2381896972656</c:v>
                </c:pt>
                <c:pt idx="2231">
                  <c:v>268.7613220214844</c:v>
                </c:pt>
                <c:pt idx="2232">
                  <c:v>255.5966339111328</c:v>
                </c:pt>
                <c:pt idx="2233">
                  <c:v>336.4244995117188</c:v>
                </c:pt>
                <c:pt idx="2234">
                  <c:v>381.0842895507812</c:v>
                </c:pt>
                <c:pt idx="2235">
                  <c:v>371.205810546875</c:v>
                </c:pt>
                <c:pt idx="2236">
                  <c:v>358.3351745605469</c:v>
                </c:pt>
                <c:pt idx="2237">
                  <c:v>286.05859375</c:v>
                </c:pt>
                <c:pt idx="2238">
                  <c:v>272.5799865722656</c:v>
                </c:pt>
                <c:pt idx="2239">
                  <c:v>275.0833740234375</c:v>
                </c:pt>
                <c:pt idx="2240">
                  <c:v>370.6097717285156</c:v>
                </c:pt>
                <c:pt idx="2241">
                  <c:v>193.5641021728516</c:v>
                </c:pt>
                <c:pt idx="2242">
                  <c:v>184.6512145996094</c:v>
                </c:pt>
                <c:pt idx="2243">
                  <c:v>276.5337524414062</c:v>
                </c:pt>
                <c:pt idx="2244">
                  <c:v>267.0804748535156</c:v>
                </c:pt>
                <c:pt idx="2245">
                  <c:v>269.5560302734375</c:v>
                </c:pt>
                <c:pt idx="2246">
                  <c:v>407.2666015625</c:v>
                </c:pt>
                <c:pt idx="2247">
                  <c:v>261.9862670898438</c:v>
                </c:pt>
                <c:pt idx="2248">
                  <c:v>244.2081756591797</c:v>
                </c:pt>
                <c:pt idx="2249">
                  <c:v>266.3215026855469</c:v>
                </c:pt>
                <c:pt idx="2250">
                  <c:v>346.1480102539062</c:v>
                </c:pt>
                <c:pt idx="2251">
                  <c:v>362.5989074707031</c:v>
                </c:pt>
                <c:pt idx="2252">
                  <c:v>298.4086608886719</c:v>
                </c:pt>
                <c:pt idx="2253">
                  <c:v>245.0386657714844</c:v>
                </c:pt>
                <c:pt idx="2254">
                  <c:v>279.0371704101562</c:v>
                </c:pt>
                <c:pt idx="2255">
                  <c:v>285.1724548339844</c:v>
                </c:pt>
                <c:pt idx="2256">
                  <c:v>274.8131713867188</c:v>
                </c:pt>
                <c:pt idx="2257">
                  <c:v>180.1212615966797</c:v>
                </c:pt>
                <c:pt idx="2258">
                  <c:v>392.6436157226562</c:v>
                </c:pt>
                <c:pt idx="2259">
                  <c:v>339.3570556640625</c:v>
                </c:pt>
                <c:pt idx="2260">
                  <c:v>266.2142028808594</c:v>
                </c:pt>
                <c:pt idx="2261">
                  <c:v>392.9932861328125</c:v>
                </c:pt>
                <c:pt idx="2262">
                  <c:v>228.8897857666016</c:v>
                </c:pt>
                <c:pt idx="2263">
                  <c:v>405.5619201660156</c:v>
                </c:pt>
                <c:pt idx="2264">
                  <c:v>354.3416748046875</c:v>
                </c:pt>
                <c:pt idx="2265">
                  <c:v>392.6952819824219</c:v>
                </c:pt>
                <c:pt idx="2266">
                  <c:v>377.1821594238281</c:v>
                </c:pt>
                <c:pt idx="2267">
                  <c:v>377.4126281738281</c:v>
                </c:pt>
                <c:pt idx="2268">
                  <c:v>379.3438415527344</c:v>
                </c:pt>
                <c:pt idx="2269">
                  <c:v>340.8670349121094</c:v>
                </c:pt>
                <c:pt idx="2270">
                  <c:v>170.7077026367188</c:v>
                </c:pt>
                <c:pt idx="2271">
                  <c:v>427.7229309082031</c:v>
                </c:pt>
                <c:pt idx="2272">
                  <c:v>249.365966796875</c:v>
                </c:pt>
                <c:pt idx="2273">
                  <c:v>252.1038055419922</c:v>
                </c:pt>
                <c:pt idx="2274">
                  <c:v>214.6045379638672</c:v>
                </c:pt>
                <c:pt idx="2275">
                  <c:v>259.9477844238281</c:v>
                </c:pt>
                <c:pt idx="2276">
                  <c:v>459.9889221191406</c:v>
                </c:pt>
                <c:pt idx="2277">
                  <c:v>298.4404602050781</c:v>
                </c:pt>
                <c:pt idx="2278">
                  <c:v>303.3200988769531</c:v>
                </c:pt>
                <c:pt idx="2279">
                  <c:v>299.9345397949219</c:v>
                </c:pt>
                <c:pt idx="2280">
                  <c:v>260.7226257324219</c:v>
                </c:pt>
                <c:pt idx="2281">
                  <c:v>283.1856384277344</c:v>
                </c:pt>
                <c:pt idx="2282">
                  <c:v>279.4861755371094</c:v>
                </c:pt>
                <c:pt idx="2283">
                  <c:v>182.4180297851562</c:v>
                </c:pt>
                <c:pt idx="2284">
                  <c:v>277.2609252929688</c:v>
                </c:pt>
                <c:pt idx="2285">
                  <c:v>360.3935241699219</c:v>
                </c:pt>
                <c:pt idx="2286">
                  <c:v>373.5264282226562</c:v>
                </c:pt>
                <c:pt idx="2287">
                  <c:v>286.5354309082031</c:v>
                </c:pt>
                <c:pt idx="2288">
                  <c:v>420.2683715820312</c:v>
                </c:pt>
                <c:pt idx="2289">
                  <c:v>348.9971313476562</c:v>
                </c:pt>
                <c:pt idx="2290">
                  <c:v>231.9733276367188</c:v>
                </c:pt>
                <c:pt idx="2291">
                  <c:v>263.5081481933594</c:v>
                </c:pt>
                <c:pt idx="2292">
                  <c:v>291.5779724121094</c:v>
                </c:pt>
                <c:pt idx="2293">
                  <c:v>187.0274505615234</c:v>
                </c:pt>
                <c:pt idx="2294">
                  <c:v>276.7364196777344</c:v>
                </c:pt>
                <c:pt idx="2295">
                  <c:v>218.0178985595703</c:v>
                </c:pt>
                <c:pt idx="2296">
                  <c:v>231.0832366943359</c:v>
                </c:pt>
                <c:pt idx="2297">
                  <c:v>407.3858337402344</c:v>
                </c:pt>
                <c:pt idx="2298">
                  <c:v>299.5451354980469</c:v>
                </c:pt>
                <c:pt idx="2299">
                  <c:v>202.4173736572266</c:v>
                </c:pt>
                <c:pt idx="2300">
                  <c:v>362.2969055175781</c:v>
                </c:pt>
                <c:pt idx="2301">
                  <c:v>295.0032653808594</c:v>
                </c:pt>
                <c:pt idx="2302">
                  <c:v>369.1673278808594</c:v>
                </c:pt>
                <c:pt idx="2303">
                  <c:v>394.1694946289062</c:v>
                </c:pt>
                <c:pt idx="2304">
                  <c:v>348.7944641113281</c:v>
                </c:pt>
                <c:pt idx="2305">
                  <c:v>315.8410339355469</c:v>
                </c:pt>
                <c:pt idx="2306">
                  <c:v>266.9016418457031</c:v>
                </c:pt>
                <c:pt idx="2307">
                  <c:v>244.7485961914062</c:v>
                </c:pt>
                <c:pt idx="2308">
                  <c:v>172.9249877929688</c:v>
                </c:pt>
                <c:pt idx="2309">
                  <c:v>408.6534118652344</c:v>
                </c:pt>
                <c:pt idx="2310">
                  <c:v>492.8549194335938</c:v>
                </c:pt>
                <c:pt idx="2311">
                  <c:v>197.5774841308594</c:v>
                </c:pt>
                <c:pt idx="2312">
                  <c:v>242.5551452636719</c:v>
                </c:pt>
                <c:pt idx="2313">
                  <c:v>380.7981872558594</c:v>
                </c:pt>
                <c:pt idx="2314">
                  <c:v>241.8120727539062</c:v>
                </c:pt>
                <c:pt idx="2315">
                  <c:v>383.7863464355469</c:v>
                </c:pt>
                <c:pt idx="2316">
                  <c:v>367.347412109375</c:v>
                </c:pt>
                <c:pt idx="2317">
                  <c:v>379.6100463867188</c:v>
                </c:pt>
                <c:pt idx="2318">
                  <c:v>355.99072265625</c:v>
                </c:pt>
                <c:pt idx="2319">
                  <c:v>257.7821350097656</c:v>
                </c:pt>
                <c:pt idx="2320">
                  <c:v>328.9580383300781</c:v>
                </c:pt>
                <c:pt idx="2321">
                  <c:v>344.7532653808594</c:v>
                </c:pt>
                <c:pt idx="2322">
                  <c:v>354.1946411132812</c:v>
                </c:pt>
                <c:pt idx="2323">
                  <c:v>377.5040283203125</c:v>
                </c:pt>
                <c:pt idx="2324">
                  <c:v>326.1327819824219</c:v>
                </c:pt>
                <c:pt idx="2325">
                  <c:v>276.7205200195312</c:v>
                </c:pt>
                <c:pt idx="2326">
                  <c:v>207.3089294433594</c:v>
                </c:pt>
                <c:pt idx="2327">
                  <c:v>268.7493896484375</c:v>
                </c:pt>
                <c:pt idx="2328">
                  <c:v>307.2420654296875</c:v>
                </c:pt>
                <c:pt idx="2329">
                  <c:v>245.09033203125</c:v>
                </c:pt>
                <c:pt idx="2330">
                  <c:v>355.6569519042969</c:v>
                </c:pt>
                <c:pt idx="2331">
                  <c:v>262.8882751464844</c:v>
                </c:pt>
                <c:pt idx="2332">
                  <c:v>289.8573913574219</c:v>
                </c:pt>
                <c:pt idx="2333">
                  <c:v>289.3288879394531</c:v>
                </c:pt>
                <c:pt idx="2334">
                  <c:v>372.1594848632812</c:v>
                </c:pt>
                <c:pt idx="2335">
                  <c:v>232.6329498291016</c:v>
                </c:pt>
                <c:pt idx="2336">
                  <c:v>334.2707824707031</c:v>
                </c:pt>
                <c:pt idx="2337">
                  <c:v>479.38427734375</c:v>
                </c:pt>
                <c:pt idx="2338">
                  <c:v>394.5708312988281</c:v>
                </c:pt>
                <c:pt idx="2339">
                  <c:v>282.1524963378906</c:v>
                </c:pt>
                <c:pt idx="2340">
                  <c:v>191.3031005859375</c:v>
                </c:pt>
                <c:pt idx="2341">
                  <c:v>387.2792053222656</c:v>
                </c:pt>
                <c:pt idx="2342">
                  <c:v>243.723388671875</c:v>
                </c:pt>
                <c:pt idx="2343">
                  <c:v>382.1094970703125</c:v>
                </c:pt>
                <c:pt idx="2344">
                  <c:v>180.6576995849609</c:v>
                </c:pt>
                <c:pt idx="2345">
                  <c:v>307.2102966308594</c:v>
                </c:pt>
                <c:pt idx="2346">
                  <c:v>347.7652893066406</c:v>
                </c:pt>
                <c:pt idx="2347">
                  <c:v>380.0352478027344</c:v>
                </c:pt>
                <c:pt idx="2348">
                  <c:v>220.6087036132812</c:v>
                </c:pt>
                <c:pt idx="2349">
                  <c:v>261.4339294433594</c:v>
                </c:pt>
                <c:pt idx="2350">
                  <c:v>222.5756683349609</c:v>
                </c:pt>
                <c:pt idx="2351">
                  <c:v>385.3917236328125</c:v>
                </c:pt>
                <c:pt idx="2352">
                  <c:v>341.5028381347656</c:v>
                </c:pt>
                <c:pt idx="2353">
                  <c:v>278.2225646972656</c:v>
                </c:pt>
                <c:pt idx="2354">
                  <c:v>365.5274658203125</c:v>
                </c:pt>
                <c:pt idx="2355">
                  <c:v>297.2046508789062</c:v>
                </c:pt>
                <c:pt idx="2356">
                  <c:v>299.2033996582031</c:v>
                </c:pt>
                <c:pt idx="2357">
                  <c:v>356.2529907226562</c:v>
                </c:pt>
                <c:pt idx="2358">
                  <c:v>370.1011352539062</c:v>
                </c:pt>
                <c:pt idx="2359">
                  <c:v>221.59814453125</c:v>
                </c:pt>
                <c:pt idx="2360">
                  <c:v>359.6226501464844</c:v>
                </c:pt>
                <c:pt idx="2361">
                  <c:v>313.4131469726562</c:v>
                </c:pt>
                <c:pt idx="2362">
                  <c:v>227.1652221679688</c:v>
                </c:pt>
                <c:pt idx="2363">
                  <c:v>425.1281433105469</c:v>
                </c:pt>
                <c:pt idx="2364">
                  <c:v>242.5154113769531</c:v>
                </c:pt>
                <c:pt idx="2365">
                  <c:v>339.3332214355469</c:v>
                </c:pt>
                <c:pt idx="2366">
                  <c:v>380.1782836914062</c:v>
                </c:pt>
                <c:pt idx="2367">
                  <c:v>390.3587646484375</c:v>
                </c:pt>
                <c:pt idx="2368">
                  <c:v>344.4433288574219</c:v>
                </c:pt>
                <c:pt idx="2369">
                  <c:v>243.3737182617188</c:v>
                </c:pt>
                <c:pt idx="2370">
                  <c:v>302.2909240722656</c:v>
                </c:pt>
                <c:pt idx="2371">
                  <c:v>266.1864013671875</c:v>
                </c:pt>
                <c:pt idx="2372">
                  <c:v>273.3866271972656</c:v>
                </c:pt>
                <c:pt idx="2373">
                  <c:v>332.3753662109375</c:v>
                </c:pt>
                <c:pt idx="2374">
                  <c:v>309.7613525390625</c:v>
                </c:pt>
                <c:pt idx="2375">
                  <c:v>354.6913452148438</c:v>
                </c:pt>
                <c:pt idx="2376">
                  <c:v>236.8171997070312</c:v>
                </c:pt>
                <c:pt idx="2377">
                  <c:v>220.6961364746094</c:v>
                </c:pt>
                <c:pt idx="2378">
                  <c:v>279.7643432617188</c:v>
                </c:pt>
                <c:pt idx="2379">
                  <c:v>283.9128112792969</c:v>
                </c:pt>
                <c:pt idx="2380">
                  <c:v>222.0312805175781</c:v>
                </c:pt>
                <c:pt idx="2381">
                  <c:v>319.3179626464844</c:v>
                </c:pt>
                <c:pt idx="2382">
                  <c:v>496.2801818847656</c:v>
                </c:pt>
                <c:pt idx="2383">
                  <c:v>234.0316772460938</c:v>
                </c:pt>
                <c:pt idx="2384">
                  <c:v>240.5087127685547</c:v>
                </c:pt>
                <c:pt idx="2385">
                  <c:v>202.2067718505859</c:v>
                </c:pt>
                <c:pt idx="2386">
                  <c:v>290.4097290039062</c:v>
                </c:pt>
                <c:pt idx="2387">
                  <c:v>183.2962036132812</c:v>
                </c:pt>
                <c:pt idx="2388">
                  <c:v>207.7976837158203</c:v>
                </c:pt>
                <c:pt idx="2389">
                  <c:v>278.9418029785156</c:v>
                </c:pt>
                <c:pt idx="2390">
                  <c:v>342.9015502929688</c:v>
                </c:pt>
                <c:pt idx="2391">
                  <c:v>282.935302734375</c:v>
                </c:pt>
                <c:pt idx="2392">
                  <c:v>281.0041198730469</c:v>
                </c:pt>
                <c:pt idx="2393">
                  <c:v>164.1074829101562</c:v>
                </c:pt>
                <c:pt idx="2394">
                  <c:v>312.8409423828125</c:v>
                </c:pt>
                <c:pt idx="2395">
                  <c:v>239.6821899414062</c:v>
                </c:pt>
                <c:pt idx="2396">
                  <c:v>363.3340148925781</c:v>
                </c:pt>
                <c:pt idx="2397">
                  <c:v>352.8316955566406</c:v>
                </c:pt>
                <c:pt idx="2398">
                  <c:v>179.4219055175781</c:v>
                </c:pt>
                <c:pt idx="2399">
                  <c:v>515.0914306640625</c:v>
                </c:pt>
                <c:pt idx="2400">
                  <c:v>304.5439758300781</c:v>
                </c:pt>
                <c:pt idx="2401">
                  <c:v>408.748779296875</c:v>
                </c:pt>
                <c:pt idx="2402">
                  <c:v>348.2659606933594</c:v>
                </c:pt>
                <c:pt idx="2403">
                  <c:v>309.4395141601562</c:v>
                </c:pt>
                <c:pt idx="2404">
                  <c:v>301.1186828613281</c:v>
                </c:pt>
                <c:pt idx="2405">
                  <c:v>331.8468627929688</c:v>
                </c:pt>
                <c:pt idx="2406">
                  <c:v>241.3193359375</c:v>
                </c:pt>
                <c:pt idx="2407">
                  <c:v>273.1482238769531</c:v>
                </c:pt>
                <c:pt idx="2408">
                  <c:v>400.4836120605469</c:v>
                </c:pt>
                <c:pt idx="2409">
                  <c:v>380.0272827148438</c:v>
                </c:pt>
                <c:pt idx="2410">
                  <c:v>356.4437255859375</c:v>
                </c:pt>
                <c:pt idx="2411">
                  <c:v>252.8866119384766</c:v>
                </c:pt>
                <c:pt idx="2412">
                  <c:v>375.22314453125</c:v>
                </c:pt>
                <c:pt idx="2413">
                  <c:v>318.6941223144531</c:v>
                </c:pt>
                <c:pt idx="2414">
                  <c:v>403.9009399414062</c:v>
                </c:pt>
                <c:pt idx="2415">
                  <c:v>447.6507568359375</c:v>
                </c:pt>
                <c:pt idx="2416">
                  <c:v>225.3174743652344</c:v>
                </c:pt>
                <c:pt idx="2417">
                  <c:v>379.1650085449219</c:v>
                </c:pt>
                <c:pt idx="2418">
                  <c:v>288.0732116699219</c:v>
                </c:pt>
                <c:pt idx="2419">
                  <c:v>245.8771057128906</c:v>
                </c:pt>
                <c:pt idx="2420">
                  <c:v>352.9190979003906</c:v>
                </c:pt>
                <c:pt idx="2421">
                  <c:v>276.3350830078125</c:v>
                </c:pt>
                <c:pt idx="2422">
                  <c:v>297.3477172851562</c:v>
                </c:pt>
                <c:pt idx="2423">
                  <c:v>337.5848083496094</c:v>
                </c:pt>
                <c:pt idx="2424">
                  <c:v>380.7822875976562</c:v>
                </c:pt>
                <c:pt idx="2425">
                  <c:v>275.0992736816406</c:v>
                </c:pt>
                <c:pt idx="2426">
                  <c:v>166.3367004394531</c:v>
                </c:pt>
                <c:pt idx="2427">
                  <c:v>366.1195373535156</c:v>
                </c:pt>
                <c:pt idx="2428">
                  <c:v>286.8493347167969</c:v>
                </c:pt>
                <c:pt idx="2429">
                  <c:v>364.5499572753906</c:v>
                </c:pt>
                <c:pt idx="2430">
                  <c:v>305.5771179199219</c:v>
                </c:pt>
                <c:pt idx="2431">
                  <c:v>385.745361328125</c:v>
                </c:pt>
                <c:pt idx="2432">
                  <c:v>323.6611633300781</c:v>
                </c:pt>
                <c:pt idx="2433">
                  <c:v>379.0855407714844</c:v>
                </c:pt>
                <c:pt idx="2434">
                  <c:v>426.3043518066406</c:v>
                </c:pt>
                <c:pt idx="2435">
                  <c:v>161.6517639160156</c:v>
                </c:pt>
                <c:pt idx="2436">
                  <c:v>341.9598083496094</c:v>
                </c:pt>
                <c:pt idx="2437">
                  <c:v>405.7367553710938</c:v>
                </c:pt>
                <c:pt idx="2438">
                  <c:v>376.0218505859375</c:v>
                </c:pt>
                <c:pt idx="2439">
                  <c:v>251.352783203125</c:v>
                </c:pt>
                <c:pt idx="2440">
                  <c:v>104.4313125610352</c:v>
                </c:pt>
                <c:pt idx="2441">
                  <c:v>215.1846923828125</c:v>
                </c:pt>
                <c:pt idx="2442">
                  <c:v>236.1178436279297</c:v>
                </c:pt>
                <c:pt idx="2443">
                  <c:v>258.1795043945312</c:v>
                </c:pt>
                <c:pt idx="2444">
                  <c:v>197.4741668701172</c:v>
                </c:pt>
                <c:pt idx="2445">
                  <c:v>386.9334716796875</c:v>
                </c:pt>
                <c:pt idx="2446">
                  <c:v>354.0992736816406</c:v>
                </c:pt>
                <c:pt idx="2447">
                  <c:v>226.3903656005859</c:v>
                </c:pt>
                <c:pt idx="2448">
                  <c:v>277.7099609375</c:v>
                </c:pt>
                <c:pt idx="2449">
                  <c:v>348.9891662597656</c:v>
                </c:pt>
                <c:pt idx="2450">
                  <c:v>368.7818908691406</c:v>
                </c:pt>
                <c:pt idx="2451">
                  <c:v>356.034423828125</c:v>
                </c:pt>
                <c:pt idx="2452">
                  <c:v>376.0655822753906</c:v>
                </c:pt>
                <c:pt idx="2453">
                  <c:v>265.3241271972656</c:v>
                </c:pt>
                <c:pt idx="2454">
                  <c:v>354.1588745117188</c:v>
                </c:pt>
                <c:pt idx="2455">
                  <c:v>356.8092956542969</c:v>
                </c:pt>
                <c:pt idx="2456">
                  <c:v>257.0867614746094</c:v>
                </c:pt>
                <c:pt idx="2457">
                  <c:v>303.2525329589844</c:v>
                </c:pt>
                <c:pt idx="2458">
                  <c:v>352.6925964355469</c:v>
                </c:pt>
                <c:pt idx="2459">
                  <c:v>271.34814453125</c:v>
                </c:pt>
                <c:pt idx="2460">
                  <c:v>239.8212738037109</c:v>
                </c:pt>
                <c:pt idx="2461">
                  <c:v>340.890869140625</c:v>
                </c:pt>
                <c:pt idx="2462">
                  <c:v>315.1933288574219</c:v>
                </c:pt>
                <c:pt idx="2463">
                  <c:v>281.1233215332031</c:v>
                </c:pt>
                <c:pt idx="2464">
                  <c:v>288.5858154296875</c:v>
                </c:pt>
                <c:pt idx="2465">
                  <c:v>290.6083984375</c:v>
                </c:pt>
                <c:pt idx="2466">
                  <c:v>272.8382873535156</c:v>
                </c:pt>
                <c:pt idx="2467">
                  <c:v>390.4223327636719</c:v>
                </c:pt>
                <c:pt idx="2468">
                  <c:v>304.901611328125</c:v>
                </c:pt>
                <c:pt idx="2469">
                  <c:v>269.85009765625</c:v>
                </c:pt>
                <c:pt idx="2470">
                  <c:v>289.8653259277344</c:v>
                </c:pt>
                <c:pt idx="2471">
                  <c:v>302.9743957519531</c:v>
                </c:pt>
                <c:pt idx="2472">
                  <c:v>245.9367065429688</c:v>
                </c:pt>
                <c:pt idx="2473">
                  <c:v>380.8895874023438</c:v>
                </c:pt>
                <c:pt idx="2474">
                  <c:v>328.2626342773438</c:v>
                </c:pt>
                <c:pt idx="2475">
                  <c:v>292.3806457519531</c:v>
                </c:pt>
                <c:pt idx="2476">
                  <c:v>172.0229797363281</c:v>
                </c:pt>
                <c:pt idx="2477">
                  <c:v>197.5139007568359</c:v>
                </c:pt>
                <c:pt idx="2478">
                  <c:v>360.5484924316406</c:v>
                </c:pt>
                <c:pt idx="2479">
                  <c:v>318.3603210449219</c:v>
                </c:pt>
                <c:pt idx="2480">
                  <c:v>311.1322631835938</c:v>
                </c:pt>
                <c:pt idx="2481">
                  <c:v>366.2745056152344</c:v>
                </c:pt>
                <c:pt idx="2482">
                  <c:v>366.4970397949219</c:v>
                </c:pt>
                <c:pt idx="2483">
                  <c:v>345.1665344238281</c:v>
                </c:pt>
                <c:pt idx="2484">
                  <c:v>336.4364318847656</c:v>
                </c:pt>
                <c:pt idx="2485">
                  <c:v>283.1618041992188</c:v>
                </c:pt>
                <c:pt idx="2486">
                  <c:v>332.6773681640625</c:v>
                </c:pt>
                <c:pt idx="2487">
                  <c:v>240.2623443603516</c:v>
                </c:pt>
                <c:pt idx="2488">
                  <c:v>302.1399230957031</c:v>
                </c:pt>
                <c:pt idx="2489">
                  <c:v>265.431396484375</c:v>
                </c:pt>
                <c:pt idx="2490">
                  <c:v>334.4893493652344</c:v>
                </c:pt>
                <c:pt idx="2491">
                  <c:v>271.5508117675781</c:v>
                </c:pt>
                <c:pt idx="2492">
                  <c:v>305.4022827148438</c:v>
                </c:pt>
                <c:pt idx="2493">
                  <c:v>339.5438232421875</c:v>
                </c:pt>
                <c:pt idx="2494">
                  <c:v>467.2527465820312</c:v>
                </c:pt>
                <c:pt idx="2495">
                  <c:v>243.4452362060547</c:v>
                </c:pt>
                <c:pt idx="2496">
                  <c:v>361.3630981445312</c:v>
                </c:pt>
                <c:pt idx="2497">
                  <c:v>148.6500091552734</c:v>
                </c:pt>
                <c:pt idx="2498">
                  <c:v>348.806396484375</c:v>
                </c:pt>
                <c:pt idx="2499">
                  <c:v>352.8594970703125</c:v>
                </c:pt>
                <c:pt idx="2500">
                  <c:v>338.0020446777344</c:v>
                </c:pt>
                <c:pt idx="2501">
                  <c:v>235.2118530273438</c:v>
                </c:pt>
                <c:pt idx="2502">
                  <c:v>173.3740234375</c:v>
                </c:pt>
                <c:pt idx="2503">
                  <c:v>227.6817932128906</c:v>
                </c:pt>
                <c:pt idx="2504">
                  <c:v>359.8809204101562</c:v>
                </c:pt>
                <c:pt idx="2505">
                  <c:v>275.4132080078125</c:v>
                </c:pt>
                <c:pt idx="2506">
                  <c:v>382.0975646972656</c:v>
                </c:pt>
                <c:pt idx="2507">
                  <c:v>150.6090087890625</c:v>
                </c:pt>
                <c:pt idx="2508">
                  <c:v>363.6082153320312</c:v>
                </c:pt>
                <c:pt idx="2509">
                  <c:v>251.9607543945312</c:v>
                </c:pt>
                <c:pt idx="2510">
                  <c:v>295.0668334960938</c:v>
                </c:pt>
                <c:pt idx="2511">
                  <c:v>292.73828125</c:v>
                </c:pt>
                <c:pt idx="2512">
                  <c:v>359.8531188964844</c:v>
                </c:pt>
                <c:pt idx="2513">
                  <c:v>368.873291015625</c:v>
                </c:pt>
                <c:pt idx="2514">
                  <c:v>381.4975280761719</c:v>
                </c:pt>
                <c:pt idx="2515">
                  <c:v>373.8164978027344</c:v>
                </c:pt>
                <c:pt idx="2516">
                  <c:v>257.3807983398438</c:v>
                </c:pt>
                <c:pt idx="2517">
                  <c:v>253.5661010742188</c:v>
                </c:pt>
                <c:pt idx="2518">
                  <c:v>361.5140991210938</c:v>
                </c:pt>
                <c:pt idx="2519">
                  <c:v>239.6583557128906</c:v>
                </c:pt>
                <c:pt idx="2520">
                  <c:v>263.1545104980469</c:v>
                </c:pt>
                <c:pt idx="2521">
                  <c:v>223.1796569824219</c:v>
                </c:pt>
                <c:pt idx="2522">
                  <c:v>300.5147094726562</c:v>
                </c:pt>
                <c:pt idx="2523">
                  <c:v>301.1465148925781</c:v>
                </c:pt>
                <c:pt idx="2524">
                  <c:v>271.4753112792969</c:v>
                </c:pt>
                <c:pt idx="2525">
                  <c:v>300.3796081542969</c:v>
                </c:pt>
                <c:pt idx="2526">
                  <c:v>291.9435424804688</c:v>
                </c:pt>
                <c:pt idx="2527">
                  <c:v>262.4869384765625</c:v>
                </c:pt>
                <c:pt idx="2528">
                  <c:v>266.2142028808594</c:v>
                </c:pt>
                <c:pt idx="2529">
                  <c:v>272.6554870605469</c:v>
                </c:pt>
                <c:pt idx="2530">
                  <c:v>319.8226318359375</c:v>
                </c:pt>
                <c:pt idx="2531">
                  <c:v>219.0987243652344</c:v>
                </c:pt>
                <c:pt idx="2532">
                  <c:v>132.4693298339844</c:v>
                </c:pt>
                <c:pt idx="2533">
                  <c:v>575.4232177734375</c:v>
                </c:pt>
                <c:pt idx="2534">
                  <c:v>364.6929931640625</c:v>
                </c:pt>
                <c:pt idx="2535">
                  <c:v>364.4426574707031</c:v>
                </c:pt>
                <c:pt idx="2536">
                  <c:v>259.1490783691406</c:v>
                </c:pt>
                <c:pt idx="2537">
                  <c:v>299.028564453125</c:v>
                </c:pt>
                <c:pt idx="2538">
                  <c:v>277.0384216308594</c:v>
                </c:pt>
                <c:pt idx="2539">
                  <c:v>230.0341949462891</c:v>
                </c:pt>
                <c:pt idx="2540">
                  <c:v>368.7024230957031</c:v>
                </c:pt>
                <c:pt idx="2541">
                  <c:v>287.7076416015625</c:v>
                </c:pt>
                <c:pt idx="2542">
                  <c:v>447.0070190429688</c:v>
                </c:pt>
                <c:pt idx="2543">
                  <c:v>354.1946411132812</c:v>
                </c:pt>
                <c:pt idx="2544">
                  <c:v>221.3319091796875</c:v>
                </c:pt>
                <c:pt idx="2545">
                  <c:v>249.4414672851562</c:v>
                </c:pt>
                <c:pt idx="2546">
                  <c:v>379.2564086914062</c:v>
                </c:pt>
                <c:pt idx="2547">
                  <c:v>379.455078125</c:v>
                </c:pt>
                <c:pt idx="2548">
                  <c:v>283.1459045410156</c:v>
                </c:pt>
                <c:pt idx="2549">
                  <c:v>313.2502136230469</c:v>
                </c:pt>
                <c:pt idx="2550">
                  <c:v>269.1388244628906</c:v>
                </c:pt>
                <c:pt idx="2551">
                  <c:v>296.8152465820312</c:v>
                </c:pt>
                <c:pt idx="2552">
                  <c:v>480.2902526855469</c:v>
                </c:pt>
                <c:pt idx="2553">
                  <c:v>249.6004028320312</c:v>
                </c:pt>
                <c:pt idx="2554">
                  <c:v>208.3500213623047</c:v>
                </c:pt>
                <c:pt idx="2555">
                  <c:v>263.71875</c:v>
                </c:pt>
                <c:pt idx="2556">
                  <c:v>395.7033081054688</c:v>
                </c:pt>
                <c:pt idx="2557">
                  <c:v>362.7896423339844</c:v>
                </c:pt>
                <c:pt idx="2558">
                  <c:v>216.6231536865234</c:v>
                </c:pt>
                <c:pt idx="2559">
                  <c:v>271.7852478027344</c:v>
                </c:pt>
                <c:pt idx="2560">
                  <c:v>361.7366027832031</c:v>
                </c:pt>
                <c:pt idx="2561">
                  <c:v>404.099609375</c:v>
                </c:pt>
                <c:pt idx="2562">
                  <c:v>172.4878997802734</c:v>
                </c:pt>
                <c:pt idx="2563">
                  <c:v>316.08740234375</c:v>
                </c:pt>
                <c:pt idx="2564">
                  <c:v>285.4347229003906</c:v>
                </c:pt>
                <c:pt idx="2565">
                  <c:v>250.0375061035156</c:v>
                </c:pt>
                <c:pt idx="2566">
                  <c:v>359.5272827148438</c:v>
                </c:pt>
                <c:pt idx="2567">
                  <c:v>294.796630859375</c:v>
                </c:pt>
                <c:pt idx="2568">
                  <c:v>273.6051940917969</c:v>
                </c:pt>
                <c:pt idx="2569">
                  <c:v>208.3381042480469</c:v>
                </c:pt>
                <c:pt idx="2570">
                  <c:v>169.7778625488281</c:v>
                </c:pt>
                <c:pt idx="2571">
                  <c:v>270.1560668945312</c:v>
                </c:pt>
                <c:pt idx="2572">
                  <c:v>250.4785919189453</c:v>
                </c:pt>
                <c:pt idx="2573">
                  <c:v>514.5430297851562</c:v>
                </c:pt>
                <c:pt idx="2574">
                  <c:v>370.6574401855469</c:v>
                </c:pt>
                <c:pt idx="2575">
                  <c:v>308.4580078125</c:v>
                </c:pt>
                <c:pt idx="2576">
                  <c:v>280.3206481933594</c:v>
                </c:pt>
                <c:pt idx="2577">
                  <c:v>385.9559631347656</c:v>
                </c:pt>
                <c:pt idx="2578">
                  <c:v>374.1026000976562</c:v>
                </c:pt>
                <c:pt idx="2579">
                  <c:v>233.1336364746094</c:v>
                </c:pt>
                <c:pt idx="2580">
                  <c:v>307.0274963378906</c:v>
                </c:pt>
                <c:pt idx="2581">
                  <c:v>261.3743286132812</c:v>
                </c:pt>
                <c:pt idx="2582">
                  <c:v>260.3570556640625</c:v>
                </c:pt>
                <c:pt idx="2583">
                  <c:v>301.2021484375</c:v>
                </c:pt>
                <c:pt idx="2584">
                  <c:v>256.5105895996094</c:v>
                </c:pt>
                <c:pt idx="2585">
                  <c:v>258.1834716796875</c:v>
                </c:pt>
                <c:pt idx="2586">
                  <c:v>310.7507934570312</c:v>
                </c:pt>
                <c:pt idx="2587">
                  <c:v>239.4557037353516</c:v>
                </c:pt>
                <c:pt idx="2588">
                  <c:v>457.0325317382812</c:v>
                </c:pt>
                <c:pt idx="2589">
                  <c:v>306.2049560546875</c:v>
                </c:pt>
                <c:pt idx="2590">
                  <c:v>318.0344848632812</c:v>
                </c:pt>
                <c:pt idx="2591">
                  <c:v>363.4730834960938</c:v>
                </c:pt>
                <c:pt idx="2592">
                  <c:v>343.7081909179688</c:v>
                </c:pt>
                <c:pt idx="2593">
                  <c:v>275.1787414550781</c:v>
                </c:pt>
                <c:pt idx="2594">
                  <c:v>313.2979125976562</c:v>
                </c:pt>
                <c:pt idx="2595">
                  <c:v>261.831298828125</c:v>
                </c:pt>
                <c:pt idx="2596">
                  <c:v>363.0598449707031</c:v>
                </c:pt>
                <c:pt idx="2597">
                  <c:v>407.6361694335938</c:v>
                </c:pt>
                <c:pt idx="2598">
                  <c:v>403.6982727050781</c:v>
                </c:pt>
                <c:pt idx="2599">
                  <c:v>189.7454223632812</c:v>
                </c:pt>
                <c:pt idx="2600">
                  <c:v>231.8819427490234</c:v>
                </c:pt>
                <c:pt idx="2601">
                  <c:v>262.4472045898438</c:v>
                </c:pt>
                <c:pt idx="2602">
                  <c:v>379.4511108398438</c:v>
                </c:pt>
                <c:pt idx="2603">
                  <c:v>249.5368347167969</c:v>
                </c:pt>
                <c:pt idx="2604">
                  <c:v>274.5270690917969</c:v>
                </c:pt>
                <c:pt idx="2605">
                  <c:v>475.0410766601562</c:v>
                </c:pt>
                <c:pt idx="2606">
                  <c:v>250.1448059082031</c:v>
                </c:pt>
                <c:pt idx="2607">
                  <c:v>355.5178527832031</c:v>
                </c:pt>
                <c:pt idx="2608">
                  <c:v>248.6586608886719</c:v>
                </c:pt>
                <c:pt idx="2609">
                  <c:v>332.6654357910156</c:v>
                </c:pt>
                <c:pt idx="2610">
                  <c:v>295.3370361328125</c:v>
                </c:pt>
                <c:pt idx="2611">
                  <c:v>399.6769714355469</c:v>
                </c:pt>
                <c:pt idx="2612">
                  <c:v>332.4309997558594</c:v>
                </c:pt>
                <c:pt idx="2613">
                  <c:v>213.1779937744141</c:v>
                </c:pt>
                <c:pt idx="2614">
                  <c:v>293.2071533203125</c:v>
                </c:pt>
                <c:pt idx="2615">
                  <c:v>225.7784271240234</c:v>
                </c:pt>
                <c:pt idx="2616">
                  <c:v>417.37158203125</c:v>
                </c:pt>
                <c:pt idx="2617">
                  <c:v>235.6529235839844</c:v>
                </c:pt>
                <c:pt idx="2618">
                  <c:v>303.4989013671875</c:v>
                </c:pt>
                <c:pt idx="2619">
                  <c:v>385.9400634765625</c:v>
                </c:pt>
                <c:pt idx="2620">
                  <c:v>176.3065643310547</c:v>
                </c:pt>
                <c:pt idx="2621">
                  <c:v>385.630126953125</c:v>
                </c:pt>
                <c:pt idx="2622">
                  <c:v>335.419189453125</c:v>
                </c:pt>
                <c:pt idx="2623">
                  <c:v>292.8415832519531</c:v>
                </c:pt>
                <c:pt idx="2624">
                  <c:v>222.7902374267578</c:v>
                </c:pt>
                <c:pt idx="2625">
                  <c:v>272.8660888671875</c:v>
                </c:pt>
                <c:pt idx="2626">
                  <c:v>281.3021240234375</c:v>
                </c:pt>
                <c:pt idx="2627">
                  <c:v>299.4537353515625</c:v>
                </c:pt>
                <c:pt idx="2628">
                  <c:v>383.8936462402344</c:v>
                </c:pt>
                <c:pt idx="2629">
                  <c:v>259.8841857910156</c:v>
                </c:pt>
                <c:pt idx="2630">
                  <c:v>265.4433288574219</c:v>
                </c:pt>
                <c:pt idx="2631">
                  <c:v>376.9516906738281</c:v>
                </c:pt>
                <c:pt idx="2632">
                  <c:v>422.855224609375</c:v>
                </c:pt>
                <c:pt idx="2633">
                  <c:v>244.3750762939453</c:v>
                </c:pt>
                <c:pt idx="2634">
                  <c:v>245.1697998046875</c:v>
                </c:pt>
                <c:pt idx="2635">
                  <c:v>310.56005859375</c:v>
                </c:pt>
                <c:pt idx="2636">
                  <c:v>372.2031860351562</c:v>
                </c:pt>
                <c:pt idx="2637">
                  <c:v>386.6116333007812</c:v>
                </c:pt>
                <c:pt idx="2638">
                  <c:v>415.225830078125</c:v>
                </c:pt>
                <c:pt idx="2639">
                  <c:v>380.7385864257812</c:v>
                </c:pt>
                <c:pt idx="2640">
                  <c:v>189.9202728271484</c:v>
                </c:pt>
                <c:pt idx="2641">
                  <c:v>376.7212219238281</c:v>
                </c:pt>
                <c:pt idx="2642">
                  <c:v>210.5633392333984</c:v>
                </c:pt>
                <c:pt idx="2643">
                  <c:v>345.8062744140625</c:v>
                </c:pt>
                <c:pt idx="2644">
                  <c:v>314.0211181640625</c:v>
                </c:pt>
                <c:pt idx="2645">
                  <c:v>397.4437866210938</c:v>
                </c:pt>
                <c:pt idx="2646">
                  <c:v>399.1127014160156</c:v>
                </c:pt>
                <c:pt idx="2647">
                  <c:v>285.1366882324219</c:v>
                </c:pt>
                <c:pt idx="2648">
                  <c:v>340.8551330566406</c:v>
                </c:pt>
                <c:pt idx="2649">
                  <c:v>271.4832763671875</c:v>
                </c:pt>
                <c:pt idx="2650">
                  <c:v>361.9909362792969</c:v>
                </c:pt>
                <c:pt idx="2651">
                  <c:v>388.4355163574219</c:v>
                </c:pt>
                <c:pt idx="2652">
                  <c:v>393.9906616210938</c:v>
                </c:pt>
                <c:pt idx="2653">
                  <c:v>356.4993591308594</c:v>
                </c:pt>
                <c:pt idx="2654">
                  <c:v>400.8491821289062</c:v>
                </c:pt>
                <c:pt idx="2655">
                  <c:v>475.35498046875</c:v>
                </c:pt>
                <c:pt idx="2656">
                  <c:v>214.5687713623047</c:v>
                </c:pt>
                <c:pt idx="2657">
                  <c:v>348.663330078125</c:v>
                </c:pt>
                <c:pt idx="2658">
                  <c:v>403.0942993164062</c:v>
                </c:pt>
                <c:pt idx="2659">
                  <c:v>421.2697448730469</c:v>
                </c:pt>
                <c:pt idx="2660">
                  <c:v>202.6677093505859</c:v>
                </c:pt>
                <c:pt idx="2661">
                  <c:v>143.7783203125</c:v>
                </c:pt>
                <c:pt idx="2662">
                  <c:v>204.3724060058594</c:v>
                </c:pt>
                <c:pt idx="2663">
                  <c:v>382.5664672851562</c:v>
                </c:pt>
                <c:pt idx="2664">
                  <c:v>275.3297424316406</c:v>
                </c:pt>
                <c:pt idx="2665">
                  <c:v>311.6488342285156</c:v>
                </c:pt>
                <c:pt idx="2666">
                  <c:v>294.3237609863281</c:v>
                </c:pt>
                <c:pt idx="2667">
                  <c:v>385.630126953125</c:v>
                </c:pt>
                <c:pt idx="2668">
                  <c:v>207.2453460693359</c:v>
                </c:pt>
                <c:pt idx="2669">
                  <c:v>367.1685791015625</c:v>
                </c:pt>
                <c:pt idx="2670">
                  <c:v>386.39306640625</c:v>
                </c:pt>
                <c:pt idx="2671">
                  <c:v>350.1375427246094</c:v>
                </c:pt>
                <c:pt idx="2672">
                  <c:v>297.8404235839844</c:v>
                </c:pt>
                <c:pt idx="2673">
                  <c:v>259.8404846191406</c:v>
                </c:pt>
                <c:pt idx="2674">
                  <c:v>212.8720245361328</c:v>
                </c:pt>
                <c:pt idx="2675">
                  <c:v>260.8974914550781</c:v>
                </c:pt>
                <c:pt idx="2676">
                  <c:v>388.7414855957031</c:v>
                </c:pt>
                <c:pt idx="2677">
                  <c:v>259.4868469238281</c:v>
                </c:pt>
                <c:pt idx="2678">
                  <c:v>123.6796417236328</c:v>
                </c:pt>
                <c:pt idx="2679">
                  <c:v>354.5125427246094</c:v>
                </c:pt>
                <c:pt idx="2680">
                  <c:v>336.3489990234375</c:v>
                </c:pt>
                <c:pt idx="2681">
                  <c:v>362.9763793945312</c:v>
                </c:pt>
                <c:pt idx="2682">
                  <c:v>327.5275268554688</c:v>
                </c:pt>
                <c:pt idx="2683">
                  <c:v>189.022216796875</c:v>
                </c:pt>
                <c:pt idx="2684">
                  <c:v>353.9085388183594</c:v>
                </c:pt>
                <c:pt idx="2685">
                  <c:v>380.7783203125</c:v>
                </c:pt>
                <c:pt idx="2686">
                  <c:v>331.7395935058594</c:v>
                </c:pt>
                <c:pt idx="2687">
                  <c:v>187.3413696289062</c:v>
                </c:pt>
                <c:pt idx="2688">
                  <c:v>225.3532409667969</c:v>
                </c:pt>
                <c:pt idx="2689">
                  <c:v>253.5184173583984</c:v>
                </c:pt>
                <c:pt idx="2690">
                  <c:v>316.389404296875</c:v>
                </c:pt>
                <c:pt idx="2691">
                  <c:v>89.72486114501953</c:v>
                </c:pt>
                <c:pt idx="2692">
                  <c:v>372.2548522949219</c:v>
                </c:pt>
                <c:pt idx="2693">
                  <c:v>194.3349914550781</c:v>
                </c:pt>
                <c:pt idx="2694">
                  <c:v>273.1919250488281</c:v>
                </c:pt>
                <c:pt idx="2695">
                  <c:v>259.7848510742188</c:v>
                </c:pt>
                <c:pt idx="2696">
                  <c:v>393.5257568359375</c:v>
                </c:pt>
                <c:pt idx="2697">
                  <c:v>206.8559265136719</c:v>
                </c:pt>
                <c:pt idx="2698">
                  <c:v>318.9245910644531</c:v>
                </c:pt>
                <c:pt idx="2699">
                  <c:v>307.0592956542969</c:v>
                </c:pt>
                <c:pt idx="2700">
                  <c:v>266.5440368652344</c:v>
                </c:pt>
                <c:pt idx="2701">
                  <c:v>324.0625</c:v>
                </c:pt>
                <c:pt idx="2702">
                  <c:v>450.0071105957031</c:v>
                </c:pt>
                <c:pt idx="2703">
                  <c:v>232.3985137939453</c:v>
                </c:pt>
                <c:pt idx="2704">
                  <c:v>397.2450866699219</c:v>
                </c:pt>
                <c:pt idx="2705">
                  <c:v>209.0970611572266</c:v>
                </c:pt>
                <c:pt idx="2706">
                  <c:v>258.6086730957031</c:v>
                </c:pt>
                <c:pt idx="2707">
                  <c:v>483.3777770996094</c:v>
                </c:pt>
                <c:pt idx="2708">
                  <c:v>251.698486328125</c:v>
                </c:pt>
                <c:pt idx="2709">
                  <c:v>170.1792144775391</c:v>
                </c:pt>
                <c:pt idx="2710">
                  <c:v>299.5411682128906</c:v>
                </c:pt>
                <c:pt idx="2711">
                  <c:v>192.7177124023438</c:v>
                </c:pt>
                <c:pt idx="2712">
                  <c:v>362.396240234375</c:v>
                </c:pt>
                <c:pt idx="2713">
                  <c:v>260.8219909667969</c:v>
                </c:pt>
                <c:pt idx="2714">
                  <c:v>254.5555419921875</c:v>
                </c:pt>
                <c:pt idx="2715">
                  <c:v>330.30908203125</c:v>
                </c:pt>
                <c:pt idx="2716">
                  <c:v>244.9631652832031</c:v>
                </c:pt>
                <c:pt idx="2717">
                  <c:v>482.0625</c:v>
                </c:pt>
                <c:pt idx="2718">
                  <c:v>253.1250305175781</c:v>
                </c:pt>
                <c:pt idx="2719">
                  <c:v>206.8678588867188</c:v>
                </c:pt>
                <c:pt idx="2720">
                  <c:v>368.9090270996094</c:v>
                </c:pt>
                <c:pt idx="2721">
                  <c:v>250.4865264892578</c:v>
                </c:pt>
                <c:pt idx="2722">
                  <c:v>353.0224304199219</c:v>
                </c:pt>
                <c:pt idx="2723">
                  <c:v>259.7451171875</c:v>
                </c:pt>
                <c:pt idx="2724">
                  <c:v>286.102294921875</c:v>
                </c:pt>
                <c:pt idx="2725">
                  <c:v>272.8501892089844</c:v>
                </c:pt>
                <c:pt idx="2726">
                  <c:v>252.1832733154297</c:v>
                </c:pt>
                <c:pt idx="2727">
                  <c:v>241.9312744140625</c:v>
                </c:pt>
                <c:pt idx="2728">
                  <c:v>285.5618896484375</c:v>
                </c:pt>
                <c:pt idx="2729">
                  <c:v>267.8513488769531</c:v>
                </c:pt>
                <c:pt idx="2730">
                  <c:v>267.7798156738281</c:v>
                </c:pt>
                <c:pt idx="2731">
                  <c:v>376.0615844726562</c:v>
                </c:pt>
                <c:pt idx="2732">
                  <c:v>554.41064453125</c:v>
                </c:pt>
                <c:pt idx="2733">
                  <c:v>265.5347290039062</c:v>
                </c:pt>
                <c:pt idx="2734">
                  <c:v>247.2162170410156</c:v>
                </c:pt>
                <c:pt idx="2735">
                  <c:v>341.7333068847656</c:v>
                </c:pt>
                <c:pt idx="2736">
                  <c:v>296.8907470703125</c:v>
                </c:pt>
                <c:pt idx="2737">
                  <c:v>231.8819427490234</c:v>
                </c:pt>
                <c:pt idx="2738">
                  <c:v>257.9768371582031</c:v>
                </c:pt>
                <c:pt idx="2739">
                  <c:v>291.4548034667969</c:v>
                </c:pt>
                <c:pt idx="2740">
                  <c:v>82.55242919921875</c:v>
                </c:pt>
                <c:pt idx="2741">
                  <c:v>289.7659912109375</c:v>
                </c:pt>
                <c:pt idx="2742">
                  <c:v>237.0834350585938</c:v>
                </c:pt>
                <c:pt idx="2743">
                  <c:v>345.3572692871094</c:v>
                </c:pt>
                <c:pt idx="2744">
                  <c:v>161.5285949707031</c:v>
                </c:pt>
                <c:pt idx="2745">
                  <c:v>287.4771728515625</c:v>
                </c:pt>
                <c:pt idx="2746">
                  <c:v>378.8670043945312</c:v>
                </c:pt>
                <c:pt idx="2747">
                  <c:v>265.7174987792969</c:v>
                </c:pt>
                <c:pt idx="2748">
                  <c:v>261.0961608886719</c:v>
                </c:pt>
                <c:pt idx="2749">
                  <c:v>182.6365814208984</c:v>
                </c:pt>
                <c:pt idx="2750">
                  <c:v>329.3434753417969</c:v>
                </c:pt>
                <c:pt idx="2751">
                  <c:v>197.3032989501953</c:v>
                </c:pt>
                <c:pt idx="2752">
                  <c:v>388.1454467773438</c:v>
                </c:pt>
                <c:pt idx="2753">
                  <c:v>277.1576232910156</c:v>
                </c:pt>
                <c:pt idx="2754">
                  <c:v>215.3038940429688</c:v>
                </c:pt>
                <c:pt idx="2755">
                  <c:v>366.5646057128906</c:v>
                </c:pt>
                <c:pt idx="2756">
                  <c:v>335.2999572753906</c:v>
                </c:pt>
                <c:pt idx="2757">
                  <c:v>259.7530822753906</c:v>
                </c:pt>
                <c:pt idx="2758">
                  <c:v>202.3736572265625</c:v>
                </c:pt>
                <c:pt idx="2759">
                  <c:v>251.65478515625</c:v>
                </c:pt>
                <c:pt idx="2760">
                  <c:v>261.9306335449219</c:v>
                </c:pt>
                <c:pt idx="2761">
                  <c:v>380.0233154296875</c:v>
                </c:pt>
                <c:pt idx="2762">
                  <c:v>342.6949157714844</c:v>
                </c:pt>
                <c:pt idx="2763">
                  <c:v>289.8931579589844</c:v>
                </c:pt>
                <c:pt idx="2764">
                  <c:v>347.8606567382812</c:v>
                </c:pt>
                <c:pt idx="2765">
                  <c:v>366.973876953125</c:v>
                </c:pt>
                <c:pt idx="2766">
                  <c:v>349.4064025878906</c:v>
                </c:pt>
                <c:pt idx="2767">
                  <c:v>263.4167785644531</c:v>
                </c:pt>
                <c:pt idx="2768">
                  <c:v>317.4026794433594</c:v>
                </c:pt>
                <c:pt idx="2769">
                  <c:v>303.3121337890625</c:v>
                </c:pt>
                <c:pt idx="2770">
                  <c:v>479.8412475585938</c:v>
                </c:pt>
                <c:pt idx="2771">
                  <c:v>258.5331726074219</c:v>
                </c:pt>
                <c:pt idx="2772">
                  <c:v>204.2452545166016</c:v>
                </c:pt>
                <c:pt idx="2773">
                  <c:v>463.4022827148438</c:v>
                </c:pt>
                <c:pt idx="2774">
                  <c:v>377.9252319335938</c:v>
                </c:pt>
                <c:pt idx="2775">
                  <c:v>277.7616271972656</c:v>
                </c:pt>
                <c:pt idx="2776">
                  <c:v>429.7018127441406</c:v>
                </c:pt>
                <c:pt idx="2777">
                  <c:v>293.4376525878906</c:v>
                </c:pt>
                <c:pt idx="2778">
                  <c:v>385.1214904785156</c:v>
                </c:pt>
                <c:pt idx="2779">
                  <c:v>376.8682556152344</c:v>
                </c:pt>
                <c:pt idx="2780">
                  <c:v>237.2423858642578</c:v>
                </c:pt>
                <c:pt idx="2781">
                  <c:v>339.1822204589844</c:v>
                </c:pt>
                <c:pt idx="2782">
                  <c:v>305.7201843261719</c:v>
                </c:pt>
                <c:pt idx="2783">
                  <c:v>263.675048828125</c:v>
                </c:pt>
                <c:pt idx="2784">
                  <c:v>364.6294250488281</c:v>
                </c:pt>
                <c:pt idx="2785">
                  <c:v>210.9607086181641</c:v>
                </c:pt>
                <c:pt idx="2786">
                  <c:v>194.8873138427734</c:v>
                </c:pt>
                <c:pt idx="2787">
                  <c:v>283.0465698242188</c:v>
                </c:pt>
                <c:pt idx="2788">
                  <c:v>245.8214721679688</c:v>
                </c:pt>
                <c:pt idx="2789">
                  <c:v>342.4803466796875</c:v>
                </c:pt>
                <c:pt idx="2790">
                  <c:v>433.7469787597656</c:v>
                </c:pt>
                <c:pt idx="2791">
                  <c:v>196.8502960205078</c:v>
                </c:pt>
                <c:pt idx="2792">
                  <c:v>434.9509887695312</c:v>
                </c:pt>
                <c:pt idx="2793">
                  <c:v>242.2531433105469</c:v>
                </c:pt>
                <c:pt idx="2794">
                  <c:v>404.4691772460938</c:v>
                </c:pt>
                <c:pt idx="2795">
                  <c:v>324.55126953125</c:v>
                </c:pt>
                <c:pt idx="2796">
                  <c:v>280.8729858398438</c:v>
                </c:pt>
                <c:pt idx="2797">
                  <c:v>257.6510009765625</c:v>
                </c:pt>
                <c:pt idx="2798">
                  <c:v>271.2686767578125</c:v>
                </c:pt>
                <c:pt idx="2799">
                  <c:v>412.3409729003906</c:v>
                </c:pt>
                <c:pt idx="2800">
                  <c:v>260.0709533691406</c:v>
                </c:pt>
                <c:pt idx="2801">
                  <c:v>291.2322692871094</c:v>
                </c:pt>
                <c:pt idx="2802">
                  <c:v>387.068603515625</c:v>
                </c:pt>
                <c:pt idx="2803">
                  <c:v>252.1395721435547</c:v>
                </c:pt>
                <c:pt idx="2804">
                  <c:v>242.9326324462891</c:v>
                </c:pt>
                <c:pt idx="2805">
                  <c:v>372.57275390625</c:v>
                </c:pt>
                <c:pt idx="2806">
                  <c:v>312.7018737792969</c:v>
                </c:pt>
                <c:pt idx="2807">
                  <c:v>359.9286193847656</c:v>
                </c:pt>
                <c:pt idx="2808">
                  <c:v>328.4136352539062</c:v>
                </c:pt>
                <c:pt idx="2809">
                  <c:v>245.5433197021484</c:v>
                </c:pt>
                <c:pt idx="2810">
                  <c:v>450.3528137207031</c:v>
                </c:pt>
                <c:pt idx="2811">
                  <c:v>193.8223876953125</c:v>
                </c:pt>
                <c:pt idx="2812">
                  <c:v>375.5807800292969</c:v>
                </c:pt>
                <c:pt idx="2813">
                  <c:v>267.7838134765625</c:v>
                </c:pt>
                <c:pt idx="2814">
                  <c:v>369.0163269042969</c:v>
                </c:pt>
                <c:pt idx="2815">
                  <c:v>249.8706207275391</c:v>
                </c:pt>
                <c:pt idx="2816">
                  <c:v>304.5400085449219</c:v>
                </c:pt>
                <c:pt idx="2817">
                  <c:v>243.4849700927734</c:v>
                </c:pt>
                <c:pt idx="2818">
                  <c:v>267.4619445800781</c:v>
                </c:pt>
                <c:pt idx="2819">
                  <c:v>175.9290771484375</c:v>
                </c:pt>
                <c:pt idx="2820">
                  <c:v>312.4356384277344</c:v>
                </c:pt>
                <c:pt idx="2821">
                  <c:v>342.9373168945312</c:v>
                </c:pt>
                <c:pt idx="2822">
                  <c:v>244.8002471923828</c:v>
                </c:pt>
                <c:pt idx="2823">
                  <c:v>242.8889312744141</c:v>
                </c:pt>
                <c:pt idx="2824">
                  <c:v>186.6261138916016</c:v>
                </c:pt>
                <c:pt idx="2825">
                  <c:v>162.5855712890625</c:v>
                </c:pt>
                <c:pt idx="2826">
                  <c:v>314.7244567871094</c:v>
                </c:pt>
                <c:pt idx="2827">
                  <c:v>165.903564453125</c:v>
                </c:pt>
                <c:pt idx="2828">
                  <c:v>397.145751953125</c:v>
                </c:pt>
                <c:pt idx="2829">
                  <c:v>266.0989685058594</c:v>
                </c:pt>
                <c:pt idx="2830">
                  <c:v>266.5281372070312</c:v>
                </c:pt>
                <c:pt idx="2831">
                  <c:v>368.5951232910156</c:v>
                </c:pt>
                <c:pt idx="2832">
                  <c:v>268.7692565917969</c:v>
                </c:pt>
                <c:pt idx="2833">
                  <c:v>442.0042114257812</c:v>
                </c:pt>
                <c:pt idx="2834">
                  <c:v>165.0333404541016</c:v>
                </c:pt>
                <c:pt idx="2835">
                  <c:v>258.866943359375</c:v>
                </c:pt>
                <c:pt idx="2836">
                  <c:v>369.9739685058594</c:v>
                </c:pt>
                <c:pt idx="2837">
                  <c:v>286.9407348632812</c:v>
                </c:pt>
                <c:pt idx="2838">
                  <c:v>297.3357849121094</c:v>
                </c:pt>
                <c:pt idx="2839">
                  <c:v>278.2583312988281</c:v>
                </c:pt>
                <c:pt idx="2840">
                  <c:v>453.027099609375</c:v>
                </c:pt>
                <c:pt idx="2841">
                  <c:v>282.6571350097656</c:v>
                </c:pt>
                <c:pt idx="2842">
                  <c:v>312.0859375</c:v>
                </c:pt>
                <c:pt idx="2843">
                  <c:v>209.6811981201172</c:v>
                </c:pt>
                <c:pt idx="2844">
                  <c:v>364.5817565917969</c:v>
                </c:pt>
                <c:pt idx="2845">
                  <c:v>262.1173706054688</c:v>
                </c:pt>
                <c:pt idx="2846">
                  <c:v>478.7246398925781</c:v>
                </c:pt>
                <c:pt idx="2847">
                  <c:v>381.8670959472656</c:v>
                </c:pt>
                <c:pt idx="2848">
                  <c:v>358.8239440917969</c:v>
                </c:pt>
                <c:pt idx="2849">
                  <c:v>255.815185546875</c:v>
                </c:pt>
                <c:pt idx="2850">
                  <c:v>367.8162841796875</c:v>
                </c:pt>
                <c:pt idx="2851">
                  <c:v>295.9569396972656</c:v>
                </c:pt>
                <c:pt idx="2852">
                  <c:v>247.5063018798828</c:v>
                </c:pt>
                <c:pt idx="2853">
                  <c:v>309.9044189453125</c:v>
                </c:pt>
                <c:pt idx="2854">
                  <c:v>256.4271240234375</c:v>
                </c:pt>
                <c:pt idx="2855">
                  <c:v>201.8213195800781</c:v>
                </c:pt>
                <c:pt idx="2856">
                  <c:v>349.8633728027344</c:v>
                </c:pt>
                <c:pt idx="2857">
                  <c:v>406.25732421875</c:v>
                </c:pt>
                <c:pt idx="2858">
                  <c:v>463.9188537597656</c:v>
                </c:pt>
                <c:pt idx="2859">
                  <c:v>285.7009582519531</c:v>
                </c:pt>
                <c:pt idx="2860">
                  <c:v>248.5752105712891</c:v>
                </c:pt>
                <c:pt idx="2861">
                  <c:v>246.8864135742188</c:v>
                </c:pt>
                <c:pt idx="2862">
                  <c:v>385.8208618164062</c:v>
                </c:pt>
                <c:pt idx="2863">
                  <c:v>342.0909118652344</c:v>
                </c:pt>
                <c:pt idx="2864">
                  <c:v>361.2081298828125</c:v>
                </c:pt>
                <c:pt idx="2865">
                  <c:v>341.0299682617188</c:v>
                </c:pt>
                <c:pt idx="2866">
                  <c:v>248.5156097412109</c:v>
                </c:pt>
                <c:pt idx="2867">
                  <c:v>374.8258056640625</c:v>
                </c:pt>
                <c:pt idx="2868">
                  <c:v>423.6539306640625</c:v>
                </c:pt>
                <c:pt idx="2869">
                  <c:v>380.591552734375</c:v>
                </c:pt>
                <c:pt idx="2870">
                  <c:v>201.9723205566406</c:v>
                </c:pt>
                <c:pt idx="2871">
                  <c:v>378.7517700195312</c:v>
                </c:pt>
                <c:pt idx="2872">
                  <c:v>361.8041687011719</c:v>
                </c:pt>
                <c:pt idx="2873">
                  <c:v>107.121467590332</c:v>
                </c:pt>
                <c:pt idx="2874">
                  <c:v>366.7513427734375</c:v>
                </c:pt>
                <c:pt idx="2875">
                  <c:v>176.5012817382812</c:v>
                </c:pt>
                <c:pt idx="2876">
                  <c:v>237.9775085449219</c:v>
                </c:pt>
                <c:pt idx="2877">
                  <c:v>363.7154846191406</c:v>
                </c:pt>
                <c:pt idx="2878">
                  <c:v>317.3708801269531</c:v>
                </c:pt>
                <c:pt idx="2879">
                  <c:v>247.3950347900391</c:v>
                </c:pt>
                <c:pt idx="2880">
                  <c:v>353.5787353515625</c:v>
                </c:pt>
                <c:pt idx="2881">
                  <c:v>186.6261138916016</c:v>
                </c:pt>
                <c:pt idx="2882">
                  <c:v>378.8590393066406</c:v>
                </c:pt>
                <c:pt idx="2883">
                  <c:v>395.1231689453125</c:v>
                </c:pt>
                <c:pt idx="2884">
                  <c:v>209.2202453613281</c:v>
                </c:pt>
                <c:pt idx="2885">
                  <c:v>456.4126281738281</c:v>
                </c:pt>
                <c:pt idx="2886">
                  <c:v>259.77294921875</c:v>
                </c:pt>
                <c:pt idx="2887">
                  <c:v>270.5574035644531</c:v>
                </c:pt>
                <c:pt idx="2888">
                  <c:v>255.5370330810547</c:v>
                </c:pt>
                <c:pt idx="2889">
                  <c:v>471.0276794433594</c:v>
                </c:pt>
                <c:pt idx="2890">
                  <c:v>212.2481689453125</c:v>
                </c:pt>
                <c:pt idx="2891">
                  <c:v>271.1852416992188</c:v>
                </c:pt>
                <c:pt idx="2892">
                  <c:v>427.893798828125</c:v>
                </c:pt>
                <c:pt idx="2893">
                  <c:v>375.7874145507812</c:v>
                </c:pt>
                <c:pt idx="2894">
                  <c:v>405.3552856445312</c:v>
                </c:pt>
                <c:pt idx="2895">
                  <c:v>365.404296875</c:v>
                </c:pt>
                <c:pt idx="2896">
                  <c:v>309.0461120605469</c:v>
                </c:pt>
                <c:pt idx="2897">
                  <c:v>210.3567199707031</c:v>
                </c:pt>
                <c:pt idx="2898">
                  <c:v>251.0944976806641</c:v>
                </c:pt>
                <c:pt idx="2899">
                  <c:v>402.3909606933594</c:v>
                </c:pt>
                <c:pt idx="2900">
                  <c:v>297.5424194335938</c:v>
                </c:pt>
                <c:pt idx="2901">
                  <c:v>173.4058074951172</c:v>
                </c:pt>
                <c:pt idx="2902">
                  <c:v>355.9946899414062</c:v>
                </c:pt>
                <c:pt idx="2903">
                  <c:v>264.279052734375</c:v>
                </c:pt>
                <c:pt idx="2904">
                  <c:v>394.9880676269531</c:v>
                </c:pt>
                <c:pt idx="2905">
                  <c:v>387.5176086425781</c:v>
                </c:pt>
                <c:pt idx="2906">
                  <c:v>483.4413452148438</c:v>
                </c:pt>
                <c:pt idx="2907">
                  <c:v>369.9143676757812</c:v>
                </c:pt>
                <c:pt idx="2908">
                  <c:v>464.4950256347656</c:v>
                </c:pt>
                <c:pt idx="2909">
                  <c:v>184.8101654052734</c:v>
                </c:pt>
                <c:pt idx="2910">
                  <c:v>267.1559753417969</c:v>
                </c:pt>
                <c:pt idx="2911">
                  <c:v>369.7236328125</c:v>
                </c:pt>
                <c:pt idx="2912">
                  <c:v>375.1317749023438</c:v>
                </c:pt>
                <c:pt idx="2913">
                  <c:v>397.6146240234375</c:v>
                </c:pt>
                <c:pt idx="2914">
                  <c:v>319.1312255859375</c:v>
                </c:pt>
                <c:pt idx="2915">
                  <c:v>342.7147827148438</c:v>
                </c:pt>
                <c:pt idx="2916">
                  <c:v>377.2139587402344</c:v>
                </c:pt>
                <c:pt idx="2917">
                  <c:v>348.9692993164062</c:v>
                </c:pt>
                <c:pt idx="2918">
                  <c:v>389.5004577636719</c:v>
                </c:pt>
                <c:pt idx="2919">
                  <c:v>395.9854431152344</c:v>
                </c:pt>
                <c:pt idx="2920">
                  <c:v>239.376220703125</c:v>
                </c:pt>
                <c:pt idx="2921">
                  <c:v>352.8515625</c:v>
                </c:pt>
                <c:pt idx="2922">
                  <c:v>284.6519165039062</c:v>
                </c:pt>
                <c:pt idx="2923">
                  <c:v>335.6774597167969</c:v>
                </c:pt>
                <c:pt idx="2924">
                  <c:v>326.4824523925781</c:v>
                </c:pt>
                <c:pt idx="2925">
                  <c:v>259.5305480957031</c:v>
                </c:pt>
                <c:pt idx="2926">
                  <c:v>257.6708679199219</c:v>
                </c:pt>
                <c:pt idx="2927">
                  <c:v>284.691650390625</c:v>
                </c:pt>
                <c:pt idx="2928">
                  <c:v>293.9343566894531</c:v>
                </c:pt>
                <c:pt idx="2929">
                  <c:v>283.0863037109375</c:v>
                </c:pt>
                <c:pt idx="2930">
                  <c:v>244.6373291015625</c:v>
                </c:pt>
                <c:pt idx="2931">
                  <c:v>243.6757049560547</c:v>
                </c:pt>
                <c:pt idx="2932">
                  <c:v>373.4310607910156</c:v>
                </c:pt>
                <c:pt idx="2933">
                  <c:v>278.7351684570312</c:v>
                </c:pt>
                <c:pt idx="2934">
                  <c:v>242.1220092773438</c:v>
                </c:pt>
                <c:pt idx="2935">
                  <c:v>527.17529296875</c:v>
                </c:pt>
                <c:pt idx="2936">
                  <c:v>251.7541198730469</c:v>
                </c:pt>
                <c:pt idx="2937">
                  <c:v>214.2310180664062</c:v>
                </c:pt>
                <c:pt idx="2938">
                  <c:v>298.3649597167969</c:v>
                </c:pt>
                <c:pt idx="2939">
                  <c:v>258.262939453125</c:v>
                </c:pt>
                <c:pt idx="2940">
                  <c:v>259.4073486328125</c:v>
                </c:pt>
                <c:pt idx="2941">
                  <c:v>352.3707275390625</c:v>
                </c:pt>
                <c:pt idx="2942">
                  <c:v>299.5371704101562</c:v>
                </c:pt>
                <c:pt idx="2943">
                  <c:v>397.0185852050781</c:v>
                </c:pt>
                <c:pt idx="2944">
                  <c:v>389.0434875488281</c:v>
                </c:pt>
                <c:pt idx="2945">
                  <c:v>212.8918914794922</c:v>
                </c:pt>
                <c:pt idx="2946">
                  <c:v>212.3634033203125</c:v>
                </c:pt>
                <c:pt idx="2947">
                  <c:v>310.8580932617188</c:v>
                </c:pt>
                <c:pt idx="2948">
                  <c:v>259.8206176757812</c:v>
                </c:pt>
                <c:pt idx="2949">
                  <c:v>202.6756591796875</c:v>
                </c:pt>
                <c:pt idx="2950">
                  <c:v>223.1836242675781</c:v>
                </c:pt>
                <c:pt idx="2951">
                  <c:v>262.4114379882812</c:v>
                </c:pt>
                <c:pt idx="2952">
                  <c:v>359.15771484375</c:v>
                </c:pt>
                <c:pt idx="2953">
                  <c:v>353.3244018554688</c:v>
                </c:pt>
                <c:pt idx="2954">
                  <c:v>206.7764587402344</c:v>
                </c:pt>
                <c:pt idx="2955">
                  <c:v>27.8751049041748</c:v>
                </c:pt>
                <c:pt idx="2956">
                  <c:v>240.5484466552734</c:v>
                </c:pt>
                <c:pt idx="2957">
                  <c:v>351.9614562988281</c:v>
                </c:pt>
                <c:pt idx="2958">
                  <c:v>453.5675048828125</c:v>
                </c:pt>
                <c:pt idx="2959">
                  <c:v>294.9635314941406</c:v>
                </c:pt>
                <c:pt idx="2960">
                  <c:v>361.8319702148438</c:v>
                </c:pt>
                <c:pt idx="2961">
                  <c:v>386.9772033691406</c:v>
                </c:pt>
                <c:pt idx="2962">
                  <c:v>136.8284301757812</c:v>
                </c:pt>
                <c:pt idx="2963">
                  <c:v>303.8565368652344</c:v>
                </c:pt>
                <c:pt idx="2964">
                  <c:v>434.5218200683594</c:v>
                </c:pt>
                <c:pt idx="2965">
                  <c:v>242.5273284912109</c:v>
                </c:pt>
                <c:pt idx="2966">
                  <c:v>314.47412109375</c:v>
                </c:pt>
                <c:pt idx="2967">
                  <c:v>369.0004272460938</c:v>
                </c:pt>
                <c:pt idx="2968">
                  <c:v>248.9407806396484</c:v>
                </c:pt>
                <c:pt idx="2969">
                  <c:v>274.4078674316406</c:v>
                </c:pt>
                <c:pt idx="2970">
                  <c:v>338.8682861328125</c:v>
                </c:pt>
                <c:pt idx="2971">
                  <c:v>426.1453857421875</c:v>
                </c:pt>
                <c:pt idx="2972">
                  <c:v>265.2327270507812</c:v>
                </c:pt>
                <c:pt idx="2973">
                  <c:v>275.1509399414062</c:v>
                </c:pt>
                <c:pt idx="2974">
                  <c:v>359.7974853515625</c:v>
                </c:pt>
                <c:pt idx="2975">
                  <c:v>265.9241333007812</c:v>
                </c:pt>
                <c:pt idx="2976">
                  <c:v>423.5227966308594</c:v>
                </c:pt>
                <c:pt idx="2977">
                  <c:v>271.8091125488281</c:v>
                </c:pt>
                <c:pt idx="2978">
                  <c:v>355.4821166992188</c:v>
                </c:pt>
                <c:pt idx="2979">
                  <c:v>389.0077209472656</c:v>
                </c:pt>
                <c:pt idx="2980">
                  <c:v>394.4635314941406</c:v>
                </c:pt>
                <c:pt idx="2981">
                  <c:v>254.93701171875</c:v>
                </c:pt>
                <c:pt idx="2982">
                  <c:v>357.1907653808594</c:v>
                </c:pt>
                <c:pt idx="2983">
                  <c:v>256.3079223632812</c:v>
                </c:pt>
                <c:pt idx="2984">
                  <c:v>210.3209533691406</c:v>
                </c:pt>
                <c:pt idx="2985">
                  <c:v>196.3456420898438</c:v>
                </c:pt>
                <c:pt idx="2986">
                  <c:v>360.8504943847656</c:v>
                </c:pt>
                <c:pt idx="2987">
                  <c:v>252.5925598144531</c:v>
                </c:pt>
                <c:pt idx="2988">
                  <c:v>243.9339904785156</c:v>
                </c:pt>
                <c:pt idx="2989">
                  <c:v>253.9952545166016</c:v>
                </c:pt>
                <c:pt idx="2990">
                  <c:v>269.6116638183594</c:v>
                </c:pt>
                <c:pt idx="2991">
                  <c:v>267.5692138671875</c:v>
                </c:pt>
                <c:pt idx="2992">
                  <c:v>303.4989013671875</c:v>
                </c:pt>
                <c:pt idx="2993">
                  <c:v>149.7268676757812</c:v>
                </c:pt>
                <c:pt idx="2994">
                  <c:v>379.641845703125</c:v>
                </c:pt>
                <c:pt idx="2995">
                  <c:v>269.0633239746094</c:v>
                </c:pt>
                <c:pt idx="2996">
                  <c:v>394.39599609375</c:v>
                </c:pt>
                <c:pt idx="2997">
                  <c:v>356.7337951660156</c:v>
                </c:pt>
                <c:pt idx="2998">
                  <c:v>392.540283203125</c:v>
                </c:pt>
                <c:pt idx="2999">
                  <c:v>364.4784240722656</c:v>
                </c:pt>
                <c:pt idx="3000">
                  <c:v>343.5452880859375</c:v>
                </c:pt>
                <c:pt idx="3001">
                  <c:v>338.7292175292969</c:v>
                </c:pt>
                <c:pt idx="3002">
                  <c:v>390.6011657714844</c:v>
                </c:pt>
                <c:pt idx="3003">
                  <c:v>199.2940979003906</c:v>
                </c:pt>
                <c:pt idx="3004">
                  <c:v>363.8267517089844</c:v>
                </c:pt>
                <c:pt idx="3005">
                  <c:v>389.0673217773438</c:v>
                </c:pt>
                <c:pt idx="3006">
                  <c:v>210.0189514160156</c:v>
                </c:pt>
                <c:pt idx="3007">
                  <c:v>387.6845092773438</c:v>
                </c:pt>
                <c:pt idx="3008">
                  <c:v>299.7517700195312</c:v>
                </c:pt>
                <c:pt idx="3009">
                  <c:v>264.2869873046875</c:v>
                </c:pt>
                <c:pt idx="3010">
                  <c:v>245.3525848388672</c:v>
                </c:pt>
                <c:pt idx="3011">
                  <c:v>276.947021484375</c:v>
                </c:pt>
                <c:pt idx="3012">
                  <c:v>290.3540954589844</c:v>
                </c:pt>
                <c:pt idx="3013">
                  <c:v>248.6149444580078</c:v>
                </c:pt>
                <c:pt idx="3014">
                  <c:v>259.0298767089844</c:v>
                </c:pt>
                <c:pt idx="3015">
                  <c:v>234.3138122558594</c:v>
                </c:pt>
                <c:pt idx="3016">
                  <c:v>316.476806640625</c:v>
                </c:pt>
                <c:pt idx="3017">
                  <c:v>255.9423522949219</c:v>
                </c:pt>
                <c:pt idx="3018">
                  <c:v>268.6222534179688</c:v>
                </c:pt>
                <c:pt idx="3019">
                  <c:v>324.4122009277344</c:v>
                </c:pt>
                <c:pt idx="3020">
                  <c:v>218.9119720458984</c:v>
                </c:pt>
                <c:pt idx="3021">
                  <c:v>356.2887573242188</c:v>
                </c:pt>
                <c:pt idx="3022">
                  <c:v>283.4916076660156</c:v>
                </c:pt>
                <c:pt idx="3023">
                  <c:v>252.2548065185547</c:v>
                </c:pt>
                <c:pt idx="3024">
                  <c:v>311.5932006835938</c:v>
                </c:pt>
                <c:pt idx="3025">
                  <c:v>385.1612548828125</c:v>
                </c:pt>
                <c:pt idx="3026">
                  <c:v>245.09033203125</c:v>
                </c:pt>
                <c:pt idx="3027">
                  <c:v>248.5116271972656</c:v>
                </c:pt>
                <c:pt idx="3028">
                  <c:v>417.8921508789062</c:v>
                </c:pt>
                <c:pt idx="3029">
                  <c:v>298.0311584472656</c:v>
                </c:pt>
                <c:pt idx="3030">
                  <c:v>295.8138732910156</c:v>
                </c:pt>
                <c:pt idx="3031">
                  <c:v>388.5547180175781</c:v>
                </c:pt>
                <c:pt idx="3032">
                  <c:v>334.7674865722656</c:v>
                </c:pt>
                <c:pt idx="3033">
                  <c:v>252.0362548828125</c:v>
                </c:pt>
                <c:pt idx="3034">
                  <c:v>426.8248901367188</c:v>
                </c:pt>
                <c:pt idx="3035">
                  <c:v>208.3460540771484</c:v>
                </c:pt>
                <c:pt idx="3036">
                  <c:v>267.8791809082031</c:v>
                </c:pt>
                <c:pt idx="3037">
                  <c:v>272.8064880371094</c:v>
                </c:pt>
                <c:pt idx="3038">
                  <c:v>325.3976440429688</c:v>
                </c:pt>
                <c:pt idx="3039">
                  <c:v>255.5370330810547</c:v>
                </c:pt>
                <c:pt idx="3040">
                  <c:v>224.2366485595703</c:v>
                </c:pt>
                <c:pt idx="3041">
                  <c:v>260.9570922851562</c:v>
                </c:pt>
                <c:pt idx="3042">
                  <c:v>266.6751403808594</c:v>
                </c:pt>
                <c:pt idx="3043">
                  <c:v>190.4527282714844</c:v>
                </c:pt>
                <c:pt idx="3044">
                  <c:v>394.7893676757812</c:v>
                </c:pt>
                <c:pt idx="3045">
                  <c:v>301.245849609375</c:v>
                </c:pt>
                <c:pt idx="3046">
                  <c:v>264.5015869140625</c:v>
                </c:pt>
                <c:pt idx="3047">
                  <c:v>263.0949096679688</c:v>
                </c:pt>
                <c:pt idx="3048">
                  <c:v>265.4909973144531</c:v>
                </c:pt>
                <c:pt idx="3049">
                  <c:v>181.0669860839844</c:v>
                </c:pt>
                <c:pt idx="3050">
                  <c:v>397.6265563964844</c:v>
                </c:pt>
                <c:pt idx="3051">
                  <c:v>445.0003356933594</c:v>
                </c:pt>
                <c:pt idx="3052">
                  <c:v>267.2235107421875</c:v>
                </c:pt>
                <c:pt idx="3053">
                  <c:v>403.8890075683594</c:v>
                </c:pt>
                <c:pt idx="3054">
                  <c:v>231.2302551269531</c:v>
                </c:pt>
                <c:pt idx="3055">
                  <c:v>308.6805419921875</c:v>
                </c:pt>
                <c:pt idx="3056">
                  <c:v>383.9532470703125</c:v>
                </c:pt>
                <c:pt idx="3057">
                  <c:v>366.787109375</c:v>
                </c:pt>
                <c:pt idx="3058">
                  <c:v>211.0520935058594</c:v>
                </c:pt>
                <c:pt idx="3059">
                  <c:v>180.4232635498047</c:v>
                </c:pt>
                <c:pt idx="3060">
                  <c:v>387.0487060546875</c:v>
                </c:pt>
                <c:pt idx="3061">
                  <c:v>402.2200927734375</c:v>
                </c:pt>
                <c:pt idx="3062">
                  <c:v>197.9629211425781</c:v>
                </c:pt>
                <c:pt idx="3063">
                  <c:v>355.5258178710938</c:v>
                </c:pt>
                <c:pt idx="3064">
                  <c:v>392.8979187011719</c:v>
                </c:pt>
                <c:pt idx="3065">
                  <c:v>374.7026062011719</c:v>
                </c:pt>
                <c:pt idx="3066">
                  <c:v>301.0948486328125</c:v>
                </c:pt>
                <c:pt idx="3067">
                  <c:v>318.9444580078125</c:v>
                </c:pt>
                <c:pt idx="3068">
                  <c:v>383.7903442382812</c:v>
                </c:pt>
                <c:pt idx="3069">
                  <c:v>250.3871917724609</c:v>
                </c:pt>
                <c:pt idx="3070">
                  <c:v>384.7360534667969</c:v>
                </c:pt>
                <c:pt idx="3071">
                  <c:v>213.3528442382812</c:v>
                </c:pt>
                <c:pt idx="3072">
                  <c:v>364.2002868652344</c:v>
                </c:pt>
                <c:pt idx="3073">
                  <c:v>340.5372314453125</c:v>
                </c:pt>
                <c:pt idx="3074">
                  <c:v>270.2077331542969</c:v>
                </c:pt>
                <c:pt idx="3075">
                  <c:v>194.4382934570312</c:v>
                </c:pt>
                <c:pt idx="3076">
                  <c:v>184.8260498046875</c:v>
                </c:pt>
                <c:pt idx="3077">
                  <c:v>267.02880859375</c:v>
                </c:pt>
                <c:pt idx="3078">
                  <c:v>374.9648742675781</c:v>
                </c:pt>
                <c:pt idx="3079">
                  <c:v>381.6922607421875</c:v>
                </c:pt>
                <c:pt idx="3080">
                  <c:v>315.3681640625</c:v>
                </c:pt>
                <c:pt idx="3081">
                  <c:v>278.4371337890625</c:v>
                </c:pt>
                <c:pt idx="3082">
                  <c:v>255.3780822753906</c:v>
                </c:pt>
                <c:pt idx="3083">
                  <c:v>354.3535766601562</c:v>
                </c:pt>
                <c:pt idx="3084">
                  <c:v>275.6317443847656</c:v>
                </c:pt>
                <c:pt idx="3085">
                  <c:v>290.3540954589844</c:v>
                </c:pt>
                <c:pt idx="3086">
                  <c:v>362.5234069824219</c:v>
                </c:pt>
                <c:pt idx="3087">
                  <c:v>343.251220703125</c:v>
                </c:pt>
                <c:pt idx="3088">
                  <c:v>476.1060180664062</c:v>
                </c:pt>
                <c:pt idx="3089">
                  <c:v>225.6274261474609</c:v>
                </c:pt>
                <c:pt idx="3090">
                  <c:v>348.5242614746094</c:v>
                </c:pt>
                <c:pt idx="3091">
                  <c:v>392.1111450195312</c:v>
                </c:pt>
                <c:pt idx="3092">
                  <c:v>392.7230834960938</c:v>
                </c:pt>
                <c:pt idx="3093">
                  <c:v>389.8064270019531</c:v>
                </c:pt>
                <c:pt idx="3094">
                  <c:v>403.3565673828125</c:v>
                </c:pt>
                <c:pt idx="3095">
                  <c:v>374.6191711425781</c:v>
                </c:pt>
                <c:pt idx="3096">
                  <c:v>369.7832336425781</c:v>
                </c:pt>
                <c:pt idx="3097">
                  <c:v>277.0701904296875</c:v>
                </c:pt>
                <c:pt idx="3098">
                  <c:v>349.3070678710938</c:v>
                </c:pt>
                <c:pt idx="3099">
                  <c:v>439.8306274414062</c:v>
                </c:pt>
                <c:pt idx="3100">
                  <c:v>265.7572326660156</c:v>
                </c:pt>
                <c:pt idx="3101">
                  <c:v>387.08447265625</c:v>
                </c:pt>
                <c:pt idx="3102">
                  <c:v>354.0436401367188</c:v>
                </c:pt>
                <c:pt idx="3103">
                  <c:v>380.4604187011719</c:v>
                </c:pt>
                <c:pt idx="3104">
                  <c:v>234.6237487792969</c:v>
                </c:pt>
                <c:pt idx="3105">
                  <c:v>263.5280151367188</c:v>
                </c:pt>
                <c:pt idx="3106">
                  <c:v>107.2883605957031</c:v>
                </c:pt>
                <c:pt idx="3107">
                  <c:v>240.2822113037109</c:v>
                </c:pt>
                <c:pt idx="3108">
                  <c:v>382.2843322753906</c:v>
                </c:pt>
                <c:pt idx="3109">
                  <c:v>257.3132629394531</c:v>
                </c:pt>
                <c:pt idx="3110">
                  <c:v>263.0194091796875</c:v>
                </c:pt>
                <c:pt idx="3111">
                  <c:v>210.6348724365234</c:v>
                </c:pt>
                <c:pt idx="3112">
                  <c:v>255.8549194335938</c:v>
                </c:pt>
                <c:pt idx="3113">
                  <c:v>373.4628295898438</c:v>
                </c:pt>
                <c:pt idx="3114">
                  <c:v>390.8753356933594</c:v>
                </c:pt>
                <c:pt idx="3115">
                  <c:v>356.7894287109375</c:v>
                </c:pt>
                <c:pt idx="3116">
                  <c:v>344.2803955078125</c:v>
                </c:pt>
                <c:pt idx="3117">
                  <c:v>360.5166931152344</c:v>
                </c:pt>
                <c:pt idx="3118">
                  <c:v>410.4455261230469</c:v>
                </c:pt>
                <c:pt idx="3119">
                  <c:v>278.5523681640625</c:v>
                </c:pt>
                <c:pt idx="3120">
                  <c:v>271.7812805175781</c:v>
                </c:pt>
                <c:pt idx="3121">
                  <c:v>247.7725372314453</c:v>
                </c:pt>
                <c:pt idx="3122">
                  <c:v>273.9071960449219</c:v>
                </c:pt>
                <c:pt idx="3123">
                  <c:v>208.9420928955078</c:v>
                </c:pt>
                <c:pt idx="3124">
                  <c:v>379.7610473632812</c:v>
                </c:pt>
                <c:pt idx="3125">
                  <c:v>268.510986328125</c:v>
                </c:pt>
                <c:pt idx="3126">
                  <c:v>386.9493713378906</c:v>
                </c:pt>
                <c:pt idx="3127">
                  <c:v>320.5816040039062</c:v>
                </c:pt>
                <c:pt idx="3128">
                  <c:v>375.7238464355469</c:v>
                </c:pt>
                <c:pt idx="3129">
                  <c:v>386.6553344726562</c:v>
                </c:pt>
                <c:pt idx="3130">
                  <c:v>242.4677276611328</c:v>
                </c:pt>
                <c:pt idx="3131">
                  <c:v>245.0545654296875</c:v>
                </c:pt>
                <c:pt idx="3132">
                  <c:v>301.4961853027344</c:v>
                </c:pt>
                <c:pt idx="3133">
                  <c:v>174.8959197998047</c:v>
                </c:pt>
                <c:pt idx="3134">
                  <c:v>373.4151611328125</c:v>
                </c:pt>
                <c:pt idx="3135">
                  <c:v>357.0039978027344</c:v>
                </c:pt>
                <c:pt idx="3136">
                  <c:v>482.9128723144531</c:v>
                </c:pt>
                <c:pt idx="3137">
                  <c:v>211.1713104248047</c:v>
                </c:pt>
                <c:pt idx="3138">
                  <c:v>446.5142822265625</c:v>
                </c:pt>
                <c:pt idx="3139">
                  <c:v>266.5003051757812</c:v>
                </c:pt>
                <c:pt idx="3140">
                  <c:v>469.1680297851562</c:v>
                </c:pt>
                <c:pt idx="3141">
                  <c:v>258.4854736328125</c:v>
                </c:pt>
                <c:pt idx="3142">
                  <c:v>354.2383422851562</c:v>
                </c:pt>
                <c:pt idx="3143">
                  <c:v>384.7678527832031</c:v>
                </c:pt>
                <c:pt idx="3144">
                  <c:v>363.7433166503906</c:v>
                </c:pt>
                <c:pt idx="3145">
                  <c:v>351.4766845703125</c:v>
                </c:pt>
                <c:pt idx="3146">
                  <c:v>321.4518127441406</c:v>
                </c:pt>
                <c:pt idx="3147">
                  <c:v>303.1929321289062</c:v>
                </c:pt>
                <c:pt idx="3148">
                  <c:v>222.4127502441406</c:v>
                </c:pt>
                <c:pt idx="3149">
                  <c:v>312.22900390625</c:v>
                </c:pt>
                <c:pt idx="3150">
                  <c:v>281.6518249511719</c:v>
                </c:pt>
                <c:pt idx="3151">
                  <c:v>195.0939483642578</c:v>
                </c:pt>
                <c:pt idx="3152">
                  <c:v>202.8425598144531</c:v>
                </c:pt>
                <c:pt idx="3153">
                  <c:v>307.5877685546875</c:v>
                </c:pt>
                <c:pt idx="3154">
                  <c:v>458.1888427734375</c:v>
                </c:pt>
                <c:pt idx="3155">
                  <c:v>497.7703247070312</c:v>
                </c:pt>
                <c:pt idx="3156">
                  <c:v>450.1978454589844</c:v>
                </c:pt>
                <c:pt idx="3157">
                  <c:v>350.9918823242188</c:v>
                </c:pt>
                <c:pt idx="3158">
                  <c:v>296.16357421875</c:v>
                </c:pt>
                <c:pt idx="3159">
                  <c:v>312.4078063964844</c:v>
                </c:pt>
                <c:pt idx="3160">
                  <c:v>207.9526519775391</c:v>
                </c:pt>
                <c:pt idx="3161">
                  <c:v>286.5830993652344</c:v>
                </c:pt>
                <c:pt idx="3162">
                  <c:v>205.4770812988281</c:v>
                </c:pt>
                <c:pt idx="3163">
                  <c:v>303.5664672851562</c:v>
                </c:pt>
                <c:pt idx="3164">
                  <c:v>118.5139007568359</c:v>
                </c:pt>
                <c:pt idx="3165">
                  <c:v>285.8161926269531</c:v>
                </c:pt>
                <c:pt idx="3166">
                  <c:v>292.8813171386719</c:v>
                </c:pt>
                <c:pt idx="3167">
                  <c:v>318.4596557617188</c:v>
                </c:pt>
                <c:pt idx="3168">
                  <c:v>276.4662170410156</c:v>
                </c:pt>
                <c:pt idx="3169">
                  <c:v>299.1676330566406</c:v>
                </c:pt>
                <c:pt idx="3170">
                  <c:v>151.7733001708984</c:v>
                </c:pt>
                <c:pt idx="3171">
                  <c:v>302.26708984375</c:v>
                </c:pt>
                <c:pt idx="3172">
                  <c:v>323.2399597167969</c:v>
                </c:pt>
                <c:pt idx="3173">
                  <c:v>196.2105407714844</c:v>
                </c:pt>
                <c:pt idx="3174">
                  <c:v>300.5186767578125</c:v>
                </c:pt>
                <c:pt idx="3175">
                  <c:v>230.9242858886719</c:v>
                </c:pt>
                <c:pt idx="3176">
                  <c:v>305.8195190429688</c:v>
                </c:pt>
                <c:pt idx="3177">
                  <c:v>336.110595703125</c:v>
                </c:pt>
                <c:pt idx="3178">
                  <c:v>323.557861328125</c:v>
                </c:pt>
                <c:pt idx="3179">
                  <c:v>305.7757873535156</c:v>
                </c:pt>
                <c:pt idx="3180">
                  <c:v>292.348876953125</c:v>
                </c:pt>
                <c:pt idx="3181">
                  <c:v>310.0633544921875</c:v>
                </c:pt>
                <c:pt idx="3182">
                  <c:v>287.2427368164062</c:v>
                </c:pt>
                <c:pt idx="3183">
                  <c:v>312.1773376464844</c:v>
                </c:pt>
                <c:pt idx="3184">
                  <c:v>222.1504821777344</c:v>
                </c:pt>
                <c:pt idx="3185">
                  <c:v>218.2444000244141</c:v>
                </c:pt>
                <c:pt idx="3186">
                  <c:v>216.2496185302734</c:v>
                </c:pt>
                <c:pt idx="3187">
                  <c:v>218.9556732177734</c:v>
                </c:pt>
                <c:pt idx="3188">
                  <c:v>311.092529296875</c:v>
                </c:pt>
                <c:pt idx="3189">
                  <c:v>194.5416107177734</c:v>
                </c:pt>
                <c:pt idx="3190">
                  <c:v>337.6126403808594</c:v>
                </c:pt>
                <c:pt idx="3191">
                  <c:v>208.3381042480469</c:v>
                </c:pt>
                <c:pt idx="3192">
                  <c:v>226.1678314208984</c:v>
                </c:pt>
                <c:pt idx="3193">
                  <c:v>374.7820739746094</c:v>
                </c:pt>
                <c:pt idx="3194">
                  <c:v>281.524658203125</c:v>
                </c:pt>
                <c:pt idx="3195">
                  <c:v>325.58837890625</c:v>
                </c:pt>
                <c:pt idx="3196">
                  <c:v>289.9527587890625</c:v>
                </c:pt>
                <c:pt idx="3197">
                  <c:v>304.9651794433594</c:v>
                </c:pt>
                <c:pt idx="3198">
                  <c:v>201.9683532714844</c:v>
                </c:pt>
                <c:pt idx="3199">
                  <c:v>194.203857421875</c:v>
                </c:pt>
                <c:pt idx="3200">
                  <c:v>197.3907165527344</c:v>
                </c:pt>
                <c:pt idx="3201">
                  <c:v>199.5364837646484</c:v>
                </c:pt>
                <c:pt idx="3202">
                  <c:v>416.7596435546875</c:v>
                </c:pt>
                <c:pt idx="3203">
                  <c:v>268.4712524414062</c:v>
                </c:pt>
                <c:pt idx="3204">
                  <c:v>320.2994689941406</c:v>
                </c:pt>
                <c:pt idx="3205">
                  <c:v>203.4385986328125</c:v>
                </c:pt>
                <c:pt idx="3206">
                  <c:v>293.2031860351562</c:v>
                </c:pt>
                <c:pt idx="3207">
                  <c:v>278.6517028808594</c:v>
                </c:pt>
                <c:pt idx="3208">
                  <c:v>224.07373046875</c:v>
                </c:pt>
                <c:pt idx="3209">
                  <c:v>366.8745422363281</c:v>
                </c:pt>
                <c:pt idx="3210">
                  <c:v>211.9421997070312</c:v>
                </c:pt>
                <c:pt idx="3211">
                  <c:v>233.6263732910156</c:v>
                </c:pt>
                <c:pt idx="3212">
                  <c:v>329.3037414550781</c:v>
                </c:pt>
                <c:pt idx="3213">
                  <c:v>269.921630859375</c:v>
                </c:pt>
                <c:pt idx="3214">
                  <c:v>143.6313018798828</c:v>
                </c:pt>
                <c:pt idx="3215">
                  <c:v>327.4281921386719</c:v>
                </c:pt>
                <c:pt idx="3216">
                  <c:v>231.7587585449219</c:v>
                </c:pt>
                <c:pt idx="3217">
                  <c:v>186.9877166748047</c:v>
                </c:pt>
                <c:pt idx="3218">
                  <c:v>336.571533203125</c:v>
                </c:pt>
                <c:pt idx="3219">
                  <c:v>423.1214599609375</c:v>
                </c:pt>
                <c:pt idx="3220">
                  <c:v>128.3844299316406</c:v>
                </c:pt>
                <c:pt idx="3221">
                  <c:v>317.2596435546875</c:v>
                </c:pt>
                <c:pt idx="3222">
                  <c:v>300.1014404296875</c:v>
                </c:pt>
                <c:pt idx="3223">
                  <c:v>197.9072875976562</c:v>
                </c:pt>
                <c:pt idx="3224">
                  <c:v>167.9658813476562</c:v>
                </c:pt>
                <c:pt idx="3225">
                  <c:v>417.0179443359375</c:v>
                </c:pt>
                <c:pt idx="3226">
                  <c:v>199.7987365722656</c:v>
                </c:pt>
                <c:pt idx="3227">
                  <c:v>168.6175689697266</c:v>
                </c:pt>
                <c:pt idx="3228">
                  <c:v>305.291015625</c:v>
                </c:pt>
                <c:pt idx="3229">
                  <c:v>339.9292602539062</c:v>
                </c:pt>
                <c:pt idx="3230">
                  <c:v>309.8130187988281</c:v>
                </c:pt>
                <c:pt idx="3231">
                  <c:v>316.7669067382812</c:v>
                </c:pt>
                <c:pt idx="3232">
                  <c:v>226.1241302490234</c:v>
                </c:pt>
                <c:pt idx="3233">
                  <c:v>326.5857543945312</c:v>
                </c:pt>
                <c:pt idx="3234">
                  <c:v>340.1358947753906</c:v>
                </c:pt>
                <c:pt idx="3235">
                  <c:v>337.9742431640625</c:v>
                </c:pt>
                <c:pt idx="3236">
                  <c:v>305.54931640625</c:v>
                </c:pt>
                <c:pt idx="3237">
                  <c:v>227.2685394287109</c:v>
                </c:pt>
                <c:pt idx="3238">
                  <c:v>298.00732421875</c:v>
                </c:pt>
                <c:pt idx="3239">
                  <c:v>220.3186340332031</c:v>
                </c:pt>
                <c:pt idx="3240">
                  <c:v>405.1327819824219</c:v>
                </c:pt>
                <c:pt idx="3241">
                  <c:v>207.7857666015625</c:v>
                </c:pt>
                <c:pt idx="3242">
                  <c:v>212.5461883544922</c:v>
                </c:pt>
                <c:pt idx="3243">
                  <c:v>293.9224243164062</c:v>
                </c:pt>
                <c:pt idx="3244">
                  <c:v>200.1682891845703</c:v>
                </c:pt>
                <c:pt idx="3245">
                  <c:v>320.4107360839844</c:v>
                </c:pt>
                <c:pt idx="3246">
                  <c:v>313.5800476074219</c:v>
                </c:pt>
                <c:pt idx="3247">
                  <c:v>160.3007354736328</c:v>
                </c:pt>
                <c:pt idx="3248">
                  <c:v>319.2941284179688</c:v>
                </c:pt>
                <c:pt idx="3249">
                  <c:v>302.4419250488281</c:v>
                </c:pt>
                <c:pt idx="3250">
                  <c:v>316.4251708984375</c:v>
                </c:pt>
                <c:pt idx="3251">
                  <c:v>331.3819580078125</c:v>
                </c:pt>
                <c:pt idx="3252">
                  <c:v>314.0648193359375</c:v>
                </c:pt>
                <c:pt idx="3253">
                  <c:v>235.7721252441406</c:v>
                </c:pt>
              </c:numCache>
            </c:numRef>
          </c:yVal>
        </c:ser>
        <c:ser>
          <c:idx val="1"/>
          <c:order val="1"/>
          <c:tx>
            <c:strRef>
              <c:f>C_SOAP_PWR_4!$D$1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C_SOAP_PWR_4!$D$3:$D$311</c:f>
              <c:numCache>
                <c:formatCode>General</c:formatCode>
                <c:ptCount val="309"/>
                <c:pt idx="0">
                  <c:v>0</c:v>
                </c:pt>
                <c:pt idx="1">
                  <c:v>1360</c:v>
                </c:pt>
                <c:pt idx="2">
                  <c:v>1360</c:v>
                </c:pt>
                <c:pt idx="3">
                  <c:v>1462</c:v>
                </c:pt>
                <c:pt idx="4">
                  <c:v>1562</c:v>
                </c:pt>
                <c:pt idx="5">
                  <c:v>1662</c:v>
                </c:pt>
                <c:pt idx="6">
                  <c:v>1763</c:v>
                </c:pt>
                <c:pt idx="7">
                  <c:v>1864</c:v>
                </c:pt>
                <c:pt idx="8">
                  <c:v>1965</c:v>
                </c:pt>
                <c:pt idx="9">
                  <c:v>2066</c:v>
                </c:pt>
                <c:pt idx="10">
                  <c:v>2167</c:v>
                </c:pt>
                <c:pt idx="11">
                  <c:v>2258</c:v>
                </c:pt>
                <c:pt idx="12">
                  <c:v>2358</c:v>
                </c:pt>
                <c:pt idx="13">
                  <c:v>2458</c:v>
                </c:pt>
                <c:pt idx="14">
                  <c:v>2560</c:v>
                </c:pt>
                <c:pt idx="15">
                  <c:v>2661</c:v>
                </c:pt>
                <c:pt idx="16">
                  <c:v>2761</c:v>
                </c:pt>
                <c:pt idx="17">
                  <c:v>2861</c:v>
                </c:pt>
                <c:pt idx="18">
                  <c:v>2962</c:v>
                </c:pt>
                <c:pt idx="19">
                  <c:v>3063</c:v>
                </c:pt>
                <c:pt idx="20">
                  <c:v>3164</c:v>
                </c:pt>
                <c:pt idx="21">
                  <c:v>3265</c:v>
                </c:pt>
                <c:pt idx="22">
                  <c:v>3366</c:v>
                </c:pt>
                <c:pt idx="23">
                  <c:v>3466</c:v>
                </c:pt>
                <c:pt idx="24">
                  <c:v>3567</c:v>
                </c:pt>
                <c:pt idx="25">
                  <c:v>3668</c:v>
                </c:pt>
                <c:pt idx="26">
                  <c:v>3769</c:v>
                </c:pt>
                <c:pt idx="27">
                  <c:v>3869</c:v>
                </c:pt>
                <c:pt idx="28">
                  <c:v>3960</c:v>
                </c:pt>
                <c:pt idx="29">
                  <c:v>4061</c:v>
                </c:pt>
                <c:pt idx="30">
                  <c:v>4171</c:v>
                </c:pt>
                <c:pt idx="31">
                  <c:v>4262</c:v>
                </c:pt>
                <c:pt idx="32">
                  <c:v>4363</c:v>
                </c:pt>
                <c:pt idx="33">
                  <c:v>4464</c:v>
                </c:pt>
                <c:pt idx="34">
                  <c:v>4565</c:v>
                </c:pt>
                <c:pt idx="35">
                  <c:v>4665</c:v>
                </c:pt>
                <c:pt idx="36">
                  <c:v>4766</c:v>
                </c:pt>
                <c:pt idx="37">
                  <c:v>4866</c:v>
                </c:pt>
                <c:pt idx="38">
                  <c:v>4967</c:v>
                </c:pt>
                <c:pt idx="39">
                  <c:v>5067</c:v>
                </c:pt>
                <c:pt idx="40">
                  <c:v>5168</c:v>
                </c:pt>
                <c:pt idx="41">
                  <c:v>5269</c:v>
                </c:pt>
                <c:pt idx="42">
                  <c:v>5370</c:v>
                </c:pt>
                <c:pt idx="43">
                  <c:v>5470</c:v>
                </c:pt>
                <c:pt idx="44">
                  <c:v>5561</c:v>
                </c:pt>
                <c:pt idx="45">
                  <c:v>5662</c:v>
                </c:pt>
                <c:pt idx="46">
                  <c:v>5772</c:v>
                </c:pt>
                <c:pt idx="47">
                  <c:v>5863</c:v>
                </c:pt>
                <c:pt idx="48">
                  <c:v>5964</c:v>
                </c:pt>
                <c:pt idx="49">
                  <c:v>6065</c:v>
                </c:pt>
                <c:pt idx="50">
                  <c:v>6165</c:v>
                </c:pt>
                <c:pt idx="51">
                  <c:v>6266</c:v>
                </c:pt>
                <c:pt idx="52">
                  <c:v>6367</c:v>
                </c:pt>
                <c:pt idx="53">
                  <c:v>6468</c:v>
                </c:pt>
                <c:pt idx="54">
                  <c:v>6568</c:v>
                </c:pt>
                <c:pt idx="55">
                  <c:v>6669</c:v>
                </c:pt>
                <c:pt idx="56">
                  <c:v>6769</c:v>
                </c:pt>
                <c:pt idx="57">
                  <c:v>6870</c:v>
                </c:pt>
                <c:pt idx="58">
                  <c:v>6971</c:v>
                </c:pt>
                <c:pt idx="59">
                  <c:v>7072</c:v>
                </c:pt>
                <c:pt idx="60">
                  <c:v>7163</c:v>
                </c:pt>
                <c:pt idx="61">
                  <c:v>7273</c:v>
                </c:pt>
                <c:pt idx="62">
                  <c:v>7373</c:v>
                </c:pt>
                <c:pt idx="63">
                  <c:v>7473</c:v>
                </c:pt>
                <c:pt idx="64">
                  <c:v>7564</c:v>
                </c:pt>
                <c:pt idx="65">
                  <c:v>7665</c:v>
                </c:pt>
                <c:pt idx="66">
                  <c:v>7767</c:v>
                </c:pt>
                <c:pt idx="67">
                  <c:v>7868</c:v>
                </c:pt>
                <c:pt idx="68">
                  <c:v>7968</c:v>
                </c:pt>
                <c:pt idx="69">
                  <c:v>8069</c:v>
                </c:pt>
                <c:pt idx="70">
                  <c:v>8170</c:v>
                </c:pt>
                <c:pt idx="71">
                  <c:v>8271</c:v>
                </c:pt>
                <c:pt idx="72">
                  <c:v>8371</c:v>
                </c:pt>
                <c:pt idx="73">
                  <c:v>8472</c:v>
                </c:pt>
                <c:pt idx="74">
                  <c:v>8573</c:v>
                </c:pt>
                <c:pt idx="75">
                  <c:v>8674</c:v>
                </c:pt>
                <c:pt idx="76">
                  <c:v>8765</c:v>
                </c:pt>
                <c:pt idx="77">
                  <c:v>8866</c:v>
                </c:pt>
                <c:pt idx="78">
                  <c:v>8966</c:v>
                </c:pt>
                <c:pt idx="79">
                  <c:v>9067</c:v>
                </c:pt>
                <c:pt idx="80">
                  <c:v>9168</c:v>
                </c:pt>
                <c:pt idx="81">
                  <c:v>9269</c:v>
                </c:pt>
                <c:pt idx="82">
                  <c:v>9370</c:v>
                </c:pt>
                <c:pt idx="83">
                  <c:v>9471</c:v>
                </c:pt>
                <c:pt idx="84">
                  <c:v>9572</c:v>
                </c:pt>
                <c:pt idx="85">
                  <c:v>9673</c:v>
                </c:pt>
                <c:pt idx="86">
                  <c:v>9773</c:v>
                </c:pt>
                <c:pt idx="87">
                  <c:v>9864</c:v>
                </c:pt>
                <c:pt idx="88">
                  <c:v>9966</c:v>
                </c:pt>
                <c:pt idx="89">
                  <c:v>10066</c:v>
                </c:pt>
                <c:pt idx="90">
                  <c:v>10176</c:v>
                </c:pt>
                <c:pt idx="91">
                  <c:v>10267</c:v>
                </c:pt>
                <c:pt idx="92">
                  <c:v>10368</c:v>
                </c:pt>
                <c:pt idx="93">
                  <c:v>10469</c:v>
                </c:pt>
                <c:pt idx="94">
                  <c:v>10570</c:v>
                </c:pt>
                <c:pt idx="95">
                  <c:v>10671</c:v>
                </c:pt>
                <c:pt idx="96">
                  <c:v>10772</c:v>
                </c:pt>
                <c:pt idx="97">
                  <c:v>10873</c:v>
                </c:pt>
                <c:pt idx="98">
                  <c:v>10974</c:v>
                </c:pt>
                <c:pt idx="99">
                  <c:v>11075</c:v>
                </c:pt>
                <c:pt idx="100">
                  <c:v>11176</c:v>
                </c:pt>
                <c:pt idx="101">
                  <c:v>11267</c:v>
                </c:pt>
                <c:pt idx="102">
                  <c:v>11368</c:v>
                </c:pt>
                <c:pt idx="103">
                  <c:v>11469</c:v>
                </c:pt>
                <c:pt idx="104">
                  <c:v>11569</c:v>
                </c:pt>
                <c:pt idx="105">
                  <c:v>11670</c:v>
                </c:pt>
                <c:pt idx="106">
                  <c:v>11771</c:v>
                </c:pt>
                <c:pt idx="107">
                  <c:v>11871</c:v>
                </c:pt>
                <c:pt idx="108">
                  <c:v>11972</c:v>
                </c:pt>
                <c:pt idx="109">
                  <c:v>12073</c:v>
                </c:pt>
                <c:pt idx="110">
                  <c:v>12174</c:v>
                </c:pt>
                <c:pt idx="111">
                  <c:v>12275</c:v>
                </c:pt>
                <c:pt idx="112">
                  <c:v>12375</c:v>
                </c:pt>
                <c:pt idx="113">
                  <c:v>12476</c:v>
                </c:pt>
                <c:pt idx="114">
                  <c:v>12576</c:v>
                </c:pt>
                <c:pt idx="115">
                  <c:v>12676</c:v>
                </c:pt>
                <c:pt idx="116">
                  <c:v>12777</c:v>
                </c:pt>
                <c:pt idx="117">
                  <c:v>12878</c:v>
                </c:pt>
                <c:pt idx="118">
                  <c:v>12969</c:v>
                </c:pt>
                <c:pt idx="119">
                  <c:v>13069</c:v>
                </c:pt>
                <c:pt idx="120">
                  <c:v>13170</c:v>
                </c:pt>
                <c:pt idx="121">
                  <c:v>13271</c:v>
                </c:pt>
                <c:pt idx="122">
                  <c:v>13372</c:v>
                </c:pt>
                <c:pt idx="123">
                  <c:v>13472</c:v>
                </c:pt>
                <c:pt idx="124">
                  <c:v>13573</c:v>
                </c:pt>
                <c:pt idx="125">
                  <c:v>13673</c:v>
                </c:pt>
                <c:pt idx="126">
                  <c:v>13773</c:v>
                </c:pt>
                <c:pt idx="127">
                  <c:v>13874</c:v>
                </c:pt>
                <c:pt idx="128">
                  <c:v>13975</c:v>
                </c:pt>
                <c:pt idx="129">
                  <c:v>14076</c:v>
                </c:pt>
                <c:pt idx="130">
                  <c:v>14176</c:v>
                </c:pt>
                <c:pt idx="131">
                  <c:v>14277</c:v>
                </c:pt>
                <c:pt idx="132">
                  <c:v>14378</c:v>
                </c:pt>
                <c:pt idx="133">
                  <c:v>14479</c:v>
                </c:pt>
                <c:pt idx="134">
                  <c:v>14570</c:v>
                </c:pt>
                <c:pt idx="135">
                  <c:v>14672</c:v>
                </c:pt>
                <c:pt idx="136">
                  <c:v>14772</c:v>
                </c:pt>
                <c:pt idx="137">
                  <c:v>14872</c:v>
                </c:pt>
                <c:pt idx="138">
                  <c:v>14973</c:v>
                </c:pt>
                <c:pt idx="139">
                  <c:v>15073</c:v>
                </c:pt>
                <c:pt idx="140">
                  <c:v>15175</c:v>
                </c:pt>
                <c:pt idx="141">
                  <c:v>15276</c:v>
                </c:pt>
                <c:pt idx="142">
                  <c:v>15376</c:v>
                </c:pt>
                <c:pt idx="143">
                  <c:v>15477</c:v>
                </c:pt>
                <c:pt idx="144">
                  <c:v>15578</c:v>
                </c:pt>
                <c:pt idx="145">
                  <c:v>15678</c:v>
                </c:pt>
                <c:pt idx="146">
                  <c:v>15779</c:v>
                </c:pt>
                <c:pt idx="147">
                  <c:v>15880</c:v>
                </c:pt>
                <c:pt idx="148">
                  <c:v>15971</c:v>
                </c:pt>
                <c:pt idx="149">
                  <c:v>16072</c:v>
                </c:pt>
                <c:pt idx="150">
                  <c:v>16172</c:v>
                </c:pt>
                <c:pt idx="151">
                  <c:v>16273</c:v>
                </c:pt>
                <c:pt idx="152">
                  <c:v>16373</c:v>
                </c:pt>
                <c:pt idx="153">
                  <c:v>16474</c:v>
                </c:pt>
                <c:pt idx="154">
                  <c:v>16575</c:v>
                </c:pt>
                <c:pt idx="155">
                  <c:v>16676</c:v>
                </c:pt>
                <c:pt idx="156">
                  <c:v>16777</c:v>
                </c:pt>
                <c:pt idx="157">
                  <c:v>16878</c:v>
                </c:pt>
                <c:pt idx="158">
                  <c:v>16979</c:v>
                </c:pt>
                <c:pt idx="159">
                  <c:v>17079</c:v>
                </c:pt>
                <c:pt idx="160">
                  <c:v>17180</c:v>
                </c:pt>
                <c:pt idx="161">
                  <c:v>17271</c:v>
                </c:pt>
                <c:pt idx="162">
                  <c:v>17371</c:v>
                </c:pt>
                <c:pt idx="163">
                  <c:v>17472</c:v>
                </c:pt>
                <c:pt idx="164">
                  <c:v>17573</c:v>
                </c:pt>
                <c:pt idx="165">
                  <c:v>17674</c:v>
                </c:pt>
                <c:pt idx="166">
                  <c:v>17774</c:v>
                </c:pt>
                <c:pt idx="167">
                  <c:v>17874</c:v>
                </c:pt>
                <c:pt idx="168">
                  <c:v>17975</c:v>
                </c:pt>
                <c:pt idx="169">
                  <c:v>18076</c:v>
                </c:pt>
                <c:pt idx="170">
                  <c:v>18177</c:v>
                </c:pt>
                <c:pt idx="171">
                  <c:v>18278</c:v>
                </c:pt>
                <c:pt idx="172">
                  <c:v>18378</c:v>
                </c:pt>
                <c:pt idx="173">
                  <c:v>18478</c:v>
                </c:pt>
                <c:pt idx="174">
                  <c:v>18579</c:v>
                </c:pt>
                <c:pt idx="175">
                  <c:v>18680</c:v>
                </c:pt>
                <c:pt idx="176">
                  <c:v>18780</c:v>
                </c:pt>
                <c:pt idx="177">
                  <c:v>18871</c:v>
                </c:pt>
                <c:pt idx="178">
                  <c:v>18972</c:v>
                </c:pt>
                <c:pt idx="179">
                  <c:v>19073</c:v>
                </c:pt>
                <c:pt idx="180">
                  <c:v>19173</c:v>
                </c:pt>
                <c:pt idx="181">
                  <c:v>19273</c:v>
                </c:pt>
                <c:pt idx="182">
                  <c:v>19375</c:v>
                </c:pt>
                <c:pt idx="183">
                  <c:v>19475</c:v>
                </c:pt>
                <c:pt idx="184">
                  <c:v>19576</c:v>
                </c:pt>
                <c:pt idx="185">
                  <c:v>19677</c:v>
                </c:pt>
                <c:pt idx="186">
                  <c:v>19778</c:v>
                </c:pt>
                <c:pt idx="187">
                  <c:v>19879</c:v>
                </c:pt>
                <c:pt idx="188">
                  <c:v>19980</c:v>
                </c:pt>
                <c:pt idx="189">
                  <c:v>20081</c:v>
                </c:pt>
                <c:pt idx="190">
                  <c:v>20181</c:v>
                </c:pt>
                <c:pt idx="191">
                  <c:v>20272</c:v>
                </c:pt>
                <c:pt idx="192">
                  <c:v>20373</c:v>
                </c:pt>
                <c:pt idx="193">
                  <c:v>20474</c:v>
                </c:pt>
                <c:pt idx="194">
                  <c:v>20574</c:v>
                </c:pt>
                <c:pt idx="195">
                  <c:v>20674</c:v>
                </c:pt>
                <c:pt idx="196">
                  <c:v>20775</c:v>
                </c:pt>
                <c:pt idx="197">
                  <c:v>20876</c:v>
                </c:pt>
                <c:pt idx="198">
                  <c:v>20978</c:v>
                </c:pt>
                <c:pt idx="199">
                  <c:v>21078</c:v>
                </c:pt>
                <c:pt idx="200">
                  <c:v>21179</c:v>
                </c:pt>
                <c:pt idx="201">
                  <c:v>21280</c:v>
                </c:pt>
                <c:pt idx="202">
                  <c:v>21381</c:v>
                </c:pt>
                <c:pt idx="203">
                  <c:v>21481</c:v>
                </c:pt>
                <c:pt idx="204">
                  <c:v>21582</c:v>
                </c:pt>
                <c:pt idx="205">
                  <c:v>21682</c:v>
                </c:pt>
                <c:pt idx="206">
                  <c:v>21782</c:v>
                </c:pt>
                <c:pt idx="207">
                  <c:v>21883</c:v>
                </c:pt>
                <c:pt idx="208">
                  <c:v>21974</c:v>
                </c:pt>
                <c:pt idx="209">
                  <c:v>22076</c:v>
                </c:pt>
                <c:pt idx="210">
                  <c:v>22177</c:v>
                </c:pt>
                <c:pt idx="211">
                  <c:v>22278</c:v>
                </c:pt>
                <c:pt idx="212">
                  <c:v>22379</c:v>
                </c:pt>
                <c:pt idx="213">
                  <c:v>22479</c:v>
                </c:pt>
                <c:pt idx="214">
                  <c:v>22580</c:v>
                </c:pt>
                <c:pt idx="215">
                  <c:v>22681</c:v>
                </c:pt>
                <c:pt idx="216">
                  <c:v>22781</c:v>
                </c:pt>
                <c:pt idx="217">
                  <c:v>22881</c:v>
                </c:pt>
                <c:pt idx="218">
                  <c:v>22982</c:v>
                </c:pt>
                <c:pt idx="219">
                  <c:v>23083</c:v>
                </c:pt>
                <c:pt idx="220">
                  <c:v>23183</c:v>
                </c:pt>
                <c:pt idx="221">
                  <c:v>23284</c:v>
                </c:pt>
                <c:pt idx="222">
                  <c:v>23385</c:v>
                </c:pt>
                <c:pt idx="223">
                  <c:v>23486</c:v>
                </c:pt>
                <c:pt idx="224">
                  <c:v>23577</c:v>
                </c:pt>
                <c:pt idx="225">
                  <c:v>23687</c:v>
                </c:pt>
                <c:pt idx="226">
                  <c:v>23778</c:v>
                </c:pt>
                <c:pt idx="227">
                  <c:v>23879</c:v>
                </c:pt>
                <c:pt idx="228">
                  <c:v>23980</c:v>
                </c:pt>
                <c:pt idx="229">
                  <c:v>24080</c:v>
                </c:pt>
                <c:pt idx="230">
                  <c:v>24181</c:v>
                </c:pt>
                <c:pt idx="231">
                  <c:v>24282</c:v>
                </c:pt>
                <c:pt idx="232">
                  <c:v>24383</c:v>
                </c:pt>
                <c:pt idx="233">
                  <c:v>24484</c:v>
                </c:pt>
                <c:pt idx="234">
                  <c:v>24584</c:v>
                </c:pt>
                <c:pt idx="235">
                  <c:v>24684</c:v>
                </c:pt>
                <c:pt idx="236">
                  <c:v>24784</c:v>
                </c:pt>
                <c:pt idx="237">
                  <c:v>24885</c:v>
                </c:pt>
                <c:pt idx="238">
                  <c:v>24986</c:v>
                </c:pt>
                <c:pt idx="239">
                  <c:v>25087</c:v>
                </c:pt>
                <c:pt idx="240">
                  <c:v>25188</c:v>
                </c:pt>
                <c:pt idx="241">
                  <c:v>25289</c:v>
                </c:pt>
                <c:pt idx="242">
                  <c:v>25379</c:v>
                </c:pt>
                <c:pt idx="243">
                  <c:v>25479</c:v>
                </c:pt>
                <c:pt idx="244">
                  <c:v>25580</c:v>
                </c:pt>
                <c:pt idx="245">
                  <c:v>25681</c:v>
                </c:pt>
                <c:pt idx="246">
                  <c:v>25781</c:v>
                </c:pt>
                <c:pt idx="247">
                  <c:v>25882</c:v>
                </c:pt>
                <c:pt idx="248">
                  <c:v>28073</c:v>
                </c:pt>
                <c:pt idx="249">
                  <c:v>28083</c:v>
                </c:pt>
                <c:pt idx="250">
                  <c:v>28183</c:v>
                </c:pt>
                <c:pt idx="251">
                  <c:v>28284</c:v>
                </c:pt>
                <c:pt idx="252">
                  <c:v>28385</c:v>
                </c:pt>
                <c:pt idx="253">
                  <c:v>28486</c:v>
                </c:pt>
                <c:pt idx="254">
                  <c:v>28586</c:v>
                </c:pt>
                <c:pt idx="255">
                  <c:v>28686</c:v>
                </c:pt>
                <c:pt idx="256">
                  <c:v>28787</c:v>
                </c:pt>
                <c:pt idx="257">
                  <c:v>28888</c:v>
                </c:pt>
                <c:pt idx="258">
                  <c:v>28989</c:v>
                </c:pt>
                <c:pt idx="259">
                  <c:v>29887</c:v>
                </c:pt>
                <c:pt idx="260">
                  <c:v>29987</c:v>
                </c:pt>
                <c:pt idx="261">
                  <c:v>30088</c:v>
                </c:pt>
                <c:pt idx="262">
                  <c:v>30190</c:v>
                </c:pt>
                <c:pt idx="263">
                  <c:v>30291</c:v>
                </c:pt>
                <c:pt idx="264">
                  <c:v>30391</c:v>
                </c:pt>
                <c:pt idx="265">
                  <c:v>30482</c:v>
                </c:pt>
                <c:pt idx="266">
                  <c:v>30583</c:v>
                </c:pt>
                <c:pt idx="267">
                  <c:v>30684</c:v>
                </c:pt>
                <c:pt idx="268">
                  <c:v>30785</c:v>
                </c:pt>
                <c:pt idx="269">
                  <c:v>30886</c:v>
                </c:pt>
                <c:pt idx="270">
                  <c:v>30987</c:v>
                </c:pt>
                <c:pt idx="271">
                  <c:v>31087</c:v>
                </c:pt>
                <c:pt idx="272">
                  <c:v>31187</c:v>
                </c:pt>
                <c:pt idx="273">
                  <c:v>31289</c:v>
                </c:pt>
                <c:pt idx="274">
                  <c:v>31390</c:v>
                </c:pt>
                <c:pt idx="275">
                  <c:v>31490</c:v>
                </c:pt>
                <c:pt idx="276">
                  <c:v>31590</c:v>
                </c:pt>
                <c:pt idx="277">
                  <c:v>31691</c:v>
                </c:pt>
                <c:pt idx="278">
                  <c:v>31793</c:v>
                </c:pt>
                <c:pt idx="279">
                  <c:v>31884</c:v>
                </c:pt>
                <c:pt idx="280">
                  <c:v>31985</c:v>
                </c:pt>
                <c:pt idx="281">
                  <c:v>32086</c:v>
                </c:pt>
                <c:pt idx="282">
                  <c:v>32187</c:v>
                </c:pt>
                <c:pt idx="283">
                  <c:v>32287</c:v>
                </c:pt>
                <c:pt idx="284">
                  <c:v>32389</c:v>
                </c:pt>
                <c:pt idx="285">
                  <c:v>32490</c:v>
                </c:pt>
                <c:pt idx="286">
                  <c:v>32591</c:v>
                </c:pt>
                <c:pt idx="287">
                  <c:v>32691</c:v>
                </c:pt>
                <c:pt idx="288">
                  <c:v>32792</c:v>
                </c:pt>
                <c:pt idx="289">
                  <c:v>32892</c:v>
                </c:pt>
                <c:pt idx="290">
                  <c:v>32993</c:v>
                </c:pt>
                <c:pt idx="291">
                  <c:v>33084</c:v>
                </c:pt>
                <c:pt idx="292">
                  <c:v>33185</c:v>
                </c:pt>
                <c:pt idx="293">
                  <c:v>33285</c:v>
                </c:pt>
                <c:pt idx="294">
                  <c:v>33386</c:v>
                </c:pt>
                <c:pt idx="295">
                  <c:v>33488</c:v>
                </c:pt>
                <c:pt idx="296">
                  <c:v>33588</c:v>
                </c:pt>
                <c:pt idx="297">
                  <c:v>33688</c:v>
                </c:pt>
                <c:pt idx="298">
                  <c:v>33789</c:v>
                </c:pt>
                <c:pt idx="299">
                  <c:v>33889</c:v>
                </c:pt>
                <c:pt idx="300">
                  <c:v>33991</c:v>
                </c:pt>
                <c:pt idx="301">
                  <c:v>34092</c:v>
                </c:pt>
                <c:pt idx="302">
                  <c:v>34192</c:v>
                </c:pt>
                <c:pt idx="303">
                  <c:v>34293</c:v>
                </c:pt>
                <c:pt idx="304">
                  <c:v>34384</c:v>
                </c:pt>
                <c:pt idx="305">
                  <c:v>34485</c:v>
                </c:pt>
                <c:pt idx="306">
                  <c:v>34587</c:v>
                </c:pt>
                <c:pt idx="307">
                  <c:v>34687</c:v>
                </c:pt>
                <c:pt idx="308">
                  <c:v>35787</c:v>
                </c:pt>
              </c:numCache>
            </c:numRef>
          </c:xVal>
          <c:yVal>
            <c:numRef>
              <c:f>C_SOAP_PWR_4!$E$3:$E$311</c:f>
              <c:numCache>
                <c:formatCode>General</c:formatCode>
                <c:ptCount val="309"/>
                <c:pt idx="0">
                  <c:v>270.8599548339844</c:v>
                </c:pt>
                <c:pt idx="1">
                  <c:v>270.8599548339844</c:v>
                </c:pt>
                <c:pt idx="2">
                  <c:v>404.8117065429688</c:v>
                </c:pt>
                <c:pt idx="3">
                  <c:v>304.1148071289062</c:v>
                </c:pt>
                <c:pt idx="4">
                  <c:v>270.8466796875</c:v>
                </c:pt>
                <c:pt idx="5">
                  <c:v>317.522705078125</c:v>
                </c:pt>
                <c:pt idx="6">
                  <c:v>298.6812438964844</c:v>
                </c:pt>
                <c:pt idx="7">
                  <c:v>266.8801879882812</c:v>
                </c:pt>
                <c:pt idx="8">
                  <c:v>328.0103149414062</c:v>
                </c:pt>
                <c:pt idx="9">
                  <c:v>328.2543029785156</c:v>
                </c:pt>
                <c:pt idx="10">
                  <c:v>283.1065979003906</c:v>
                </c:pt>
                <c:pt idx="11">
                  <c:v>353.2767639160156</c:v>
                </c:pt>
                <c:pt idx="12">
                  <c:v>257.3823852539062</c:v>
                </c:pt>
                <c:pt idx="13">
                  <c:v>323.528076171875</c:v>
                </c:pt>
                <c:pt idx="14">
                  <c:v>280.8113708496094</c:v>
                </c:pt>
                <c:pt idx="15">
                  <c:v>301.5856323242188</c:v>
                </c:pt>
                <c:pt idx="16">
                  <c:v>309.8356628417969</c:v>
                </c:pt>
                <c:pt idx="17">
                  <c:v>265.5430603027344</c:v>
                </c:pt>
                <c:pt idx="18">
                  <c:v>301.2136840820312</c:v>
                </c:pt>
                <c:pt idx="19">
                  <c:v>302.3262634277344</c:v>
                </c:pt>
                <c:pt idx="20">
                  <c:v>300.6561889648438</c:v>
                </c:pt>
                <c:pt idx="21">
                  <c:v>297.1335144042969</c:v>
                </c:pt>
                <c:pt idx="22">
                  <c:v>300.4928588867188</c:v>
                </c:pt>
                <c:pt idx="23">
                  <c:v>276.8572387695312</c:v>
                </c:pt>
                <c:pt idx="24">
                  <c:v>302.4208374023438</c:v>
                </c:pt>
                <c:pt idx="25">
                  <c:v>345.1096801757812</c:v>
                </c:pt>
                <c:pt idx="26">
                  <c:v>287.3348999023438</c:v>
                </c:pt>
                <c:pt idx="27">
                  <c:v>270.3521118164062</c:v>
                </c:pt>
                <c:pt idx="28">
                  <c:v>316.6353759765625</c:v>
                </c:pt>
                <c:pt idx="29">
                  <c:v>308.4554748535156</c:v>
                </c:pt>
                <c:pt idx="30">
                  <c:v>307.1369934082031</c:v>
                </c:pt>
                <c:pt idx="31">
                  <c:v>256.9600219726562</c:v>
                </c:pt>
                <c:pt idx="32">
                  <c:v>307.4840698242188</c:v>
                </c:pt>
                <c:pt idx="33">
                  <c:v>314.2793884277344</c:v>
                </c:pt>
                <c:pt idx="34">
                  <c:v>275.6416625976562</c:v>
                </c:pt>
                <c:pt idx="35">
                  <c:v>302.231689453125</c:v>
                </c:pt>
                <c:pt idx="36">
                  <c:v>274.8672180175781</c:v>
                </c:pt>
                <c:pt idx="37">
                  <c:v>258.1580810546875</c:v>
                </c:pt>
                <c:pt idx="38">
                  <c:v>283.9187622070312</c:v>
                </c:pt>
                <c:pt idx="39">
                  <c:v>312.4666137695312</c:v>
                </c:pt>
                <c:pt idx="40">
                  <c:v>252.4288635253906</c:v>
                </c:pt>
                <c:pt idx="41">
                  <c:v>295.9037170410156</c:v>
                </c:pt>
                <c:pt idx="42">
                  <c:v>310.6363525390625</c:v>
                </c:pt>
                <c:pt idx="43">
                  <c:v>279.8614501953125</c:v>
                </c:pt>
                <c:pt idx="44">
                  <c:v>284.8152465820312</c:v>
                </c:pt>
                <c:pt idx="45">
                  <c:v>337.5660400390625</c:v>
                </c:pt>
                <c:pt idx="46">
                  <c:v>300.7879943847656</c:v>
                </c:pt>
                <c:pt idx="47">
                  <c:v>314.5066528320312</c:v>
                </c:pt>
                <c:pt idx="48">
                  <c:v>313.6630554199219</c:v>
                </c:pt>
                <c:pt idx="49">
                  <c:v>283.4856567382812</c:v>
                </c:pt>
                <c:pt idx="50">
                  <c:v>268.3468627929688</c:v>
                </c:pt>
                <c:pt idx="51">
                  <c:v>313.4306030273438</c:v>
                </c:pt>
                <c:pt idx="52">
                  <c:v>290.4879760742188</c:v>
                </c:pt>
                <c:pt idx="53">
                  <c:v>287.3865661621094</c:v>
                </c:pt>
                <c:pt idx="54">
                  <c:v>317.4511413574219</c:v>
                </c:pt>
                <c:pt idx="55">
                  <c:v>321.0254516601562</c:v>
                </c:pt>
                <c:pt idx="56">
                  <c:v>310.1030883789062</c:v>
                </c:pt>
                <c:pt idx="57">
                  <c:v>329.82666015625</c:v>
                </c:pt>
                <c:pt idx="58">
                  <c:v>303.6534729003906</c:v>
                </c:pt>
                <c:pt idx="59">
                  <c:v>276.7593994140625</c:v>
                </c:pt>
                <c:pt idx="60">
                  <c:v>291.5942077636719</c:v>
                </c:pt>
                <c:pt idx="61">
                  <c:v>311.7430114746094</c:v>
                </c:pt>
                <c:pt idx="62">
                  <c:v>321.1736450195312</c:v>
                </c:pt>
                <c:pt idx="63">
                  <c:v>311.0179443359375</c:v>
                </c:pt>
                <c:pt idx="64">
                  <c:v>305.0283508300781</c:v>
                </c:pt>
                <c:pt idx="65">
                  <c:v>321.18359375</c:v>
                </c:pt>
                <c:pt idx="66">
                  <c:v>335.5097961425781</c:v>
                </c:pt>
                <c:pt idx="67">
                  <c:v>317.5254821777344</c:v>
                </c:pt>
                <c:pt idx="68">
                  <c:v>322.2612609863281</c:v>
                </c:pt>
                <c:pt idx="69">
                  <c:v>302.6509399414062</c:v>
                </c:pt>
                <c:pt idx="70">
                  <c:v>310.0613403320312</c:v>
                </c:pt>
                <c:pt idx="71">
                  <c:v>331.7797241210938</c:v>
                </c:pt>
                <c:pt idx="72">
                  <c:v>342.7640686035156</c:v>
                </c:pt>
                <c:pt idx="73">
                  <c:v>322.8314819335938</c:v>
                </c:pt>
                <c:pt idx="74">
                  <c:v>329.1984252929688</c:v>
                </c:pt>
                <c:pt idx="75">
                  <c:v>332.28662109375</c:v>
                </c:pt>
                <c:pt idx="76">
                  <c:v>308.252197265625</c:v>
                </c:pt>
                <c:pt idx="77">
                  <c:v>321.7557983398438</c:v>
                </c:pt>
                <c:pt idx="78">
                  <c:v>264.7244873046875</c:v>
                </c:pt>
                <c:pt idx="79">
                  <c:v>348.5083618164062</c:v>
                </c:pt>
                <c:pt idx="80">
                  <c:v>301.6380920410156</c:v>
                </c:pt>
                <c:pt idx="81">
                  <c:v>292.5745544433594</c:v>
                </c:pt>
                <c:pt idx="82">
                  <c:v>313.5283508300781</c:v>
                </c:pt>
                <c:pt idx="83">
                  <c:v>295.5066833496094</c:v>
                </c:pt>
                <c:pt idx="84">
                  <c:v>348.9239807128906</c:v>
                </c:pt>
                <c:pt idx="85">
                  <c:v>318.3392944335938</c:v>
                </c:pt>
                <c:pt idx="86">
                  <c:v>304.5435180664062</c:v>
                </c:pt>
                <c:pt idx="87">
                  <c:v>327.7063598632812</c:v>
                </c:pt>
                <c:pt idx="88">
                  <c:v>271.2786254882812</c:v>
                </c:pt>
                <c:pt idx="89">
                  <c:v>314.9101257324219</c:v>
                </c:pt>
                <c:pt idx="90">
                  <c:v>312.0051574707031</c:v>
                </c:pt>
                <c:pt idx="91">
                  <c:v>284.3181457519531</c:v>
                </c:pt>
                <c:pt idx="92">
                  <c:v>294.9301452636719</c:v>
                </c:pt>
                <c:pt idx="93">
                  <c:v>305.4074096679688</c:v>
                </c:pt>
                <c:pt idx="94">
                  <c:v>299.7453918457031</c:v>
                </c:pt>
                <c:pt idx="95">
                  <c:v>275.6635437011719</c:v>
                </c:pt>
                <c:pt idx="96">
                  <c:v>332.5231628417969</c:v>
                </c:pt>
                <c:pt idx="97">
                  <c:v>330.0034790039062</c:v>
                </c:pt>
                <c:pt idx="98">
                  <c:v>267.4965209960938</c:v>
                </c:pt>
                <c:pt idx="99">
                  <c:v>287.4564819335938</c:v>
                </c:pt>
                <c:pt idx="100">
                  <c:v>309.1454467773438</c:v>
                </c:pt>
                <c:pt idx="101">
                  <c:v>327.1845703125</c:v>
                </c:pt>
                <c:pt idx="102">
                  <c:v>327.2572937011719</c:v>
                </c:pt>
                <c:pt idx="103">
                  <c:v>314.6104125976562</c:v>
                </c:pt>
                <c:pt idx="104">
                  <c:v>333.6079711914062</c:v>
                </c:pt>
                <c:pt idx="105">
                  <c:v>257.5437316894531</c:v>
                </c:pt>
                <c:pt idx="106">
                  <c:v>316.4227905273438</c:v>
                </c:pt>
                <c:pt idx="107">
                  <c:v>313.2140808105469</c:v>
                </c:pt>
                <c:pt idx="108">
                  <c:v>284.437744140625</c:v>
                </c:pt>
                <c:pt idx="109">
                  <c:v>318.0106811523438</c:v>
                </c:pt>
                <c:pt idx="110">
                  <c:v>275.119140625</c:v>
                </c:pt>
                <c:pt idx="111">
                  <c:v>304.6913757324219</c:v>
                </c:pt>
                <c:pt idx="112">
                  <c:v>293.1324768066406</c:v>
                </c:pt>
                <c:pt idx="113">
                  <c:v>339.00341796875</c:v>
                </c:pt>
                <c:pt idx="114">
                  <c:v>335.7036743164062</c:v>
                </c:pt>
                <c:pt idx="115">
                  <c:v>301.6900939941406</c:v>
                </c:pt>
                <c:pt idx="116">
                  <c:v>267.4440307617188</c:v>
                </c:pt>
                <c:pt idx="117">
                  <c:v>302.5342102050781</c:v>
                </c:pt>
                <c:pt idx="118">
                  <c:v>304.3782653808594</c:v>
                </c:pt>
                <c:pt idx="119">
                  <c:v>302.3799133300781</c:v>
                </c:pt>
                <c:pt idx="120">
                  <c:v>296.6813354492188</c:v>
                </c:pt>
                <c:pt idx="121">
                  <c:v>277.9952697753906</c:v>
                </c:pt>
                <c:pt idx="122">
                  <c:v>330.1827087402344</c:v>
                </c:pt>
                <c:pt idx="123">
                  <c:v>290.7637634277344</c:v>
                </c:pt>
                <c:pt idx="124">
                  <c:v>318.7032470703125</c:v>
                </c:pt>
                <c:pt idx="125">
                  <c:v>351.5418090820312</c:v>
                </c:pt>
                <c:pt idx="126">
                  <c:v>254.4681396484375</c:v>
                </c:pt>
                <c:pt idx="127">
                  <c:v>262.4750061035156</c:v>
                </c:pt>
                <c:pt idx="128">
                  <c:v>323.6830444335938</c:v>
                </c:pt>
                <c:pt idx="129">
                  <c:v>281.5298461914062</c:v>
                </c:pt>
                <c:pt idx="130">
                  <c:v>338.7610473632812</c:v>
                </c:pt>
                <c:pt idx="131">
                  <c:v>310.2294616699219</c:v>
                </c:pt>
                <c:pt idx="132">
                  <c:v>353.5469360351562</c:v>
                </c:pt>
                <c:pt idx="133">
                  <c:v>324.5675964355469</c:v>
                </c:pt>
                <c:pt idx="134">
                  <c:v>278.5829772949219</c:v>
                </c:pt>
                <c:pt idx="135">
                  <c:v>266.698974609375</c:v>
                </c:pt>
                <c:pt idx="136">
                  <c:v>306.4067993164062</c:v>
                </c:pt>
                <c:pt idx="137">
                  <c:v>313.24267578125</c:v>
                </c:pt>
                <c:pt idx="138">
                  <c:v>320.7484741210938</c:v>
                </c:pt>
                <c:pt idx="139">
                  <c:v>331.6708374023438</c:v>
                </c:pt>
                <c:pt idx="140">
                  <c:v>342.9055480957031</c:v>
                </c:pt>
                <c:pt idx="141">
                  <c:v>293.8341979980469</c:v>
                </c:pt>
                <c:pt idx="142">
                  <c:v>326.0938110351562</c:v>
                </c:pt>
                <c:pt idx="143">
                  <c:v>308.8617248535156</c:v>
                </c:pt>
                <c:pt idx="144">
                  <c:v>331.6434326171875</c:v>
                </c:pt>
                <c:pt idx="145">
                  <c:v>255.5259094238281</c:v>
                </c:pt>
                <c:pt idx="146">
                  <c:v>331.1693725585938</c:v>
                </c:pt>
                <c:pt idx="147">
                  <c:v>279.1634521484375</c:v>
                </c:pt>
                <c:pt idx="148">
                  <c:v>272.4142761230469</c:v>
                </c:pt>
                <c:pt idx="149">
                  <c:v>312.2039794921875</c:v>
                </c:pt>
                <c:pt idx="150">
                  <c:v>301.6197509765625</c:v>
                </c:pt>
                <c:pt idx="151">
                  <c:v>309.7387084960938</c:v>
                </c:pt>
                <c:pt idx="152">
                  <c:v>327.0681762695312</c:v>
                </c:pt>
                <c:pt idx="153">
                  <c:v>293.5520935058594</c:v>
                </c:pt>
                <c:pt idx="154">
                  <c:v>335.1322937011719</c:v>
                </c:pt>
                <c:pt idx="155">
                  <c:v>294.2760620117188</c:v>
                </c:pt>
                <c:pt idx="156">
                  <c:v>265.0538940429688</c:v>
                </c:pt>
                <c:pt idx="157">
                  <c:v>292.5956420898438</c:v>
                </c:pt>
                <c:pt idx="158">
                  <c:v>328.1231384277344</c:v>
                </c:pt>
                <c:pt idx="159">
                  <c:v>297.5853271484375</c:v>
                </c:pt>
                <c:pt idx="160">
                  <c:v>328.5147705078125</c:v>
                </c:pt>
                <c:pt idx="161">
                  <c:v>320.9110107421875</c:v>
                </c:pt>
                <c:pt idx="162">
                  <c:v>283.1181030273438</c:v>
                </c:pt>
                <c:pt idx="163">
                  <c:v>343.0958557128906</c:v>
                </c:pt>
                <c:pt idx="164">
                  <c:v>280.2296752929688</c:v>
                </c:pt>
                <c:pt idx="165">
                  <c:v>287.2443237304688</c:v>
                </c:pt>
                <c:pt idx="166">
                  <c:v>278.6246948242188</c:v>
                </c:pt>
                <c:pt idx="167">
                  <c:v>262.4436340332031</c:v>
                </c:pt>
                <c:pt idx="168">
                  <c:v>280.171630859375</c:v>
                </c:pt>
                <c:pt idx="169">
                  <c:v>319.4435424804688</c:v>
                </c:pt>
                <c:pt idx="170">
                  <c:v>296.0061950683594</c:v>
                </c:pt>
                <c:pt idx="171">
                  <c:v>344.1277770996094</c:v>
                </c:pt>
                <c:pt idx="172">
                  <c:v>291.98486328125</c:v>
                </c:pt>
                <c:pt idx="173">
                  <c:v>379.4721984863281</c:v>
                </c:pt>
                <c:pt idx="174">
                  <c:v>312.2882080078125</c:v>
                </c:pt>
                <c:pt idx="175">
                  <c:v>296.7337951660156</c:v>
                </c:pt>
                <c:pt idx="176">
                  <c:v>294.0509033203125</c:v>
                </c:pt>
                <c:pt idx="177">
                  <c:v>312.3672485351562</c:v>
                </c:pt>
                <c:pt idx="178">
                  <c:v>289.6877136230469</c:v>
                </c:pt>
                <c:pt idx="179">
                  <c:v>324.3843383789062</c:v>
                </c:pt>
                <c:pt idx="180">
                  <c:v>321.4864196777344</c:v>
                </c:pt>
                <c:pt idx="181">
                  <c:v>305.5624084472656</c:v>
                </c:pt>
                <c:pt idx="182">
                  <c:v>269.2417297363281</c:v>
                </c:pt>
                <c:pt idx="183">
                  <c:v>282.3837890625</c:v>
                </c:pt>
                <c:pt idx="184">
                  <c:v>288.3183898925781</c:v>
                </c:pt>
                <c:pt idx="185">
                  <c:v>322.4953002929688</c:v>
                </c:pt>
                <c:pt idx="186">
                  <c:v>339.9566955566406</c:v>
                </c:pt>
                <c:pt idx="187">
                  <c:v>318.9925537109375</c:v>
                </c:pt>
                <c:pt idx="188">
                  <c:v>297.2769470214844</c:v>
                </c:pt>
                <c:pt idx="189">
                  <c:v>287.1370239257812</c:v>
                </c:pt>
                <c:pt idx="190">
                  <c:v>301.4798583984375</c:v>
                </c:pt>
                <c:pt idx="191">
                  <c:v>300.8647766113281</c:v>
                </c:pt>
                <c:pt idx="192">
                  <c:v>350.3370361328125</c:v>
                </c:pt>
                <c:pt idx="193">
                  <c:v>326.1574096679688</c:v>
                </c:pt>
                <c:pt idx="194">
                  <c:v>318.4759521484375</c:v>
                </c:pt>
                <c:pt idx="195">
                  <c:v>266.4617614746094</c:v>
                </c:pt>
                <c:pt idx="196">
                  <c:v>319.8580017089844</c:v>
                </c:pt>
                <c:pt idx="197">
                  <c:v>296.1830444335938</c:v>
                </c:pt>
                <c:pt idx="198">
                  <c:v>326.3839111328125</c:v>
                </c:pt>
                <c:pt idx="199">
                  <c:v>283.695068359375</c:v>
                </c:pt>
                <c:pt idx="200">
                  <c:v>330.2959594726562</c:v>
                </c:pt>
                <c:pt idx="201">
                  <c:v>315.1333312988281</c:v>
                </c:pt>
                <c:pt idx="202">
                  <c:v>321.5086364746094</c:v>
                </c:pt>
                <c:pt idx="203">
                  <c:v>270.3166198730469</c:v>
                </c:pt>
                <c:pt idx="204">
                  <c:v>286.4193725585938</c:v>
                </c:pt>
                <c:pt idx="205">
                  <c:v>283.9024963378906</c:v>
                </c:pt>
                <c:pt idx="206">
                  <c:v>294.9043273925781</c:v>
                </c:pt>
                <c:pt idx="207">
                  <c:v>334.5935668945312</c:v>
                </c:pt>
                <c:pt idx="208">
                  <c:v>284.9288940429688</c:v>
                </c:pt>
                <c:pt idx="209">
                  <c:v>303.3272399902344</c:v>
                </c:pt>
                <c:pt idx="210">
                  <c:v>293.8008117675781</c:v>
                </c:pt>
                <c:pt idx="211">
                  <c:v>310.4468383789062</c:v>
                </c:pt>
                <c:pt idx="212">
                  <c:v>283.3636779785156</c:v>
                </c:pt>
                <c:pt idx="213">
                  <c:v>317.573974609375</c:v>
                </c:pt>
                <c:pt idx="214">
                  <c:v>271.7316284179688</c:v>
                </c:pt>
                <c:pt idx="215">
                  <c:v>292.3405151367188</c:v>
                </c:pt>
                <c:pt idx="216">
                  <c:v>341.99951171875</c:v>
                </c:pt>
                <c:pt idx="217">
                  <c:v>302.6151733398438</c:v>
                </c:pt>
                <c:pt idx="218">
                  <c:v>304.4044799804688</c:v>
                </c:pt>
                <c:pt idx="219">
                  <c:v>273.9596557617188</c:v>
                </c:pt>
                <c:pt idx="220">
                  <c:v>330.9059143066406</c:v>
                </c:pt>
                <c:pt idx="221">
                  <c:v>313.6217651367188</c:v>
                </c:pt>
                <c:pt idx="222">
                  <c:v>306.3352661132812</c:v>
                </c:pt>
                <c:pt idx="223">
                  <c:v>326.360595703125</c:v>
                </c:pt>
                <c:pt idx="224">
                  <c:v>284.0638122558594</c:v>
                </c:pt>
                <c:pt idx="225">
                  <c:v>323.889404296875</c:v>
                </c:pt>
                <c:pt idx="226">
                  <c:v>326.5531921386719</c:v>
                </c:pt>
                <c:pt idx="227">
                  <c:v>285.9882202148438</c:v>
                </c:pt>
                <c:pt idx="228">
                  <c:v>267.4822082519531</c:v>
                </c:pt>
                <c:pt idx="229">
                  <c:v>303.4151000976562</c:v>
                </c:pt>
                <c:pt idx="230">
                  <c:v>329.8942260742188</c:v>
                </c:pt>
                <c:pt idx="231">
                  <c:v>329.3232116699219</c:v>
                </c:pt>
                <c:pt idx="232">
                  <c:v>310.3923950195312</c:v>
                </c:pt>
                <c:pt idx="233">
                  <c:v>335.7096557617188</c:v>
                </c:pt>
                <c:pt idx="234">
                  <c:v>260.5509643554688</c:v>
                </c:pt>
                <c:pt idx="235">
                  <c:v>326.1553955078125</c:v>
                </c:pt>
                <c:pt idx="236">
                  <c:v>299.4235229492188</c:v>
                </c:pt>
                <c:pt idx="237">
                  <c:v>288.8755187988281</c:v>
                </c:pt>
                <c:pt idx="238">
                  <c:v>314.9179382324219</c:v>
                </c:pt>
                <c:pt idx="239">
                  <c:v>317.3363342285156</c:v>
                </c:pt>
                <c:pt idx="240">
                  <c:v>275.783935546875</c:v>
                </c:pt>
                <c:pt idx="241">
                  <c:v>327.1451721191406</c:v>
                </c:pt>
                <c:pt idx="242">
                  <c:v>272.0153503417969</c:v>
                </c:pt>
                <c:pt idx="243">
                  <c:v>308.3821411132812</c:v>
                </c:pt>
                <c:pt idx="244">
                  <c:v>320.0276794433594</c:v>
                </c:pt>
                <c:pt idx="245">
                  <c:v>305.6279602050781</c:v>
                </c:pt>
                <c:pt idx="246">
                  <c:v>298.9598083496094</c:v>
                </c:pt>
                <c:pt idx="247">
                  <c:v>216.0906829833984</c:v>
                </c:pt>
                <c:pt idx="248">
                  <c:v>250.4785919189453</c:v>
                </c:pt>
                <c:pt idx="249">
                  <c:v>329.593017578125</c:v>
                </c:pt>
                <c:pt idx="250">
                  <c:v>315.4556274414062</c:v>
                </c:pt>
                <c:pt idx="251">
                  <c:v>308.8227844238281</c:v>
                </c:pt>
                <c:pt idx="252">
                  <c:v>321.3536682128906</c:v>
                </c:pt>
                <c:pt idx="253">
                  <c:v>297.1983032226562</c:v>
                </c:pt>
                <c:pt idx="254">
                  <c:v>307.8281860351562</c:v>
                </c:pt>
                <c:pt idx="255">
                  <c:v>313.2088623046875</c:v>
                </c:pt>
                <c:pt idx="256">
                  <c:v>349.8276062011719</c:v>
                </c:pt>
                <c:pt idx="257">
                  <c:v>317.1117858886719</c:v>
                </c:pt>
                <c:pt idx="258">
                  <c:v>329.8997802734375</c:v>
                </c:pt>
                <c:pt idx="259">
                  <c:v>299.0623168945312</c:v>
                </c:pt>
                <c:pt idx="260">
                  <c:v>294.7835083007812</c:v>
                </c:pt>
                <c:pt idx="261">
                  <c:v>258.493408203125</c:v>
                </c:pt>
                <c:pt idx="262">
                  <c:v>324.7324829101562</c:v>
                </c:pt>
                <c:pt idx="263">
                  <c:v>284.9244995117188</c:v>
                </c:pt>
                <c:pt idx="264">
                  <c:v>278.1435241699219</c:v>
                </c:pt>
                <c:pt idx="265">
                  <c:v>314.4971618652344</c:v>
                </c:pt>
                <c:pt idx="266">
                  <c:v>256.3945617675781</c:v>
                </c:pt>
                <c:pt idx="267">
                  <c:v>281.8568725585938</c:v>
                </c:pt>
                <c:pt idx="268">
                  <c:v>305.2564697265625</c:v>
                </c:pt>
                <c:pt idx="269">
                  <c:v>337.5542602539062</c:v>
                </c:pt>
                <c:pt idx="270">
                  <c:v>297.1724548339844</c:v>
                </c:pt>
                <c:pt idx="271">
                  <c:v>318.9043579101562</c:v>
                </c:pt>
                <c:pt idx="272">
                  <c:v>305.9979248046875</c:v>
                </c:pt>
                <c:pt idx="273">
                  <c:v>314.4852294921875</c:v>
                </c:pt>
                <c:pt idx="274">
                  <c:v>249.3874206542969</c:v>
                </c:pt>
                <c:pt idx="275">
                  <c:v>296.8919372558594</c:v>
                </c:pt>
                <c:pt idx="276">
                  <c:v>322.5409851074219</c:v>
                </c:pt>
                <c:pt idx="277">
                  <c:v>302.5801696777344</c:v>
                </c:pt>
                <c:pt idx="278">
                  <c:v>342.3876037597656</c:v>
                </c:pt>
                <c:pt idx="279">
                  <c:v>302.0489501953125</c:v>
                </c:pt>
                <c:pt idx="280">
                  <c:v>314.6278686523438</c:v>
                </c:pt>
                <c:pt idx="281">
                  <c:v>331.4768981933594</c:v>
                </c:pt>
                <c:pt idx="282">
                  <c:v>304.6615600585938</c:v>
                </c:pt>
                <c:pt idx="283">
                  <c:v>357.413330078125</c:v>
                </c:pt>
                <c:pt idx="284">
                  <c:v>331.02392578125</c:v>
                </c:pt>
                <c:pt idx="285">
                  <c:v>302.9159545898438</c:v>
                </c:pt>
                <c:pt idx="286">
                  <c:v>293.2882080078125</c:v>
                </c:pt>
                <c:pt idx="287">
                  <c:v>241.8446350097656</c:v>
                </c:pt>
                <c:pt idx="288">
                  <c:v>320.7583923339844</c:v>
                </c:pt>
                <c:pt idx="289">
                  <c:v>313.7942199707031</c:v>
                </c:pt>
                <c:pt idx="290">
                  <c:v>323.6712951660156</c:v>
                </c:pt>
                <c:pt idx="291">
                  <c:v>267.7766418457031</c:v>
                </c:pt>
                <c:pt idx="292">
                  <c:v>341.3208312988281</c:v>
                </c:pt>
                <c:pt idx="293">
                  <c:v>287.1107788085938</c:v>
                </c:pt>
                <c:pt idx="294">
                  <c:v>282.2308044433594</c:v>
                </c:pt>
                <c:pt idx="295">
                  <c:v>329.2683715820312</c:v>
                </c:pt>
                <c:pt idx="296">
                  <c:v>266.7077026367188</c:v>
                </c:pt>
                <c:pt idx="297">
                  <c:v>302.0370178222656</c:v>
                </c:pt>
                <c:pt idx="298">
                  <c:v>318.6551818847656</c:v>
                </c:pt>
                <c:pt idx="299">
                  <c:v>320.1953430175781</c:v>
                </c:pt>
                <c:pt idx="300">
                  <c:v>288.2119140625</c:v>
                </c:pt>
                <c:pt idx="301">
                  <c:v>362.4383850097656</c:v>
                </c:pt>
                <c:pt idx="302">
                  <c:v>343.2579956054688</c:v>
                </c:pt>
                <c:pt idx="303">
                  <c:v>261.5186767578125</c:v>
                </c:pt>
                <c:pt idx="304">
                  <c:v>314.3862915039062</c:v>
                </c:pt>
                <c:pt idx="305">
                  <c:v>308.2096557617188</c:v>
                </c:pt>
                <c:pt idx="306">
                  <c:v>360.4177551269531</c:v>
                </c:pt>
                <c:pt idx="307">
                  <c:v>279.7608642578125</c:v>
                </c:pt>
                <c:pt idx="308">
                  <c:v>279.7608642578125</c:v>
                </c:pt>
              </c:numCache>
            </c:numRef>
          </c:yVal>
        </c:ser>
        <c:ser>
          <c:idx val="2"/>
          <c:order val="2"/>
          <c:tx>
            <c:strRef>
              <c:f>C_SOAP_PWR_4!$G$1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C_SOAP_PWR_4!$G$3:$G$9</c:f>
              <c:numCache>
                <c:formatCode>General</c:formatCode>
                <c:ptCount val="7"/>
                <c:pt idx="0">
                  <c:v>0</c:v>
                </c:pt>
                <c:pt idx="1">
                  <c:v>1360</c:v>
                </c:pt>
                <c:pt idx="2">
                  <c:v>1360</c:v>
                </c:pt>
                <c:pt idx="3">
                  <c:v>34687</c:v>
                </c:pt>
                <c:pt idx="4">
                  <c:v>34687</c:v>
                </c:pt>
                <c:pt idx="5">
                  <c:v>35787</c:v>
                </c:pt>
              </c:numCache>
            </c:numRef>
          </c:xVal>
          <c:yVal>
            <c:numRef>
              <c:f>C_SOAP_PWR_4!$H$3:$H$9</c:f>
              <c:numCache>
                <c:formatCode>General</c:formatCode>
                <c:ptCount val="7"/>
                <c:pt idx="0">
                  <c:v>270.8599548339844</c:v>
                </c:pt>
                <c:pt idx="1">
                  <c:v>270.8599548339844</c:v>
                </c:pt>
                <c:pt idx="2">
                  <c:v>305.134060561657</c:v>
                </c:pt>
                <c:pt idx="3">
                  <c:v>305.134060561657</c:v>
                </c:pt>
                <c:pt idx="4">
                  <c:v>279.7608642578125</c:v>
                </c:pt>
                <c:pt idx="5">
                  <c:v>279.7608642578125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C_SOAP_MEM_5!$B$1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C_SOAP_MEM_5!$A$2:$A$328</c:f>
              <c:numCache>
                <c:formatCode>General</c:formatCode>
                <c:ptCount val="32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801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3204</c:v>
                </c:pt>
                <c:pt idx="33">
                  <c:v>3304</c:v>
                </c:pt>
                <c:pt idx="34">
                  <c:v>3404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4405</c:v>
                </c:pt>
                <c:pt idx="45">
                  <c:v>4505</c:v>
                </c:pt>
                <c:pt idx="46">
                  <c:v>4605</c:v>
                </c:pt>
                <c:pt idx="47">
                  <c:v>4705</c:v>
                </c:pt>
                <c:pt idx="48">
                  <c:v>4805</c:v>
                </c:pt>
                <c:pt idx="49">
                  <c:v>4905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5606</c:v>
                </c:pt>
                <c:pt idx="57">
                  <c:v>5706</c:v>
                </c:pt>
                <c:pt idx="58">
                  <c:v>5806</c:v>
                </c:pt>
                <c:pt idx="59">
                  <c:v>5906</c:v>
                </c:pt>
                <c:pt idx="60">
                  <c:v>6006</c:v>
                </c:pt>
                <c:pt idx="61">
                  <c:v>6106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6707</c:v>
                </c:pt>
                <c:pt idx="68">
                  <c:v>6808</c:v>
                </c:pt>
                <c:pt idx="69">
                  <c:v>6909</c:v>
                </c:pt>
                <c:pt idx="70">
                  <c:v>7009</c:v>
                </c:pt>
                <c:pt idx="71">
                  <c:v>7109</c:v>
                </c:pt>
                <c:pt idx="72">
                  <c:v>7209</c:v>
                </c:pt>
                <c:pt idx="73">
                  <c:v>7309</c:v>
                </c:pt>
                <c:pt idx="74">
                  <c:v>7409</c:v>
                </c:pt>
                <c:pt idx="75">
                  <c:v>7509</c:v>
                </c:pt>
                <c:pt idx="76">
                  <c:v>7609</c:v>
                </c:pt>
                <c:pt idx="77">
                  <c:v>7709</c:v>
                </c:pt>
                <c:pt idx="78">
                  <c:v>7809</c:v>
                </c:pt>
                <c:pt idx="79">
                  <c:v>7909</c:v>
                </c:pt>
                <c:pt idx="80">
                  <c:v>8009</c:v>
                </c:pt>
                <c:pt idx="81">
                  <c:v>8109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9111</c:v>
                </c:pt>
                <c:pt idx="92">
                  <c:v>9211</c:v>
                </c:pt>
                <c:pt idx="93">
                  <c:v>9311</c:v>
                </c:pt>
                <c:pt idx="94">
                  <c:v>9411</c:v>
                </c:pt>
                <c:pt idx="95">
                  <c:v>9511</c:v>
                </c:pt>
                <c:pt idx="96">
                  <c:v>9611</c:v>
                </c:pt>
                <c:pt idx="97">
                  <c:v>9711</c:v>
                </c:pt>
                <c:pt idx="98">
                  <c:v>9811</c:v>
                </c:pt>
                <c:pt idx="99">
                  <c:v>9911</c:v>
                </c:pt>
                <c:pt idx="100">
                  <c:v>10011</c:v>
                </c:pt>
                <c:pt idx="101">
                  <c:v>10112</c:v>
                </c:pt>
                <c:pt idx="102">
                  <c:v>10212</c:v>
                </c:pt>
                <c:pt idx="103">
                  <c:v>10312</c:v>
                </c:pt>
                <c:pt idx="104">
                  <c:v>10412</c:v>
                </c:pt>
                <c:pt idx="105">
                  <c:v>10512</c:v>
                </c:pt>
                <c:pt idx="106">
                  <c:v>10612</c:v>
                </c:pt>
                <c:pt idx="107">
                  <c:v>10712</c:v>
                </c:pt>
                <c:pt idx="108">
                  <c:v>10812</c:v>
                </c:pt>
                <c:pt idx="109">
                  <c:v>10912</c:v>
                </c:pt>
                <c:pt idx="110">
                  <c:v>11013</c:v>
                </c:pt>
                <c:pt idx="111">
                  <c:v>11113</c:v>
                </c:pt>
                <c:pt idx="112">
                  <c:v>11213</c:v>
                </c:pt>
                <c:pt idx="113">
                  <c:v>11313</c:v>
                </c:pt>
                <c:pt idx="114">
                  <c:v>11413</c:v>
                </c:pt>
                <c:pt idx="115">
                  <c:v>11513</c:v>
                </c:pt>
                <c:pt idx="116">
                  <c:v>11613</c:v>
                </c:pt>
                <c:pt idx="117">
                  <c:v>11713</c:v>
                </c:pt>
                <c:pt idx="118">
                  <c:v>11813</c:v>
                </c:pt>
                <c:pt idx="119">
                  <c:v>11914</c:v>
                </c:pt>
                <c:pt idx="120">
                  <c:v>12014</c:v>
                </c:pt>
                <c:pt idx="121">
                  <c:v>12114</c:v>
                </c:pt>
                <c:pt idx="122">
                  <c:v>12214</c:v>
                </c:pt>
                <c:pt idx="123">
                  <c:v>12314</c:v>
                </c:pt>
                <c:pt idx="124">
                  <c:v>12414</c:v>
                </c:pt>
                <c:pt idx="125">
                  <c:v>12514</c:v>
                </c:pt>
                <c:pt idx="126">
                  <c:v>12614</c:v>
                </c:pt>
                <c:pt idx="127">
                  <c:v>12714</c:v>
                </c:pt>
                <c:pt idx="128">
                  <c:v>12814</c:v>
                </c:pt>
                <c:pt idx="129">
                  <c:v>12915</c:v>
                </c:pt>
                <c:pt idx="130">
                  <c:v>13015</c:v>
                </c:pt>
                <c:pt idx="131">
                  <c:v>13115</c:v>
                </c:pt>
                <c:pt idx="132">
                  <c:v>13215</c:v>
                </c:pt>
                <c:pt idx="133">
                  <c:v>13315</c:v>
                </c:pt>
                <c:pt idx="134">
                  <c:v>13415</c:v>
                </c:pt>
                <c:pt idx="135">
                  <c:v>13515</c:v>
                </c:pt>
                <c:pt idx="136">
                  <c:v>13615</c:v>
                </c:pt>
                <c:pt idx="137">
                  <c:v>13715</c:v>
                </c:pt>
                <c:pt idx="138">
                  <c:v>13816</c:v>
                </c:pt>
                <c:pt idx="139">
                  <c:v>13916</c:v>
                </c:pt>
                <c:pt idx="140">
                  <c:v>14016</c:v>
                </c:pt>
                <c:pt idx="141">
                  <c:v>14116</c:v>
                </c:pt>
                <c:pt idx="142">
                  <c:v>14216</c:v>
                </c:pt>
                <c:pt idx="143">
                  <c:v>14316</c:v>
                </c:pt>
                <c:pt idx="144">
                  <c:v>14416</c:v>
                </c:pt>
                <c:pt idx="145">
                  <c:v>14516</c:v>
                </c:pt>
                <c:pt idx="146">
                  <c:v>14616</c:v>
                </c:pt>
                <c:pt idx="147">
                  <c:v>14717</c:v>
                </c:pt>
                <c:pt idx="148">
                  <c:v>14817</c:v>
                </c:pt>
                <c:pt idx="149">
                  <c:v>14917</c:v>
                </c:pt>
                <c:pt idx="150">
                  <c:v>15017</c:v>
                </c:pt>
                <c:pt idx="151">
                  <c:v>15117</c:v>
                </c:pt>
                <c:pt idx="152">
                  <c:v>15217</c:v>
                </c:pt>
                <c:pt idx="153">
                  <c:v>15317</c:v>
                </c:pt>
                <c:pt idx="154">
                  <c:v>15417</c:v>
                </c:pt>
                <c:pt idx="155">
                  <c:v>15517</c:v>
                </c:pt>
                <c:pt idx="156">
                  <c:v>15617</c:v>
                </c:pt>
                <c:pt idx="157">
                  <c:v>15717</c:v>
                </c:pt>
                <c:pt idx="158">
                  <c:v>15817</c:v>
                </c:pt>
                <c:pt idx="159">
                  <c:v>15917</c:v>
                </c:pt>
                <c:pt idx="160">
                  <c:v>16017</c:v>
                </c:pt>
                <c:pt idx="161">
                  <c:v>16117</c:v>
                </c:pt>
                <c:pt idx="162">
                  <c:v>16217</c:v>
                </c:pt>
                <c:pt idx="163">
                  <c:v>16317</c:v>
                </c:pt>
                <c:pt idx="164">
                  <c:v>16417</c:v>
                </c:pt>
                <c:pt idx="165">
                  <c:v>16517</c:v>
                </c:pt>
                <c:pt idx="166">
                  <c:v>16617</c:v>
                </c:pt>
                <c:pt idx="167">
                  <c:v>16717</c:v>
                </c:pt>
                <c:pt idx="168">
                  <c:v>16817</c:v>
                </c:pt>
                <c:pt idx="169">
                  <c:v>16917</c:v>
                </c:pt>
                <c:pt idx="170">
                  <c:v>17017</c:v>
                </c:pt>
                <c:pt idx="171">
                  <c:v>17117</c:v>
                </c:pt>
                <c:pt idx="172">
                  <c:v>17217</c:v>
                </c:pt>
                <c:pt idx="173">
                  <c:v>17317</c:v>
                </c:pt>
                <c:pt idx="174">
                  <c:v>17417</c:v>
                </c:pt>
                <c:pt idx="175">
                  <c:v>17517</c:v>
                </c:pt>
                <c:pt idx="176">
                  <c:v>17617</c:v>
                </c:pt>
                <c:pt idx="177">
                  <c:v>17717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18117</c:v>
                </c:pt>
                <c:pt idx="182">
                  <c:v>18217</c:v>
                </c:pt>
                <c:pt idx="183">
                  <c:v>18317</c:v>
                </c:pt>
                <c:pt idx="184">
                  <c:v>18417</c:v>
                </c:pt>
                <c:pt idx="185">
                  <c:v>18517</c:v>
                </c:pt>
                <c:pt idx="186">
                  <c:v>18617</c:v>
                </c:pt>
                <c:pt idx="187">
                  <c:v>18718</c:v>
                </c:pt>
                <c:pt idx="188">
                  <c:v>18819</c:v>
                </c:pt>
                <c:pt idx="189">
                  <c:v>18919</c:v>
                </c:pt>
                <c:pt idx="190">
                  <c:v>19019</c:v>
                </c:pt>
                <c:pt idx="191">
                  <c:v>19119</c:v>
                </c:pt>
                <c:pt idx="192">
                  <c:v>19219</c:v>
                </c:pt>
                <c:pt idx="193">
                  <c:v>19319</c:v>
                </c:pt>
                <c:pt idx="194">
                  <c:v>19419</c:v>
                </c:pt>
                <c:pt idx="195">
                  <c:v>19519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20521</c:v>
                </c:pt>
                <c:pt idx="206">
                  <c:v>20621</c:v>
                </c:pt>
                <c:pt idx="207">
                  <c:v>20721</c:v>
                </c:pt>
                <c:pt idx="208">
                  <c:v>20821</c:v>
                </c:pt>
                <c:pt idx="209">
                  <c:v>20921</c:v>
                </c:pt>
                <c:pt idx="210">
                  <c:v>21021</c:v>
                </c:pt>
                <c:pt idx="211">
                  <c:v>21121</c:v>
                </c:pt>
                <c:pt idx="212">
                  <c:v>21221</c:v>
                </c:pt>
                <c:pt idx="213">
                  <c:v>21321</c:v>
                </c:pt>
                <c:pt idx="214">
                  <c:v>21421</c:v>
                </c:pt>
                <c:pt idx="215">
                  <c:v>21522</c:v>
                </c:pt>
                <c:pt idx="216">
                  <c:v>21622</c:v>
                </c:pt>
                <c:pt idx="217">
                  <c:v>21722</c:v>
                </c:pt>
                <c:pt idx="218">
                  <c:v>21822</c:v>
                </c:pt>
                <c:pt idx="219">
                  <c:v>21922</c:v>
                </c:pt>
                <c:pt idx="220">
                  <c:v>22022</c:v>
                </c:pt>
                <c:pt idx="221">
                  <c:v>22122</c:v>
                </c:pt>
                <c:pt idx="222">
                  <c:v>22222</c:v>
                </c:pt>
                <c:pt idx="223">
                  <c:v>22322</c:v>
                </c:pt>
                <c:pt idx="224">
                  <c:v>22423</c:v>
                </c:pt>
                <c:pt idx="225">
                  <c:v>22523</c:v>
                </c:pt>
                <c:pt idx="226">
                  <c:v>22623</c:v>
                </c:pt>
                <c:pt idx="227">
                  <c:v>22723</c:v>
                </c:pt>
                <c:pt idx="228">
                  <c:v>22823</c:v>
                </c:pt>
                <c:pt idx="229">
                  <c:v>22923</c:v>
                </c:pt>
                <c:pt idx="230">
                  <c:v>23023</c:v>
                </c:pt>
                <c:pt idx="231">
                  <c:v>23123</c:v>
                </c:pt>
                <c:pt idx="232">
                  <c:v>23223</c:v>
                </c:pt>
                <c:pt idx="233">
                  <c:v>23323</c:v>
                </c:pt>
                <c:pt idx="234">
                  <c:v>23423</c:v>
                </c:pt>
                <c:pt idx="235">
                  <c:v>23524</c:v>
                </c:pt>
                <c:pt idx="236">
                  <c:v>23624</c:v>
                </c:pt>
                <c:pt idx="237">
                  <c:v>23724</c:v>
                </c:pt>
                <c:pt idx="238">
                  <c:v>23824</c:v>
                </c:pt>
                <c:pt idx="239">
                  <c:v>23924</c:v>
                </c:pt>
                <c:pt idx="240">
                  <c:v>24024</c:v>
                </c:pt>
                <c:pt idx="241">
                  <c:v>24124</c:v>
                </c:pt>
                <c:pt idx="242">
                  <c:v>24224</c:v>
                </c:pt>
                <c:pt idx="243">
                  <c:v>24324</c:v>
                </c:pt>
                <c:pt idx="244">
                  <c:v>24424</c:v>
                </c:pt>
                <c:pt idx="245">
                  <c:v>24524</c:v>
                </c:pt>
                <c:pt idx="246">
                  <c:v>24624</c:v>
                </c:pt>
                <c:pt idx="247">
                  <c:v>24724</c:v>
                </c:pt>
                <c:pt idx="248">
                  <c:v>24824</c:v>
                </c:pt>
                <c:pt idx="249">
                  <c:v>24924</c:v>
                </c:pt>
                <c:pt idx="250">
                  <c:v>25024</c:v>
                </c:pt>
                <c:pt idx="251">
                  <c:v>25124</c:v>
                </c:pt>
                <c:pt idx="252">
                  <c:v>25224</c:v>
                </c:pt>
                <c:pt idx="253">
                  <c:v>25325</c:v>
                </c:pt>
                <c:pt idx="254">
                  <c:v>25425</c:v>
                </c:pt>
                <c:pt idx="255">
                  <c:v>25525</c:v>
                </c:pt>
                <c:pt idx="256">
                  <c:v>25625</c:v>
                </c:pt>
                <c:pt idx="257">
                  <c:v>25725</c:v>
                </c:pt>
                <c:pt idx="258">
                  <c:v>25825</c:v>
                </c:pt>
                <c:pt idx="259">
                  <c:v>25925</c:v>
                </c:pt>
                <c:pt idx="260">
                  <c:v>26025</c:v>
                </c:pt>
                <c:pt idx="261">
                  <c:v>26125</c:v>
                </c:pt>
                <c:pt idx="262">
                  <c:v>26225</c:v>
                </c:pt>
                <c:pt idx="263">
                  <c:v>26325</c:v>
                </c:pt>
                <c:pt idx="264">
                  <c:v>26425</c:v>
                </c:pt>
                <c:pt idx="265">
                  <c:v>26525</c:v>
                </c:pt>
                <c:pt idx="266">
                  <c:v>26625</c:v>
                </c:pt>
                <c:pt idx="267">
                  <c:v>26725</c:v>
                </c:pt>
                <c:pt idx="268">
                  <c:v>26825</c:v>
                </c:pt>
                <c:pt idx="269">
                  <c:v>26925</c:v>
                </c:pt>
                <c:pt idx="270">
                  <c:v>27025</c:v>
                </c:pt>
                <c:pt idx="271">
                  <c:v>27125</c:v>
                </c:pt>
                <c:pt idx="272">
                  <c:v>27226</c:v>
                </c:pt>
                <c:pt idx="273">
                  <c:v>27326</c:v>
                </c:pt>
                <c:pt idx="274">
                  <c:v>27426</c:v>
                </c:pt>
                <c:pt idx="275">
                  <c:v>27526</c:v>
                </c:pt>
                <c:pt idx="276">
                  <c:v>27626</c:v>
                </c:pt>
                <c:pt idx="277">
                  <c:v>27726</c:v>
                </c:pt>
                <c:pt idx="278">
                  <c:v>27826</c:v>
                </c:pt>
                <c:pt idx="279">
                  <c:v>27926</c:v>
                </c:pt>
                <c:pt idx="280">
                  <c:v>28026</c:v>
                </c:pt>
                <c:pt idx="281">
                  <c:v>28127</c:v>
                </c:pt>
                <c:pt idx="282">
                  <c:v>28227</c:v>
                </c:pt>
                <c:pt idx="283">
                  <c:v>28327</c:v>
                </c:pt>
                <c:pt idx="284">
                  <c:v>28427</c:v>
                </c:pt>
                <c:pt idx="285">
                  <c:v>28527</c:v>
                </c:pt>
                <c:pt idx="286">
                  <c:v>28627</c:v>
                </c:pt>
                <c:pt idx="287">
                  <c:v>28727</c:v>
                </c:pt>
                <c:pt idx="288">
                  <c:v>28827</c:v>
                </c:pt>
                <c:pt idx="289">
                  <c:v>28927</c:v>
                </c:pt>
                <c:pt idx="290">
                  <c:v>29027</c:v>
                </c:pt>
                <c:pt idx="291">
                  <c:v>29127</c:v>
                </c:pt>
                <c:pt idx="292">
                  <c:v>29227</c:v>
                </c:pt>
                <c:pt idx="293">
                  <c:v>29327</c:v>
                </c:pt>
                <c:pt idx="294">
                  <c:v>29427</c:v>
                </c:pt>
                <c:pt idx="295">
                  <c:v>29527</c:v>
                </c:pt>
                <c:pt idx="296">
                  <c:v>29627</c:v>
                </c:pt>
                <c:pt idx="297">
                  <c:v>29727</c:v>
                </c:pt>
                <c:pt idx="298">
                  <c:v>29827</c:v>
                </c:pt>
                <c:pt idx="299">
                  <c:v>29927</c:v>
                </c:pt>
                <c:pt idx="300">
                  <c:v>30027</c:v>
                </c:pt>
                <c:pt idx="301">
                  <c:v>30127</c:v>
                </c:pt>
                <c:pt idx="302">
                  <c:v>30227</c:v>
                </c:pt>
                <c:pt idx="303">
                  <c:v>30327</c:v>
                </c:pt>
                <c:pt idx="304">
                  <c:v>30427</c:v>
                </c:pt>
                <c:pt idx="305">
                  <c:v>30527</c:v>
                </c:pt>
                <c:pt idx="306">
                  <c:v>30627</c:v>
                </c:pt>
                <c:pt idx="307">
                  <c:v>30727</c:v>
                </c:pt>
                <c:pt idx="308">
                  <c:v>30827</c:v>
                </c:pt>
                <c:pt idx="309">
                  <c:v>30927</c:v>
                </c:pt>
                <c:pt idx="310">
                  <c:v>31027</c:v>
                </c:pt>
                <c:pt idx="311">
                  <c:v>31127</c:v>
                </c:pt>
                <c:pt idx="312">
                  <c:v>31227</c:v>
                </c:pt>
                <c:pt idx="313">
                  <c:v>31327</c:v>
                </c:pt>
                <c:pt idx="314">
                  <c:v>31427</c:v>
                </c:pt>
                <c:pt idx="315">
                  <c:v>31528</c:v>
                </c:pt>
                <c:pt idx="316">
                  <c:v>31629</c:v>
                </c:pt>
                <c:pt idx="317">
                  <c:v>31729</c:v>
                </c:pt>
                <c:pt idx="318">
                  <c:v>31829</c:v>
                </c:pt>
                <c:pt idx="319">
                  <c:v>31929</c:v>
                </c:pt>
                <c:pt idx="320">
                  <c:v>32029</c:v>
                </c:pt>
                <c:pt idx="321">
                  <c:v>32129</c:v>
                </c:pt>
                <c:pt idx="322">
                  <c:v>32229</c:v>
                </c:pt>
                <c:pt idx="323">
                  <c:v>32329</c:v>
                </c:pt>
                <c:pt idx="324">
                  <c:v>32429</c:v>
                </c:pt>
                <c:pt idx="325">
                  <c:v>32530</c:v>
                </c:pt>
                <c:pt idx="326">
                  <c:v>32630</c:v>
                </c:pt>
              </c:numCache>
            </c:numRef>
          </c:cat>
          <c:val>
            <c:numRef>
              <c:f>C_SOAP_MEM_5!$B$2:$B$328</c:f>
              <c:numCache>
                <c:formatCode>General</c:formatCode>
                <c:ptCount val="327"/>
                <c:pt idx="0">
                  <c:v>0</c:v>
                </c:pt>
                <c:pt idx="1">
                  <c:v>90</c:v>
                </c:pt>
                <c:pt idx="2">
                  <c:v>80</c:v>
                </c:pt>
                <c:pt idx="3">
                  <c:v>76.66666412353516</c:v>
                </c:pt>
                <c:pt idx="4">
                  <c:v>77.5</c:v>
                </c:pt>
                <c:pt idx="5">
                  <c:v>76</c:v>
                </c:pt>
                <c:pt idx="6">
                  <c:v>76.66666412353516</c:v>
                </c:pt>
                <c:pt idx="7">
                  <c:v>75.71428680419922</c:v>
                </c:pt>
                <c:pt idx="8">
                  <c:v>76.25</c:v>
                </c:pt>
                <c:pt idx="9">
                  <c:v>76.66666412353516</c:v>
                </c:pt>
                <c:pt idx="10">
                  <c:v>76</c:v>
                </c:pt>
                <c:pt idx="11">
                  <c:v>76.36363220214844</c:v>
                </c:pt>
                <c:pt idx="12">
                  <c:v>75.83333587646484</c:v>
                </c:pt>
                <c:pt idx="13">
                  <c:v>76.15384674072266</c:v>
                </c:pt>
                <c:pt idx="14">
                  <c:v>75.71428680419922</c:v>
                </c:pt>
                <c:pt idx="15">
                  <c:v>76</c:v>
                </c:pt>
                <c:pt idx="16">
                  <c:v>76.25</c:v>
                </c:pt>
                <c:pt idx="17">
                  <c:v>75.88235473632812</c:v>
                </c:pt>
                <c:pt idx="18">
                  <c:v>76.11111450195312</c:v>
                </c:pt>
                <c:pt idx="19">
                  <c:v>75.78947448730469</c:v>
                </c:pt>
                <c:pt idx="20">
                  <c:v>75.5</c:v>
                </c:pt>
                <c:pt idx="21">
                  <c:v>75.71428680419922</c:v>
                </c:pt>
                <c:pt idx="22">
                  <c:v>75.45454406738281</c:v>
                </c:pt>
                <c:pt idx="23">
                  <c:v>75.65217590332031</c:v>
                </c:pt>
                <c:pt idx="24">
                  <c:v>75.83333587646484</c:v>
                </c:pt>
                <c:pt idx="25">
                  <c:v>76</c:v>
                </c:pt>
                <c:pt idx="26">
                  <c:v>75.76923370361328</c:v>
                </c:pt>
                <c:pt idx="27">
                  <c:v>75.92592620849609</c:v>
                </c:pt>
                <c:pt idx="28">
                  <c:v>75.71428680419922</c:v>
                </c:pt>
                <c:pt idx="29">
                  <c:v>75.51724243164062</c:v>
                </c:pt>
                <c:pt idx="30">
                  <c:v>75.66666412353516</c:v>
                </c:pt>
                <c:pt idx="31">
                  <c:v>75.48387145996094</c:v>
                </c:pt>
                <c:pt idx="32">
                  <c:v>75.625</c:v>
                </c:pt>
                <c:pt idx="33">
                  <c:v>75.75757598876953</c:v>
                </c:pt>
                <c:pt idx="34">
                  <c:v>75.88235473632812</c:v>
                </c:pt>
                <c:pt idx="35">
                  <c:v>75.42856597900391</c:v>
                </c:pt>
                <c:pt idx="36">
                  <c:v>75.55555725097656</c:v>
                </c:pt>
                <c:pt idx="37">
                  <c:v>75.40541076660156</c:v>
                </c:pt>
                <c:pt idx="38">
                  <c:v>75.52631378173828</c:v>
                </c:pt>
                <c:pt idx="39">
                  <c:v>75.38461303710938</c:v>
                </c:pt>
                <c:pt idx="40">
                  <c:v>75.5</c:v>
                </c:pt>
                <c:pt idx="41">
                  <c:v>75.60975646972656</c:v>
                </c:pt>
                <c:pt idx="42">
                  <c:v>75.4761962890625</c:v>
                </c:pt>
                <c:pt idx="43">
                  <c:v>75.58139801025391</c:v>
                </c:pt>
                <c:pt idx="44">
                  <c:v>75.45454406738281</c:v>
                </c:pt>
                <c:pt idx="45">
                  <c:v>75.55555725097656</c:v>
                </c:pt>
                <c:pt idx="46">
                  <c:v>75.65217590332031</c:v>
                </c:pt>
                <c:pt idx="47">
                  <c:v>75.53192138671875</c:v>
                </c:pt>
                <c:pt idx="48">
                  <c:v>75.41666412353516</c:v>
                </c:pt>
                <c:pt idx="49">
                  <c:v>75.51020050048828</c:v>
                </c:pt>
                <c:pt idx="50">
                  <c:v>75.59999847412109</c:v>
                </c:pt>
                <c:pt idx="51">
                  <c:v>75.686279296875</c:v>
                </c:pt>
                <c:pt idx="52">
                  <c:v>75.57692718505859</c:v>
                </c:pt>
                <c:pt idx="53">
                  <c:v>75.66037750244141</c:v>
                </c:pt>
                <c:pt idx="54">
                  <c:v>75.55555725097656</c:v>
                </c:pt>
                <c:pt idx="55">
                  <c:v>75.63636016845703</c:v>
                </c:pt>
                <c:pt idx="56">
                  <c:v>75.71428680419922</c:v>
                </c:pt>
                <c:pt idx="57">
                  <c:v>75.61403656005859</c:v>
                </c:pt>
                <c:pt idx="58">
                  <c:v>75.68965911865234</c:v>
                </c:pt>
                <c:pt idx="59">
                  <c:v>75.76271057128906</c:v>
                </c:pt>
                <c:pt idx="60">
                  <c:v>75.5</c:v>
                </c:pt>
                <c:pt idx="61">
                  <c:v>75.40983581542969</c:v>
                </c:pt>
                <c:pt idx="62">
                  <c:v>75.48387145996094</c:v>
                </c:pt>
                <c:pt idx="63">
                  <c:v>75.55555725097656</c:v>
                </c:pt>
                <c:pt idx="64">
                  <c:v>75.625</c:v>
                </c:pt>
                <c:pt idx="65">
                  <c:v>75.53845977783203</c:v>
                </c:pt>
                <c:pt idx="66">
                  <c:v>75.60606384277344</c:v>
                </c:pt>
                <c:pt idx="67">
                  <c:v>75.52238464355469</c:v>
                </c:pt>
                <c:pt idx="68">
                  <c:v>75.58824157714844</c:v>
                </c:pt>
                <c:pt idx="69">
                  <c:v>75.39797210693359</c:v>
                </c:pt>
                <c:pt idx="70">
                  <c:v>75.463623046875</c:v>
                </c:pt>
                <c:pt idx="71">
                  <c:v>75.38677978515625</c:v>
                </c:pt>
                <c:pt idx="72">
                  <c:v>75.45075988769531</c:v>
                </c:pt>
                <c:pt idx="73">
                  <c:v>75.51299285888672</c:v>
                </c:pt>
                <c:pt idx="74">
                  <c:v>75.4385986328125</c:v>
                </c:pt>
                <c:pt idx="75">
                  <c:v>75.49932861328125</c:v>
                </c:pt>
                <c:pt idx="76">
                  <c:v>75.42707061767578</c:v>
                </c:pt>
                <c:pt idx="77">
                  <c:v>75.48638153076172</c:v>
                </c:pt>
                <c:pt idx="78">
                  <c:v>75.4161376953125</c:v>
                </c:pt>
                <c:pt idx="79">
                  <c:v>75.47408294677734</c:v>
                </c:pt>
                <c:pt idx="80">
                  <c:v>75.40573883056641</c:v>
                </c:pt>
                <c:pt idx="81">
                  <c:v>75.46239471435547</c:v>
                </c:pt>
                <c:pt idx="82">
                  <c:v>75.39585876464844</c:v>
                </c:pt>
                <c:pt idx="83">
                  <c:v>75.45126342773438</c:v>
                </c:pt>
                <c:pt idx="84">
                  <c:v>75.50535583496094</c:v>
                </c:pt>
                <c:pt idx="85">
                  <c:v>75.44065856933594</c:v>
                </c:pt>
                <c:pt idx="86">
                  <c:v>75.49360656738281</c:v>
                </c:pt>
                <c:pt idx="87">
                  <c:v>75.54534912109375</c:v>
                </c:pt>
                <c:pt idx="88">
                  <c:v>75.48240661621094</c:v>
                </c:pt>
                <c:pt idx="89">
                  <c:v>75.53311157226562</c:v>
                </c:pt>
                <c:pt idx="90">
                  <c:v>75.58267974853516</c:v>
                </c:pt>
                <c:pt idx="91">
                  <c:v>75.63117980957031</c:v>
                </c:pt>
                <c:pt idx="92">
                  <c:v>75.57003784179688</c:v>
                </c:pt>
                <c:pt idx="93">
                  <c:v>75.61761474609375</c:v>
                </c:pt>
                <c:pt idx="94">
                  <c:v>75.6641845703125</c:v>
                </c:pt>
                <c:pt idx="95">
                  <c:v>75.70977783203125</c:v>
                </c:pt>
                <c:pt idx="96">
                  <c:v>75.75442504882812</c:v>
                </c:pt>
                <c:pt idx="97">
                  <c:v>75.69515991210938</c:v>
                </c:pt>
                <c:pt idx="98">
                  <c:v>75.73904418945312</c:v>
                </c:pt>
                <c:pt idx="99">
                  <c:v>75.68112945556641</c:v>
                </c:pt>
                <c:pt idx="100">
                  <c:v>75.72427368164062</c:v>
                </c:pt>
                <c:pt idx="101">
                  <c:v>75.76657104492188</c:v>
                </c:pt>
                <c:pt idx="102">
                  <c:v>75.71009063720703</c:v>
                </c:pt>
                <c:pt idx="103">
                  <c:v>75.65470123291016</c:v>
                </c:pt>
                <c:pt idx="104">
                  <c:v>75.69644165039062</c:v>
                </c:pt>
                <c:pt idx="105">
                  <c:v>75.73739624023438</c:v>
                </c:pt>
                <c:pt idx="106">
                  <c:v>75.77756500244141</c:v>
                </c:pt>
                <c:pt idx="107">
                  <c:v>75.72362518310547</c:v>
                </c:pt>
                <c:pt idx="108">
                  <c:v>75.76318359375</c:v>
                </c:pt>
                <c:pt idx="109">
                  <c:v>75.80201721191406</c:v>
                </c:pt>
                <c:pt idx="110">
                  <c:v>75.74932098388672</c:v>
                </c:pt>
                <c:pt idx="111">
                  <c:v>75.78758239746094</c:v>
                </c:pt>
                <c:pt idx="112">
                  <c:v>75.82515716552734</c:v>
                </c:pt>
                <c:pt idx="113">
                  <c:v>75.86206817626953</c:v>
                </c:pt>
                <c:pt idx="114">
                  <c:v>75.89833831787109</c:v>
                </c:pt>
                <c:pt idx="115">
                  <c:v>75.84709167480469</c:v>
                </c:pt>
                <c:pt idx="116">
                  <c:v>75.79673004150391</c:v>
                </c:pt>
                <c:pt idx="117">
                  <c:v>75.83262634277344</c:v>
                </c:pt>
                <c:pt idx="118">
                  <c:v>75.86791229248047</c:v>
                </c:pt>
                <c:pt idx="119">
                  <c:v>75.81864166259766</c:v>
                </c:pt>
                <c:pt idx="120">
                  <c:v>75.77019500732422</c:v>
                </c:pt>
                <c:pt idx="121">
                  <c:v>75.80512237548828</c:v>
                </c:pt>
                <c:pt idx="122">
                  <c:v>75.8394775390625</c:v>
                </c:pt>
                <c:pt idx="123">
                  <c:v>75.87327575683594</c:v>
                </c:pt>
                <c:pt idx="124">
                  <c:v>75.74536895751953</c:v>
                </c:pt>
                <c:pt idx="125">
                  <c:v>75.77938079833984</c:v>
                </c:pt>
                <c:pt idx="126">
                  <c:v>75.81284332275391</c:v>
                </c:pt>
                <c:pt idx="127">
                  <c:v>75.84578704833984</c:v>
                </c:pt>
                <c:pt idx="128">
                  <c:v>75.87821960449219</c:v>
                </c:pt>
                <c:pt idx="129">
                  <c:v>75.83268737792969</c:v>
                </c:pt>
                <c:pt idx="130">
                  <c:v>75.86472320556641</c:v>
                </c:pt>
                <c:pt idx="131">
                  <c:v>75.81998443603516</c:v>
                </c:pt>
                <c:pt idx="132">
                  <c:v>75.85162353515625</c:v>
                </c:pt>
                <c:pt idx="133">
                  <c:v>75.80766296386719</c:v>
                </c:pt>
                <c:pt idx="134">
                  <c:v>75.83892059326172</c:v>
                </c:pt>
                <c:pt idx="135">
                  <c:v>75.86972808837891</c:v>
                </c:pt>
                <c:pt idx="136">
                  <c:v>75.90007019042969</c:v>
                </c:pt>
                <c:pt idx="137">
                  <c:v>75.85704040527344</c:v>
                </c:pt>
                <c:pt idx="138">
                  <c:v>75.88703918457031</c:v>
                </c:pt>
                <c:pt idx="139">
                  <c:v>75.91660308837891</c:v>
                </c:pt>
                <c:pt idx="140">
                  <c:v>75.94575500488281</c:v>
                </c:pt>
                <c:pt idx="141">
                  <c:v>75.90361022949219</c:v>
                </c:pt>
                <c:pt idx="142">
                  <c:v>75.86206817626953</c:v>
                </c:pt>
                <c:pt idx="143">
                  <c:v>75.82109832763672</c:v>
                </c:pt>
                <c:pt idx="144">
                  <c:v>75.85010528564453</c:v>
                </c:pt>
                <c:pt idx="145">
                  <c:v>75.80979156494141</c:v>
                </c:pt>
                <c:pt idx="146">
                  <c:v>75.77001953125</c:v>
                </c:pt>
                <c:pt idx="147">
                  <c:v>75.79877471923828</c:v>
                </c:pt>
                <c:pt idx="148">
                  <c:v>75.75962066650391</c:v>
                </c:pt>
                <c:pt idx="149">
                  <c:v>75.78806304931641</c:v>
                </c:pt>
                <c:pt idx="150">
                  <c:v>75.81612396240234</c:v>
                </c:pt>
                <c:pt idx="151">
                  <c:v>75.77763366699219</c:v>
                </c:pt>
                <c:pt idx="152">
                  <c:v>75.73964691162109</c:v>
                </c:pt>
                <c:pt idx="153">
                  <c:v>75.76747131347656</c:v>
                </c:pt>
                <c:pt idx="154">
                  <c:v>75.73004150390625</c:v>
                </c:pt>
                <c:pt idx="155">
                  <c:v>75.75757598876953</c:v>
                </c:pt>
                <c:pt idx="156">
                  <c:v>75.72068786621094</c:v>
                </c:pt>
                <c:pt idx="157">
                  <c:v>75.74793243408203</c:v>
                </c:pt>
                <c:pt idx="158">
                  <c:v>75.77482604980469</c:v>
                </c:pt>
                <c:pt idx="159">
                  <c:v>75.73853302001953</c:v>
                </c:pt>
                <c:pt idx="160">
                  <c:v>75.76514434814453</c:v>
                </c:pt>
                <c:pt idx="161">
                  <c:v>75.72935485839844</c:v>
                </c:pt>
                <c:pt idx="162">
                  <c:v>75.69401550292969</c:v>
                </c:pt>
                <c:pt idx="163">
                  <c:v>75.72042083740234</c:v>
                </c:pt>
                <c:pt idx="164">
                  <c:v>75.74649810791016</c:v>
                </c:pt>
                <c:pt idx="165">
                  <c:v>75.71169281005859</c:v>
                </c:pt>
                <c:pt idx="166">
                  <c:v>75.73750305175781</c:v>
                </c:pt>
                <c:pt idx="167">
                  <c:v>75.76301574707031</c:v>
                </c:pt>
                <c:pt idx="168">
                  <c:v>75.72872924804688</c:v>
                </c:pt>
                <c:pt idx="169">
                  <c:v>75.75399017333984</c:v>
                </c:pt>
                <c:pt idx="170">
                  <c:v>75.72016906738281</c:v>
                </c:pt>
                <c:pt idx="171">
                  <c:v>75.74517822265625</c:v>
                </c:pt>
                <c:pt idx="172">
                  <c:v>75.7117919921875</c:v>
                </c:pt>
                <c:pt idx="173">
                  <c:v>75.736572265625</c:v>
                </c:pt>
                <c:pt idx="174">
                  <c:v>75.76105499267578</c:v>
                </c:pt>
                <c:pt idx="175">
                  <c:v>75.72815704345703</c:v>
                </c:pt>
                <c:pt idx="176">
                  <c:v>75.75241088867188</c:v>
                </c:pt>
                <c:pt idx="177">
                  <c:v>75.77639770507812</c:v>
                </c:pt>
                <c:pt idx="178">
                  <c:v>75.80011749267578</c:v>
                </c:pt>
                <c:pt idx="179">
                  <c:v>75.76772308349609</c:v>
                </c:pt>
                <c:pt idx="180">
                  <c:v>75.73570251464844</c:v>
                </c:pt>
                <c:pt idx="181">
                  <c:v>75.70403289794922</c:v>
                </c:pt>
                <c:pt idx="182">
                  <c:v>75.72762298583984</c:v>
                </c:pt>
                <c:pt idx="183">
                  <c:v>75.75095367431641</c:v>
                </c:pt>
                <c:pt idx="184">
                  <c:v>75.77404022216797</c:v>
                </c:pt>
                <c:pt idx="185">
                  <c:v>75.74284362792969</c:v>
                </c:pt>
                <c:pt idx="186">
                  <c:v>75.76571655273438</c:v>
                </c:pt>
                <c:pt idx="187">
                  <c:v>75.73490142822266</c:v>
                </c:pt>
                <c:pt idx="188">
                  <c:v>75.71732330322266</c:v>
                </c:pt>
                <c:pt idx="189">
                  <c:v>75.68710327148438</c:v>
                </c:pt>
                <c:pt idx="190">
                  <c:v>75.65720367431641</c:v>
                </c:pt>
                <c:pt idx="191">
                  <c:v>75.67991638183594</c:v>
                </c:pt>
                <c:pt idx="192">
                  <c:v>75.702392578125</c:v>
                </c:pt>
                <c:pt idx="193">
                  <c:v>75.72463989257812</c:v>
                </c:pt>
                <c:pt idx="194">
                  <c:v>75.69515991210938</c:v>
                </c:pt>
                <c:pt idx="195">
                  <c:v>75.71720886230469</c:v>
                </c:pt>
                <c:pt idx="196">
                  <c:v>75.68807983398438</c:v>
                </c:pt>
                <c:pt idx="197">
                  <c:v>75.70993804931641</c:v>
                </c:pt>
                <c:pt idx="198">
                  <c:v>75.73158264160156</c:v>
                </c:pt>
                <c:pt idx="199">
                  <c:v>75.70281219482422</c:v>
                </c:pt>
                <c:pt idx="200">
                  <c:v>75.72427368164062</c:v>
                </c:pt>
                <c:pt idx="201">
                  <c:v>75.74552917480469</c:v>
                </c:pt>
                <c:pt idx="202">
                  <c:v>75.71710968017578</c:v>
                </c:pt>
                <c:pt idx="203">
                  <c:v>75.73818969726562</c:v>
                </c:pt>
                <c:pt idx="204">
                  <c:v>75.75905609130859</c:v>
                </c:pt>
                <c:pt idx="205">
                  <c:v>75.77972412109375</c:v>
                </c:pt>
                <c:pt idx="206">
                  <c:v>75.75170135498047</c:v>
                </c:pt>
                <c:pt idx="207">
                  <c:v>75.77220153808594</c:v>
                </c:pt>
                <c:pt idx="208">
                  <c:v>75.79251098632812</c:v>
                </c:pt>
                <c:pt idx="209">
                  <c:v>75.76481628417969</c:v>
                </c:pt>
                <c:pt idx="210">
                  <c:v>75.78497314453125</c:v>
                </c:pt>
                <c:pt idx="211">
                  <c:v>75.80492401123047</c:v>
                </c:pt>
                <c:pt idx="212">
                  <c:v>75.77756500244141</c:v>
                </c:pt>
                <c:pt idx="213">
                  <c:v>75.79737091064453</c:v>
                </c:pt>
                <c:pt idx="214">
                  <c:v>75.81699371337891</c:v>
                </c:pt>
                <c:pt idx="215">
                  <c:v>75.83643341064453</c:v>
                </c:pt>
                <c:pt idx="216">
                  <c:v>75.76318359375</c:v>
                </c:pt>
                <c:pt idx="217">
                  <c:v>75.78268432617188</c:v>
                </c:pt>
                <c:pt idx="218">
                  <c:v>75.80201721191406</c:v>
                </c:pt>
                <c:pt idx="219">
                  <c:v>75.8211669921875</c:v>
                </c:pt>
                <c:pt idx="220">
                  <c:v>75.74932098388672</c:v>
                </c:pt>
                <c:pt idx="221">
                  <c:v>75.76853942871094</c:v>
                </c:pt>
                <c:pt idx="222">
                  <c:v>75.78758239746094</c:v>
                </c:pt>
                <c:pt idx="223">
                  <c:v>75.76164245605469</c:v>
                </c:pt>
                <c:pt idx="224">
                  <c:v>75.82515716552734</c:v>
                </c:pt>
                <c:pt idx="225">
                  <c:v>75.79929351806641</c:v>
                </c:pt>
                <c:pt idx="226">
                  <c:v>75.81785583496094</c:v>
                </c:pt>
                <c:pt idx="227">
                  <c:v>75.79225158691406</c:v>
                </c:pt>
                <c:pt idx="228">
                  <c:v>75.81069183349609</c:v>
                </c:pt>
                <c:pt idx="229">
                  <c:v>75.82897186279297</c:v>
                </c:pt>
                <c:pt idx="230">
                  <c:v>75.80364990234375</c:v>
                </c:pt>
                <c:pt idx="231">
                  <c:v>75.82180023193359</c:v>
                </c:pt>
                <c:pt idx="232">
                  <c:v>75.83979034423828</c:v>
                </c:pt>
                <c:pt idx="233">
                  <c:v>75.85763549804688</c:v>
                </c:pt>
                <c:pt idx="234">
                  <c:v>75.83262634277344</c:v>
                </c:pt>
                <c:pt idx="235">
                  <c:v>75.80782318115234</c:v>
                </c:pt>
                <c:pt idx="236">
                  <c:v>75.82556915283203</c:v>
                </c:pt>
                <c:pt idx="237">
                  <c:v>75.84317016601562</c:v>
                </c:pt>
                <c:pt idx="238">
                  <c:v>75.86061859130859</c:v>
                </c:pt>
                <c:pt idx="239">
                  <c:v>75.83612060546875</c:v>
                </c:pt>
                <c:pt idx="240">
                  <c:v>75.85345458984375</c:v>
                </c:pt>
                <c:pt idx="241">
                  <c:v>75.87064361572266</c:v>
                </c:pt>
                <c:pt idx="242">
                  <c:v>75.8876953125</c:v>
                </c:pt>
                <c:pt idx="243">
                  <c:v>75.86348724365234</c:v>
                </c:pt>
                <c:pt idx="244">
                  <c:v>75.88042449951172</c:v>
                </c:pt>
                <c:pt idx="245">
                  <c:v>75.85643768310547</c:v>
                </c:pt>
                <c:pt idx="246">
                  <c:v>75.87327575683594</c:v>
                </c:pt>
                <c:pt idx="247">
                  <c:v>75.88996887207031</c:v>
                </c:pt>
                <c:pt idx="248">
                  <c:v>75.86623382568359</c:v>
                </c:pt>
                <c:pt idx="249">
                  <c:v>75.88282012939453</c:v>
                </c:pt>
                <c:pt idx="250">
                  <c:v>75.89927673339844</c:v>
                </c:pt>
                <c:pt idx="251">
                  <c:v>75.91560363769531</c:v>
                </c:pt>
                <c:pt idx="252">
                  <c:v>75.89215087890625</c:v>
                </c:pt>
                <c:pt idx="253">
                  <c:v>75.86888122558594</c:v>
                </c:pt>
                <c:pt idx="254">
                  <c:v>75.8851318359375</c:v>
                </c:pt>
                <c:pt idx="255">
                  <c:v>75.86206817626953</c:v>
                </c:pt>
                <c:pt idx="256">
                  <c:v>75.83918762207031</c:v>
                </c:pt>
                <c:pt idx="257">
                  <c:v>75.85536956787109</c:v>
                </c:pt>
                <c:pt idx="258">
                  <c:v>75.87142181396484</c:v>
                </c:pt>
                <c:pt idx="259">
                  <c:v>75.84876251220703</c:v>
                </c:pt>
                <c:pt idx="260">
                  <c:v>75.86472320556641</c:v>
                </c:pt>
                <c:pt idx="261">
                  <c:v>75.84226989746094</c:v>
                </c:pt>
                <c:pt idx="262">
                  <c:v>75.81998443603516</c:v>
                </c:pt>
                <c:pt idx="263">
                  <c:v>75.83586883544922</c:v>
                </c:pt>
                <c:pt idx="264">
                  <c:v>75.85162353515625</c:v>
                </c:pt>
                <c:pt idx="265">
                  <c:v>75.86727142333984</c:v>
                </c:pt>
                <c:pt idx="266">
                  <c:v>75.84523010253906</c:v>
                </c:pt>
                <c:pt idx="267">
                  <c:v>75.86077880859375</c:v>
                </c:pt>
                <c:pt idx="268">
                  <c:v>75.87621307373047</c:v>
                </c:pt>
                <c:pt idx="269">
                  <c:v>75.81723022460938</c:v>
                </c:pt>
                <c:pt idx="270">
                  <c:v>75.83271789550781</c:v>
                </c:pt>
                <c:pt idx="271">
                  <c:v>75.84808349609375</c:v>
                </c:pt>
                <c:pt idx="272">
                  <c:v>75.82659912109375</c:v>
                </c:pt>
                <c:pt idx="273">
                  <c:v>75.84187316894531</c:v>
                </c:pt>
                <c:pt idx="274">
                  <c:v>75.85704040527344</c:v>
                </c:pt>
                <c:pt idx="275">
                  <c:v>75.83576202392578</c:v>
                </c:pt>
                <c:pt idx="276">
                  <c:v>75.850830078125</c:v>
                </c:pt>
                <c:pt idx="277">
                  <c:v>75.86579895019531</c:v>
                </c:pt>
                <c:pt idx="278">
                  <c:v>75.84471893310547</c:v>
                </c:pt>
                <c:pt idx="279">
                  <c:v>75.85960388183594</c:v>
                </c:pt>
                <c:pt idx="280">
                  <c:v>75.87437438964844</c:v>
                </c:pt>
                <c:pt idx="281">
                  <c:v>75.85348510742188</c:v>
                </c:pt>
                <c:pt idx="282">
                  <c:v>75.86817932128906</c:v>
                </c:pt>
                <c:pt idx="283">
                  <c:v>75.88276672363281</c:v>
                </c:pt>
                <c:pt idx="284">
                  <c:v>75.86206817626953</c:v>
                </c:pt>
                <c:pt idx="285">
                  <c:v>75.84151458740234</c:v>
                </c:pt>
                <c:pt idx="286">
                  <c:v>75.85604095458984</c:v>
                </c:pt>
                <c:pt idx="287">
                  <c:v>75.83565521240234</c:v>
                </c:pt>
                <c:pt idx="288">
                  <c:v>75.85010528564453</c:v>
                </c:pt>
                <c:pt idx="289">
                  <c:v>75.82987213134766</c:v>
                </c:pt>
                <c:pt idx="290">
                  <c:v>75.84424591064453</c:v>
                </c:pt>
                <c:pt idx="291">
                  <c:v>75.85851287841797</c:v>
                </c:pt>
                <c:pt idx="292">
                  <c:v>75.83846282958984</c:v>
                </c:pt>
                <c:pt idx="293">
                  <c:v>75.8526611328125</c:v>
                </c:pt>
                <c:pt idx="294">
                  <c:v>75.832763671875</c:v>
                </c:pt>
                <c:pt idx="295">
                  <c:v>75.84687805175781</c:v>
                </c:pt>
                <c:pt idx="296">
                  <c:v>75.86090850830078</c:v>
                </c:pt>
                <c:pt idx="297">
                  <c:v>75.84117889404297</c:v>
                </c:pt>
                <c:pt idx="298">
                  <c:v>75.85513305664062</c:v>
                </c:pt>
                <c:pt idx="299">
                  <c:v>75.83556365966797</c:v>
                </c:pt>
                <c:pt idx="300">
                  <c:v>75.84943389892578</c:v>
                </c:pt>
                <c:pt idx="301">
                  <c:v>75.86321258544922</c:v>
                </c:pt>
                <c:pt idx="302">
                  <c:v>75.87690734863281</c:v>
                </c:pt>
                <c:pt idx="303">
                  <c:v>75.8905029296875</c:v>
                </c:pt>
                <c:pt idx="304">
                  <c:v>75.87113952636719</c:v>
                </c:pt>
                <c:pt idx="305">
                  <c:v>75.85189819335938</c:v>
                </c:pt>
                <c:pt idx="306">
                  <c:v>75.86544799804688</c:v>
                </c:pt>
                <c:pt idx="307">
                  <c:v>75.84635925292969</c:v>
                </c:pt>
                <c:pt idx="308">
                  <c:v>75.85983276367188</c:v>
                </c:pt>
                <c:pt idx="309">
                  <c:v>75.87322235107422</c:v>
                </c:pt>
                <c:pt idx="310">
                  <c:v>75.88652038574219</c:v>
                </c:pt>
                <c:pt idx="311">
                  <c:v>75.89974212646484</c:v>
                </c:pt>
                <c:pt idx="312">
                  <c:v>75.88084411621094</c:v>
                </c:pt>
                <c:pt idx="313">
                  <c:v>75.86206817626953</c:v>
                </c:pt>
                <c:pt idx="314">
                  <c:v>75.875244140625</c:v>
                </c:pt>
                <c:pt idx="315">
                  <c:v>75.88832092285156</c:v>
                </c:pt>
                <c:pt idx="316">
                  <c:v>75.87733459472656</c:v>
                </c:pt>
                <c:pt idx="317">
                  <c:v>75.85881042480469</c:v>
                </c:pt>
                <c:pt idx="318">
                  <c:v>75.87181854248047</c:v>
                </c:pt>
                <c:pt idx="319">
                  <c:v>75.88475036621094</c:v>
                </c:pt>
                <c:pt idx="320">
                  <c:v>75.89759826660156</c:v>
                </c:pt>
                <c:pt idx="321">
                  <c:v>75.87924194335938</c:v>
                </c:pt>
                <c:pt idx="322">
                  <c:v>75.89202880859375</c:v>
                </c:pt>
                <c:pt idx="323">
                  <c:v>75.87380218505859</c:v>
                </c:pt>
                <c:pt idx="324">
                  <c:v>75.85569000244141</c:v>
                </c:pt>
                <c:pt idx="325">
                  <c:v>75.86843109130859</c:v>
                </c:pt>
                <c:pt idx="326">
                  <c:v>75.85044860839844</c:v>
                </c:pt>
              </c:numCache>
            </c:numRef>
          </c:val>
        </c:ser>
        <c:ser>
          <c:idx val="1"/>
          <c:order val="1"/>
          <c:tx>
            <c:strRef>
              <c:f>C_SOAP_MEM_5!$C$1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C_SOAP_MEM_5!$A$2:$A$328</c:f>
              <c:numCache>
                <c:formatCode>General</c:formatCode>
                <c:ptCount val="32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801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3204</c:v>
                </c:pt>
                <c:pt idx="33">
                  <c:v>3304</c:v>
                </c:pt>
                <c:pt idx="34">
                  <c:v>3404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4405</c:v>
                </c:pt>
                <c:pt idx="45">
                  <c:v>4505</c:v>
                </c:pt>
                <c:pt idx="46">
                  <c:v>4605</c:v>
                </c:pt>
                <c:pt idx="47">
                  <c:v>4705</c:v>
                </c:pt>
                <c:pt idx="48">
                  <c:v>4805</c:v>
                </c:pt>
                <c:pt idx="49">
                  <c:v>4905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5606</c:v>
                </c:pt>
                <c:pt idx="57">
                  <c:v>5706</c:v>
                </c:pt>
                <c:pt idx="58">
                  <c:v>5806</c:v>
                </c:pt>
                <c:pt idx="59">
                  <c:v>5906</c:v>
                </c:pt>
                <c:pt idx="60">
                  <c:v>6006</c:v>
                </c:pt>
                <c:pt idx="61">
                  <c:v>6106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6707</c:v>
                </c:pt>
                <c:pt idx="68">
                  <c:v>6808</c:v>
                </c:pt>
                <c:pt idx="69">
                  <c:v>6909</c:v>
                </c:pt>
                <c:pt idx="70">
                  <c:v>7009</c:v>
                </c:pt>
                <c:pt idx="71">
                  <c:v>7109</c:v>
                </c:pt>
                <c:pt idx="72">
                  <c:v>7209</c:v>
                </c:pt>
                <c:pt idx="73">
                  <c:v>7309</c:v>
                </c:pt>
                <c:pt idx="74">
                  <c:v>7409</c:v>
                </c:pt>
                <c:pt idx="75">
                  <c:v>7509</c:v>
                </c:pt>
                <c:pt idx="76">
                  <c:v>7609</c:v>
                </c:pt>
                <c:pt idx="77">
                  <c:v>7709</c:v>
                </c:pt>
                <c:pt idx="78">
                  <c:v>7809</c:v>
                </c:pt>
                <c:pt idx="79">
                  <c:v>7909</c:v>
                </c:pt>
                <c:pt idx="80">
                  <c:v>8009</c:v>
                </c:pt>
                <c:pt idx="81">
                  <c:v>8109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9111</c:v>
                </c:pt>
                <c:pt idx="92">
                  <c:v>9211</c:v>
                </c:pt>
                <c:pt idx="93">
                  <c:v>9311</c:v>
                </c:pt>
                <c:pt idx="94">
                  <c:v>9411</c:v>
                </c:pt>
                <c:pt idx="95">
                  <c:v>9511</c:v>
                </c:pt>
                <c:pt idx="96">
                  <c:v>9611</c:v>
                </c:pt>
                <c:pt idx="97">
                  <c:v>9711</c:v>
                </c:pt>
                <c:pt idx="98">
                  <c:v>9811</c:v>
                </c:pt>
                <c:pt idx="99">
                  <c:v>9911</c:v>
                </c:pt>
                <c:pt idx="100">
                  <c:v>10011</c:v>
                </c:pt>
                <c:pt idx="101">
                  <c:v>10112</c:v>
                </c:pt>
                <c:pt idx="102">
                  <c:v>10212</c:v>
                </c:pt>
                <c:pt idx="103">
                  <c:v>10312</c:v>
                </c:pt>
                <c:pt idx="104">
                  <c:v>10412</c:v>
                </c:pt>
                <c:pt idx="105">
                  <c:v>10512</c:v>
                </c:pt>
                <c:pt idx="106">
                  <c:v>10612</c:v>
                </c:pt>
                <c:pt idx="107">
                  <c:v>10712</c:v>
                </c:pt>
                <c:pt idx="108">
                  <c:v>10812</c:v>
                </c:pt>
                <c:pt idx="109">
                  <c:v>10912</c:v>
                </c:pt>
                <c:pt idx="110">
                  <c:v>11013</c:v>
                </c:pt>
                <c:pt idx="111">
                  <c:v>11113</c:v>
                </c:pt>
                <c:pt idx="112">
                  <c:v>11213</c:v>
                </c:pt>
                <c:pt idx="113">
                  <c:v>11313</c:v>
                </c:pt>
                <c:pt idx="114">
                  <c:v>11413</c:v>
                </c:pt>
                <c:pt idx="115">
                  <c:v>11513</c:v>
                </c:pt>
                <c:pt idx="116">
                  <c:v>11613</c:v>
                </c:pt>
                <c:pt idx="117">
                  <c:v>11713</c:v>
                </c:pt>
                <c:pt idx="118">
                  <c:v>11813</c:v>
                </c:pt>
                <c:pt idx="119">
                  <c:v>11914</c:v>
                </c:pt>
                <c:pt idx="120">
                  <c:v>12014</c:v>
                </c:pt>
                <c:pt idx="121">
                  <c:v>12114</c:v>
                </c:pt>
                <c:pt idx="122">
                  <c:v>12214</c:v>
                </c:pt>
                <c:pt idx="123">
                  <c:v>12314</c:v>
                </c:pt>
                <c:pt idx="124">
                  <c:v>12414</c:v>
                </c:pt>
                <c:pt idx="125">
                  <c:v>12514</c:v>
                </c:pt>
                <c:pt idx="126">
                  <c:v>12614</c:v>
                </c:pt>
                <c:pt idx="127">
                  <c:v>12714</c:v>
                </c:pt>
                <c:pt idx="128">
                  <c:v>12814</c:v>
                </c:pt>
                <c:pt idx="129">
                  <c:v>12915</c:v>
                </c:pt>
                <c:pt idx="130">
                  <c:v>13015</c:v>
                </c:pt>
                <c:pt idx="131">
                  <c:v>13115</c:v>
                </c:pt>
                <c:pt idx="132">
                  <c:v>13215</c:v>
                </c:pt>
                <c:pt idx="133">
                  <c:v>13315</c:v>
                </c:pt>
                <c:pt idx="134">
                  <c:v>13415</c:v>
                </c:pt>
                <c:pt idx="135">
                  <c:v>13515</c:v>
                </c:pt>
                <c:pt idx="136">
                  <c:v>13615</c:v>
                </c:pt>
                <c:pt idx="137">
                  <c:v>13715</c:v>
                </c:pt>
                <c:pt idx="138">
                  <c:v>13816</c:v>
                </c:pt>
                <c:pt idx="139">
                  <c:v>13916</c:v>
                </c:pt>
                <c:pt idx="140">
                  <c:v>14016</c:v>
                </c:pt>
                <c:pt idx="141">
                  <c:v>14116</c:v>
                </c:pt>
                <c:pt idx="142">
                  <c:v>14216</c:v>
                </c:pt>
                <c:pt idx="143">
                  <c:v>14316</c:v>
                </c:pt>
                <c:pt idx="144">
                  <c:v>14416</c:v>
                </c:pt>
                <c:pt idx="145">
                  <c:v>14516</c:v>
                </c:pt>
                <c:pt idx="146">
                  <c:v>14616</c:v>
                </c:pt>
                <c:pt idx="147">
                  <c:v>14717</c:v>
                </c:pt>
                <c:pt idx="148">
                  <c:v>14817</c:v>
                </c:pt>
                <c:pt idx="149">
                  <c:v>14917</c:v>
                </c:pt>
                <c:pt idx="150">
                  <c:v>15017</c:v>
                </c:pt>
                <c:pt idx="151">
                  <c:v>15117</c:v>
                </c:pt>
                <c:pt idx="152">
                  <c:v>15217</c:v>
                </c:pt>
                <c:pt idx="153">
                  <c:v>15317</c:v>
                </c:pt>
                <c:pt idx="154">
                  <c:v>15417</c:v>
                </c:pt>
                <c:pt idx="155">
                  <c:v>15517</c:v>
                </c:pt>
                <c:pt idx="156">
                  <c:v>15617</c:v>
                </c:pt>
                <c:pt idx="157">
                  <c:v>15717</c:v>
                </c:pt>
                <c:pt idx="158">
                  <c:v>15817</c:v>
                </c:pt>
                <c:pt idx="159">
                  <c:v>15917</c:v>
                </c:pt>
                <c:pt idx="160">
                  <c:v>16017</c:v>
                </c:pt>
                <c:pt idx="161">
                  <c:v>16117</c:v>
                </c:pt>
                <c:pt idx="162">
                  <c:v>16217</c:v>
                </c:pt>
                <c:pt idx="163">
                  <c:v>16317</c:v>
                </c:pt>
                <c:pt idx="164">
                  <c:v>16417</c:v>
                </c:pt>
                <c:pt idx="165">
                  <c:v>16517</c:v>
                </c:pt>
                <c:pt idx="166">
                  <c:v>16617</c:v>
                </c:pt>
                <c:pt idx="167">
                  <c:v>16717</c:v>
                </c:pt>
                <c:pt idx="168">
                  <c:v>16817</c:v>
                </c:pt>
                <c:pt idx="169">
                  <c:v>16917</c:v>
                </c:pt>
                <c:pt idx="170">
                  <c:v>17017</c:v>
                </c:pt>
                <c:pt idx="171">
                  <c:v>17117</c:v>
                </c:pt>
                <c:pt idx="172">
                  <c:v>17217</c:v>
                </c:pt>
                <c:pt idx="173">
                  <c:v>17317</c:v>
                </c:pt>
                <c:pt idx="174">
                  <c:v>17417</c:v>
                </c:pt>
                <c:pt idx="175">
                  <c:v>17517</c:v>
                </c:pt>
                <c:pt idx="176">
                  <c:v>17617</c:v>
                </c:pt>
                <c:pt idx="177">
                  <c:v>17717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18117</c:v>
                </c:pt>
                <c:pt idx="182">
                  <c:v>18217</c:v>
                </c:pt>
                <c:pt idx="183">
                  <c:v>18317</c:v>
                </c:pt>
                <c:pt idx="184">
                  <c:v>18417</c:v>
                </c:pt>
                <c:pt idx="185">
                  <c:v>18517</c:v>
                </c:pt>
                <c:pt idx="186">
                  <c:v>18617</c:v>
                </c:pt>
                <c:pt idx="187">
                  <c:v>18718</c:v>
                </c:pt>
                <c:pt idx="188">
                  <c:v>18819</c:v>
                </c:pt>
                <c:pt idx="189">
                  <c:v>18919</c:v>
                </c:pt>
                <c:pt idx="190">
                  <c:v>19019</c:v>
                </c:pt>
                <c:pt idx="191">
                  <c:v>19119</c:v>
                </c:pt>
                <c:pt idx="192">
                  <c:v>19219</c:v>
                </c:pt>
                <c:pt idx="193">
                  <c:v>19319</c:v>
                </c:pt>
                <c:pt idx="194">
                  <c:v>19419</c:v>
                </c:pt>
                <c:pt idx="195">
                  <c:v>19519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20521</c:v>
                </c:pt>
                <c:pt idx="206">
                  <c:v>20621</c:v>
                </c:pt>
                <c:pt idx="207">
                  <c:v>20721</c:v>
                </c:pt>
                <c:pt idx="208">
                  <c:v>20821</c:v>
                </c:pt>
                <c:pt idx="209">
                  <c:v>20921</c:v>
                </c:pt>
                <c:pt idx="210">
                  <c:v>21021</c:v>
                </c:pt>
                <c:pt idx="211">
                  <c:v>21121</c:v>
                </c:pt>
                <c:pt idx="212">
                  <c:v>21221</c:v>
                </c:pt>
                <c:pt idx="213">
                  <c:v>21321</c:v>
                </c:pt>
                <c:pt idx="214">
                  <c:v>21421</c:v>
                </c:pt>
                <c:pt idx="215">
                  <c:v>21522</c:v>
                </c:pt>
                <c:pt idx="216">
                  <c:v>21622</c:v>
                </c:pt>
                <c:pt idx="217">
                  <c:v>21722</c:v>
                </c:pt>
                <c:pt idx="218">
                  <c:v>21822</c:v>
                </c:pt>
                <c:pt idx="219">
                  <c:v>21922</c:v>
                </c:pt>
                <c:pt idx="220">
                  <c:v>22022</c:v>
                </c:pt>
                <c:pt idx="221">
                  <c:v>22122</c:v>
                </c:pt>
                <c:pt idx="222">
                  <c:v>22222</c:v>
                </c:pt>
                <c:pt idx="223">
                  <c:v>22322</c:v>
                </c:pt>
                <c:pt idx="224">
                  <c:v>22423</c:v>
                </c:pt>
                <c:pt idx="225">
                  <c:v>22523</c:v>
                </c:pt>
                <c:pt idx="226">
                  <c:v>22623</c:v>
                </c:pt>
                <c:pt idx="227">
                  <c:v>22723</c:v>
                </c:pt>
                <c:pt idx="228">
                  <c:v>22823</c:v>
                </c:pt>
                <c:pt idx="229">
                  <c:v>22923</c:v>
                </c:pt>
                <c:pt idx="230">
                  <c:v>23023</c:v>
                </c:pt>
                <c:pt idx="231">
                  <c:v>23123</c:v>
                </c:pt>
                <c:pt idx="232">
                  <c:v>23223</c:v>
                </c:pt>
                <c:pt idx="233">
                  <c:v>23323</c:v>
                </c:pt>
                <c:pt idx="234">
                  <c:v>23423</c:v>
                </c:pt>
                <c:pt idx="235">
                  <c:v>23524</c:v>
                </c:pt>
                <c:pt idx="236">
                  <c:v>23624</c:v>
                </c:pt>
                <c:pt idx="237">
                  <c:v>23724</c:v>
                </c:pt>
                <c:pt idx="238">
                  <c:v>23824</c:v>
                </c:pt>
                <c:pt idx="239">
                  <c:v>23924</c:v>
                </c:pt>
                <c:pt idx="240">
                  <c:v>24024</c:v>
                </c:pt>
                <c:pt idx="241">
                  <c:v>24124</c:v>
                </c:pt>
                <c:pt idx="242">
                  <c:v>24224</c:v>
                </c:pt>
                <c:pt idx="243">
                  <c:v>24324</c:v>
                </c:pt>
                <c:pt idx="244">
                  <c:v>24424</c:v>
                </c:pt>
                <c:pt idx="245">
                  <c:v>24524</c:v>
                </c:pt>
                <c:pt idx="246">
                  <c:v>24624</c:v>
                </c:pt>
                <c:pt idx="247">
                  <c:v>24724</c:v>
                </c:pt>
                <c:pt idx="248">
                  <c:v>24824</c:v>
                </c:pt>
                <c:pt idx="249">
                  <c:v>24924</c:v>
                </c:pt>
                <c:pt idx="250">
                  <c:v>25024</c:v>
                </c:pt>
                <c:pt idx="251">
                  <c:v>25124</c:v>
                </c:pt>
                <c:pt idx="252">
                  <c:v>25224</c:v>
                </c:pt>
                <c:pt idx="253">
                  <c:v>25325</c:v>
                </c:pt>
                <c:pt idx="254">
                  <c:v>25425</c:v>
                </c:pt>
                <c:pt idx="255">
                  <c:v>25525</c:v>
                </c:pt>
                <c:pt idx="256">
                  <c:v>25625</c:v>
                </c:pt>
                <c:pt idx="257">
                  <c:v>25725</c:v>
                </c:pt>
                <c:pt idx="258">
                  <c:v>25825</c:v>
                </c:pt>
                <c:pt idx="259">
                  <c:v>25925</c:v>
                </c:pt>
                <c:pt idx="260">
                  <c:v>26025</c:v>
                </c:pt>
                <c:pt idx="261">
                  <c:v>26125</c:v>
                </c:pt>
                <c:pt idx="262">
                  <c:v>26225</c:v>
                </c:pt>
                <c:pt idx="263">
                  <c:v>26325</c:v>
                </c:pt>
                <c:pt idx="264">
                  <c:v>26425</c:v>
                </c:pt>
                <c:pt idx="265">
                  <c:v>26525</c:v>
                </c:pt>
                <c:pt idx="266">
                  <c:v>26625</c:v>
                </c:pt>
                <c:pt idx="267">
                  <c:v>26725</c:v>
                </c:pt>
                <c:pt idx="268">
                  <c:v>26825</c:v>
                </c:pt>
                <c:pt idx="269">
                  <c:v>26925</c:v>
                </c:pt>
                <c:pt idx="270">
                  <c:v>27025</c:v>
                </c:pt>
                <c:pt idx="271">
                  <c:v>27125</c:v>
                </c:pt>
                <c:pt idx="272">
                  <c:v>27226</c:v>
                </c:pt>
                <c:pt idx="273">
                  <c:v>27326</c:v>
                </c:pt>
                <c:pt idx="274">
                  <c:v>27426</c:v>
                </c:pt>
                <c:pt idx="275">
                  <c:v>27526</c:v>
                </c:pt>
                <c:pt idx="276">
                  <c:v>27626</c:v>
                </c:pt>
                <c:pt idx="277">
                  <c:v>27726</c:v>
                </c:pt>
                <c:pt idx="278">
                  <c:v>27826</c:v>
                </c:pt>
                <c:pt idx="279">
                  <c:v>27926</c:v>
                </c:pt>
                <c:pt idx="280">
                  <c:v>28026</c:v>
                </c:pt>
                <c:pt idx="281">
                  <c:v>28127</c:v>
                </c:pt>
                <c:pt idx="282">
                  <c:v>28227</c:v>
                </c:pt>
                <c:pt idx="283">
                  <c:v>28327</c:v>
                </c:pt>
                <c:pt idx="284">
                  <c:v>28427</c:v>
                </c:pt>
                <c:pt idx="285">
                  <c:v>28527</c:v>
                </c:pt>
                <c:pt idx="286">
                  <c:v>28627</c:v>
                </c:pt>
                <c:pt idx="287">
                  <c:v>28727</c:v>
                </c:pt>
                <c:pt idx="288">
                  <c:v>28827</c:v>
                </c:pt>
                <c:pt idx="289">
                  <c:v>28927</c:v>
                </c:pt>
                <c:pt idx="290">
                  <c:v>29027</c:v>
                </c:pt>
                <c:pt idx="291">
                  <c:v>29127</c:v>
                </c:pt>
                <c:pt idx="292">
                  <c:v>29227</c:v>
                </c:pt>
                <c:pt idx="293">
                  <c:v>29327</c:v>
                </c:pt>
                <c:pt idx="294">
                  <c:v>29427</c:v>
                </c:pt>
                <c:pt idx="295">
                  <c:v>29527</c:v>
                </c:pt>
                <c:pt idx="296">
                  <c:v>29627</c:v>
                </c:pt>
                <c:pt idx="297">
                  <c:v>29727</c:v>
                </c:pt>
                <c:pt idx="298">
                  <c:v>29827</c:v>
                </c:pt>
                <c:pt idx="299">
                  <c:v>29927</c:v>
                </c:pt>
                <c:pt idx="300">
                  <c:v>30027</c:v>
                </c:pt>
                <c:pt idx="301">
                  <c:v>30127</c:v>
                </c:pt>
                <c:pt idx="302">
                  <c:v>30227</c:v>
                </c:pt>
                <c:pt idx="303">
                  <c:v>30327</c:v>
                </c:pt>
                <c:pt idx="304">
                  <c:v>30427</c:v>
                </c:pt>
                <c:pt idx="305">
                  <c:v>30527</c:v>
                </c:pt>
                <c:pt idx="306">
                  <c:v>30627</c:v>
                </c:pt>
                <c:pt idx="307">
                  <c:v>30727</c:v>
                </c:pt>
                <c:pt idx="308">
                  <c:v>30827</c:v>
                </c:pt>
                <c:pt idx="309">
                  <c:v>30927</c:v>
                </c:pt>
                <c:pt idx="310">
                  <c:v>31027</c:v>
                </c:pt>
                <c:pt idx="311">
                  <c:v>31127</c:v>
                </c:pt>
                <c:pt idx="312">
                  <c:v>31227</c:v>
                </c:pt>
                <c:pt idx="313">
                  <c:v>31327</c:v>
                </c:pt>
                <c:pt idx="314">
                  <c:v>31427</c:v>
                </c:pt>
                <c:pt idx="315">
                  <c:v>31528</c:v>
                </c:pt>
                <c:pt idx="316">
                  <c:v>31629</c:v>
                </c:pt>
                <c:pt idx="317">
                  <c:v>31729</c:v>
                </c:pt>
                <c:pt idx="318">
                  <c:v>31829</c:v>
                </c:pt>
                <c:pt idx="319">
                  <c:v>31929</c:v>
                </c:pt>
                <c:pt idx="320">
                  <c:v>32029</c:v>
                </c:pt>
                <c:pt idx="321">
                  <c:v>32129</c:v>
                </c:pt>
                <c:pt idx="322">
                  <c:v>32229</c:v>
                </c:pt>
                <c:pt idx="323">
                  <c:v>32329</c:v>
                </c:pt>
                <c:pt idx="324">
                  <c:v>32429</c:v>
                </c:pt>
                <c:pt idx="325">
                  <c:v>32530</c:v>
                </c:pt>
                <c:pt idx="326">
                  <c:v>32630</c:v>
                </c:pt>
              </c:numCache>
            </c:numRef>
          </c:cat>
          <c:val>
            <c:numRef>
              <c:f>C_SOAP_MEM_5!$C$2:$C$328</c:f>
              <c:numCache>
                <c:formatCode>General</c:formatCode>
                <c:ptCount val="327"/>
                <c:pt idx="0">
                  <c:v>0</c:v>
                </c:pt>
                <c:pt idx="1">
                  <c:v>90</c:v>
                </c:pt>
                <c:pt idx="2">
                  <c:v>70</c:v>
                </c:pt>
                <c:pt idx="3">
                  <c:v>70</c:v>
                </c:pt>
                <c:pt idx="4">
                  <c:v>80</c:v>
                </c:pt>
                <c:pt idx="5">
                  <c:v>70</c:v>
                </c:pt>
                <c:pt idx="6">
                  <c:v>80</c:v>
                </c:pt>
                <c:pt idx="7">
                  <c:v>70</c:v>
                </c:pt>
                <c:pt idx="8">
                  <c:v>80</c:v>
                </c:pt>
                <c:pt idx="9">
                  <c:v>80</c:v>
                </c:pt>
                <c:pt idx="10">
                  <c:v>70</c:v>
                </c:pt>
                <c:pt idx="11">
                  <c:v>80</c:v>
                </c:pt>
                <c:pt idx="12">
                  <c:v>70</c:v>
                </c:pt>
                <c:pt idx="13">
                  <c:v>80</c:v>
                </c:pt>
                <c:pt idx="14">
                  <c:v>70</c:v>
                </c:pt>
                <c:pt idx="15">
                  <c:v>80</c:v>
                </c:pt>
                <c:pt idx="16">
                  <c:v>80</c:v>
                </c:pt>
                <c:pt idx="17">
                  <c:v>70</c:v>
                </c:pt>
                <c:pt idx="18">
                  <c:v>80</c:v>
                </c:pt>
                <c:pt idx="19">
                  <c:v>70</c:v>
                </c:pt>
                <c:pt idx="20">
                  <c:v>70</c:v>
                </c:pt>
                <c:pt idx="21">
                  <c:v>80</c:v>
                </c:pt>
                <c:pt idx="22">
                  <c:v>70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70</c:v>
                </c:pt>
                <c:pt idx="27">
                  <c:v>80</c:v>
                </c:pt>
                <c:pt idx="28">
                  <c:v>70</c:v>
                </c:pt>
                <c:pt idx="29">
                  <c:v>70</c:v>
                </c:pt>
                <c:pt idx="30">
                  <c:v>80</c:v>
                </c:pt>
                <c:pt idx="31">
                  <c:v>70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60.00000381469727</c:v>
                </c:pt>
                <c:pt idx="36">
                  <c:v>80</c:v>
                </c:pt>
                <c:pt idx="37">
                  <c:v>70</c:v>
                </c:pt>
                <c:pt idx="38">
                  <c:v>80</c:v>
                </c:pt>
                <c:pt idx="39">
                  <c:v>70</c:v>
                </c:pt>
                <c:pt idx="40">
                  <c:v>80</c:v>
                </c:pt>
                <c:pt idx="41">
                  <c:v>80</c:v>
                </c:pt>
                <c:pt idx="42">
                  <c:v>70</c:v>
                </c:pt>
                <c:pt idx="43">
                  <c:v>80</c:v>
                </c:pt>
                <c:pt idx="44">
                  <c:v>70</c:v>
                </c:pt>
                <c:pt idx="45">
                  <c:v>80</c:v>
                </c:pt>
                <c:pt idx="46">
                  <c:v>80</c:v>
                </c:pt>
                <c:pt idx="47">
                  <c:v>70</c:v>
                </c:pt>
                <c:pt idx="48">
                  <c:v>70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70</c:v>
                </c:pt>
                <c:pt idx="53">
                  <c:v>80</c:v>
                </c:pt>
                <c:pt idx="54">
                  <c:v>70</c:v>
                </c:pt>
                <c:pt idx="55">
                  <c:v>80</c:v>
                </c:pt>
                <c:pt idx="56">
                  <c:v>80</c:v>
                </c:pt>
                <c:pt idx="57">
                  <c:v>70</c:v>
                </c:pt>
                <c:pt idx="58">
                  <c:v>80</c:v>
                </c:pt>
                <c:pt idx="59">
                  <c:v>80</c:v>
                </c:pt>
                <c:pt idx="60">
                  <c:v>60.00000381469727</c:v>
                </c:pt>
                <c:pt idx="61">
                  <c:v>70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70</c:v>
                </c:pt>
                <c:pt idx="66">
                  <c:v>80</c:v>
                </c:pt>
                <c:pt idx="67">
                  <c:v>70</c:v>
                </c:pt>
                <c:pt idx="68">
                  <c:v>80</c:v>
                </c:pt>
                <c:pt idx="69">
                  <c:v>63.6363639831543</c:v>
                </c:pt>
                <c:pt idx="70">
                  <c:v>80</c:v>
                </c:pt>
                <c:pt idx="71">
                  <c:v>70</c:v>
                </c:pt>
                <c:pt idx="72">
                  <c:v>80</c:v>
                </c:pt>
                <c:pt idx="73">
                  <c:v>80</c:v>
                </c:pt>
                <c:pt idx="74">
                  <c:v>70</c:v>
                </c:pt>
                <c:pt idx="75">
                  <c:v>80</c:v>
                </c:pt>
                <c:pt idx="76">
                  <c:v>70</c:v>
                </c:pt>
                <c:pt idx="77">
                  <c:v>80</c:v>
                </c:pt>
                <c:pt idx="78">
                  <c:v>70</c:v>
                </c:pt>
                <c:pt idx="79">
                  <c:v>80</c:v>
                </c:pt>
                <c:pt idx="80">
                  <c:v>70</c:v>
                </c:pt>
                <c:pt idx="81">
                  <c:v>80</c:v>
                </c:pt>
                <c:pt idx="82">
                  <c:v>70</c:v>
                </c:pt>
                <c:pt idx="83">
                  <c:v>80</c:v>
                </c:pt>
                <c:pt idx="84">
                  <c:v>80</c:v>
                </c:pt>
                <c:pt idx="85">
                  <c:v>70</c:v>
                </c:pt>
                <c:pt idx="86">
                  <c:v>80</c:v>
                </c:pt>
                <c:pt idx="87">
                  <c:v>80</c:v>
                </c:pt>
                <c:pt idx="88">
                  <c:v>70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70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70</c:v>
                </c:pt>
                <c:pt idx="98">
                  <c:v>80</c:v>
                </c:pt>
                <c:pt idx="99">
                  <c:v>70</c:v>
                </c:pt>
                <c:pt idx="100">
                  <c:v>80</c:v>
                </c:pt>
                <c:pt idx="101">
                  <c:v>80</c:v>
                </c:pt>
                <c:pt idx="102">
                  <c:v>70</c:v>
                </c:pt>
                <c:pt idx="103">
                  <c:v>70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70</c:v>
                </c:pt>
                <c:pt idx="108">
                  <c:v>80</c:v>
                </c:pt>
                <c:pt idx="109">
                  <c:v>80</c:v>
                </c:pt>
                <c:pt idx="110">
                  <c:v>70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70</c:v>
                </c:pt>
                <c:pt idx="116">
                  <c:v>70</c:v>
                </c:pt>
                <c:pt idx="117">
                  <c:v>80</c:v>
                </c:pt>
                <c:pt idx="118">
                  <c:v>80</c:v>
                </c:pt>
                <c:pt idx="119">
                  <c:v>70</c:v>
                </c:pt>
                <c:pt idx="120">
                  <c:v>70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60.00000381469727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70</c:v>
                </c:pt>
                <c:pt idx="130">
                  <c:v>80</c:v>
                </c:pt>
                <c:pt idx="131">
                  <c:v>70</c:v>
                </c:pt>
                <c:pt idx="132">
                  <c:v>80</c:v>
                </c:pt>
                <c:pt idx="133">
                  <c:v>70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70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80</c:v>
                </c:pt>
                <c:pt idx="145">
                  <c:v>70</c:v>
                </c:pt>
                <c:pt idx="146">
                  <c:v>70</c:v>
                </c:pt>
                <c:pt idx="147">
                  <c:v>80</c:v>
                </c:pt>
                <c:pt idx="148">
                  <c:v>70</c:v>
                </c:pt>
                <c:pt idx="149">
                  <c:v>80</c:v>
                </c:pt>
                <c:pt idx="150">
                  <c:v>80</c:v>
                </c:pt>
                <c:pt idx="151">
                  <c:v>70</c:v>
                </c:pt>
                <c:pt idx="152">
                  <c:v>70</c:v>
                </c:pt>
                <c:pt idx="153">
                  <c:v>80</c:v>
                </c:pt>
                <c:pt idx="154">
                  <c:v>70</c:v>
                </c:pt>
                <c:pt idx="155">
                  <c:v>80</c:v>
                </c:pt>
                <c:pt idx="156">
                  <c:v>70</c:v>
                </c:pt>
                <c:pt idx="157">
                  <c:v>80</c:v>
                </c:pt>
                <c:pt idx="158">
                  <c:v>80</c:v>
                </c:pt>
                <c:pt idx="159">
                  <c:v>70</c:v>
                </c:pt>
                <c:pt idx="160">
                  <c:v>80</c:v>
                </c:pt>
                <c:pt idx="161">
                  <c:v>70</c:v>
                </c:pt>
                <c:pt idx="162">
                  <c:v>70</c:v>
                </c:pt>
                <c:pt idx="163">
                  <c:v>80</c:v>
                </c:pt>
                <c:pt idx="164">
                  <c:v>80</c:v>
                </c:pt>
                <c:pt idx="165">
                  <c:v>70</c:v>
                </c:pt>
                <c:pt idx="166">
                  <c:v>80</c:v>
                </c:pt>
                <c:pt idx="167">
                  <c:v>80</c:v>
                </c:pt>
                <c:pt idx="168">
                  <c:v>70</c:v>
                </c:pt>
                <c:pt idx="169">
                  <c:v>80</c:v>
                </c:pt>
                <c:pt idx="170">
                  <c:v>70</c:v>
                </c:pt>
                <c:pt idx="171">
                  <c:v>80</c:v>
                </c:pt>
                <c:pt idx="172">
                  <c:v>70</c:v>
                </c:pt>
                <c:pt idx="173">
                  <c:v>80</c:v>
                </c:pt>
                <c:pt idx="174">
                  <c:v>80</c:v>
                </c:pt>
                <c:pt idx="175">
                  <c:v>70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70</c:v>
                </c:pt>
                <c:pt idx="186">
                  <c:v>80</c:v>
                </c:pt>
                <c:pt idx="187">
                  <c:v>70</c:v>
                </c:pt>
                <c:pt idx="188">
                  <c:v>72.72727203369141</c:v>
                </c:pt>
                <c:pt idx="189">
                  <c:v>70</c:v>
                </c:pt>
                <c:pt idx="190">
                  <c:v>70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70</c:v>
                </c:pt>
                <c:pt idx="195">
                  <c:v>80</c:v>
                </c:pt>
                <c:pt idx="196">
                  <c:v>70</c:v>
                </c:pt>
                <c:pt idx="197">
                  <c:v>80</c:v>
                </c:pt>
                <c:pt idx="198">
                  <c:v>80</c:v>
                </c:pt>
                <c:pt idx="199">
                  <c:v>70</c:v>
                </c:pt>
                <c:pt idx="200">
                  <c:v>80</c:v>
                </c:pt>
                <c:pt idx="201">
                  <c:v>80</c:v>
                </c:pt>
                <c:pt idx="202">
                  <c:v>70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70</c:v>
                </c:pt>
                <c:pt idx="207">
                  <c:v>80</c:v>
                </c:pt>
                <c:pt idx="208">
                  <c:v>80</c:v>
                </c:pt>
                <c:pt idx="209">
                  <c:v>70</c:v>
                </c:pt>
                <c:pt idx="210">
                  <c:v>80</c:v>
                </c:pt>
                <c:pt idx="211">
                  <c:v>80</c:v>
                </c:pt>
                <c:pt idx="212">
                  <c:v>70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60.00000381469727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60.00000381469727</c:v>
                </c:pt>
                <c:pt idx="221">
                  <c:v>80</c:v>
                </c:pt>
                <c:pt idx="222">
                  <c:v>80</c:v>
                </c:pt>
                <c:pt idx="223">
                  <c:v>70</c:v>
                </c:pt>
                <c:pt idx="224">
                  <c:v>90</c:v>
                </c:pt>
                <c:pt idx="225">
                  <c:v>70</c:v>
                </c:pt>
                <c:pt idx="226">
                  <c:v>80</c:v>
                </c:pt>
                <c:pt idx="227">
                  <c:v>70</c:v>
                </c:pt>
                <c:pt idx="228">
                  <c:v>80</c:v>
                </c:pt>
                <c:pt idx="229">
                  <c:v>80</c:v>
                </c:pt>
                <c:pt idx="230">
                  <c:v>70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70</c:v>
                </c:pt>
                <c:pt idx="235">
                  <c:v>70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70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70</c:v>
                </c:pt>
                <c:pt idx="244">
                  <c:v>80</c:v>
                </c:pt>
                <c:pt idx="245">
                  <c:v>70</c:v>
                </c:pt>
                <c:pt idx="246">
                  <c:v>80</c:v>
                </c:pt>
                <c:pt idx="247">
                  <c:v>80</c:v>
                </c:pt>
                <c:pt idx="248">
                  <c:v>70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70</c:v>
                </c:pt>
                <c:pt idx="253">
                  <c:v>70</c:v>
                </c:pt>
                <c:pt idx="254">
                  <c:v>80</c:v>
                </c:pt>
                <c:pt idx="255">
                  <c:v>70</c:v>
                </c:pt>
                <c:pt idx="256">
                  <c:v>70</c:v>
                </c:pt>
                <c:pt idx="257">
                  <c:v>80</c:v>
                </c:pt>
                <c:pt idx="258">
                  <c:v>80</c:v>
                </c:pt>
                <c:pt idx="259">
                  <c:v>70</c:v>
                </c:pt>
                <c:pt idx="260">
                  <c:v>80</c:v>
                </c:pt>
                <c:pt idx="261">
                  <c:v>70</c:v>
                </c:pt>
                <c:pt idx="262">
                  <c:v>70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70</c:v>
                </c:pt>
                <c:pt idx="267">
                  <c:v>80</c:v>
                </c:pt>
                <c:pt idx="268">
                  <c:v>80</c:v>
                </c:pt>
                <c:pt idx="269">
                  <c:v>60.00000381469727</c:v>
                </c:pt>
                <c:pt idx="270">
                  <c:v>80</c:v>
                </c:pt>
                <c:pt idx="271">
                  <c:v>80</c:v>
                </c:pt>
                <c:pt idx="272">
                  <c:v>70</c:v>
                </c:pt>
                <c:pt idx="273">
                  <c:v>80</c:v>
                </c:pt>
                <c:pt idx="274">
                  <c:v>80</c:v>
                </c:pt>
                <c:pt idx="275">
                  <c:v>70</c:v>
                </c:pt>
                <c:pt idx="276">
                  <c:v>80</c:v>
                </c:pt>
                <c:pt idx="277">
                  <c:v>80</c:v>
                </c:pt>
                <c:pt idx="278">
                  <c:v>70</c:v>
                </c:pt>
                <c:pt idx="279">
                  <c:v>80</c:v>
                </c:pt>
                <c:pt idx="280">
                  <c:v>80</c:v>
                </c:pt>
                <c:pt idx="281">
                  <c:v>70</c:v>
                </c:pt>
                <c:pt idx="282">
                  <c:v>80</c:v>
                </c:pt>
                <c:pt idx="283">
                  <c:v>80</c:v>
                </c:pt>
                <c:pt idx="284">
                  <c:v>70</c:v>
                </c:pt>
                <c:pt idx="285">
                  <c:v>70</c:v>
                </c:pt>
                <c:pt idx="286">
                  <c:v>80</c:v>
                </c:pt>
                <c:pt idx="287">
                  <c:v>70</c:v>
                </c:pt>
                <c:pt idx="288">
                  <c:v>80</c:v>
                </c:pt>
                <c:pt idx="289">
                  <c:v>70</c:v>
                </c:pt>
                <c:pt idx="290">
                  <c:v>80</c:v>
                </c:pt>
                <c:pt idx="291">
                  <c:v>80</c:v>
                </c:pt>
                <c:pt idx="292">
                  <c:v>70</c:v>
                </c:pt>
                <c:pt idx="293">
                  <c:v>80</c:v>
                </c:pt>
                <c:pt idx="294">
                  <c:v>70</c:v>
                </c:pt>
                <c:pt idx="295">
                  <c:v>80</c:v>
                </c:pt>
                <c:pt idx="296">
                  <c:v>80</c:v>
                </c:pt>
                <c:pt idx="297">
                  <c:v>70</c:v>
                </c:pt>
                <c:pt idx="298">
                  <c:v>80</c:v>
                </c:pt>
                <c:pt idx="299">
                  <c:v>70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70</c:v>
                </c:pt>
                <c:pt idx="305">
                  <c:v>70</c:v>
                </c:pt>
                <c:pt idx="306">
                  <c:v>80</c:v>
                </c:pt>
                <c:pt idx="307">
                  <c:v>70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70</c:v>
                </c:pt>
                <c:pt idx="313">
                  <c:v>70</c:v>
                </c:pt>
                <c:pt idx="314">
                  <c:v>80</c:v>
                </c:pt>
                <c:pt idx="315">
                  <c:v>80</c:v>
                </c:pt>
                <c:pt idx="316">
                  <c:v>72.72727203369141</c:v>
                </c:pt>
                <c:pt idx="317">
                  <c:v>70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70</c:v>
                </c:pt>
                <c:pt idx="322">
                  <c:v>80</c:v>
                </c:pt>
                <c:pt idx="323">
                  <c:v>70</c:v>
                </c:pt>
                <c:pt idx="324">
                  <c:v>70</c:v>
                </c:pt>
                <c:pt idx="325">
                  <c:v>80</c:v>
                </c:pt>
                <c:pt idx="326">
                  <c:v>70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C_SOAP_MEM_5!$D$1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C_SOAP_MEM_5!$A$2:$A$328</c:f>
              <c:numCache>
                <c:formatCode>General</c:formatCode>
                <c:ptCount val="32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801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3204</c:v>
                </c:pt>
                <c:pt idx="33">
                  <c:v>3304</c:v>
                </c:pt>
                <c:pt idx="34">
                  <c:v>3404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4405</c:v>
                </c:pt>
                <c:pt idx="45">
                  <c:v>4505</c:v>
                </c:pt>
                <c:pt idx="46">
                  <c:v>4605</c:v>
                </c:pt>
                <c:pt idx="47">
                  <c:v>4705</c:v>
                </c:pt>
                <c:pt idx="48">
                  <c:v>4805</c:v>
                </c:pt>
                <c:pt idx="49">
                  <c:v>4905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5606</c:v>
                </c:pt>
                <c:pt idx="57">
                  <c:v>5706</c:v>
                </c:pt>
                <c:pt idx="58">
                  <c:v>5806</c:v>
                </c:pt>
                <c:pt idx="59">
                  <c:v>5906</c:v>
                </c:pt>
                <c:pt idx="60">
                  <c:v>6006</c:v>
                </c:pt>
                <c:pt idx="61">
                  <c:v>6106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6707</c:v>
                </c:pt>
                <c:pt idx="68">
                  <c:v>6808</c:v>
                </c:pt>
                <c:pt idx="69">
                  <c:v>6909</c:v>
                </c:pt>
                <c:pt idx="70">
                  <c:v>7009</c:v>
                </c:pt>
                <c:pt idx="71">
                  <c:v>7109</c:v>
                </c:pt>
                <c:pt idx="72">
                  <c:v>7209</c:v>
                </c:pt>
                <c:pt idx="73">
                  <c:v>7309</c:v>
                </c:pt>
                <c:pt idx="74">
                  <c:v>7409</c:v>
                </c:pt>
                <c:pt idx="75">
                  <c:v>7509</c:v>
                </c:pt>
                <c:pt idx="76">
                  <c:v>7609</c:v>
                </c:pt>
                <c:pt idx="77">
                  <c:v>7709</c:v>
                </c:pt>
                <c:pt idx="78">
                  <c:v>7809</c:v>
                </c:pt>
                <c:pt idx="79">
                  <c:v>7909</c:v>
                </c:pt>
                <c:pt idx="80">
                  <c:v>8009</c:v>
                </c:pt>
                <c:pt idx="81">
                  <c:v>8109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9111</c:v>
                </c:pt>
                <c:pt idx="92">
                  <c:v>9211</c:v>
                </c:pt>
                <c:pt idx="93">
                  <c:v>9311</c:v>
                </c:pt>
                <c:pt idx="94">
                  <c:v>9411</c:v>
                </c:pt>
                <c:pt idx="95">
                  <c:v>9511</c:v>
                </c:pt>
                <c:pt idx="96">
                  <c:v>9611</c:v>
                </c:pt>
                <c:pt idx="97">
                  <c:v>9711</c:v>
                </c:pt>
                <c:pt idx="98">
                  <c:v>9811</c:v>
                </c:pt>
                <c:pt idx="99">
                  <c:v>9911</c:v>
                </c:pt>
                <c:pt idx="100">
                  <c:v>10011</c:v>
                </c:pt>
                <c:pt idx="101">
                  <c:v>10112</c:v>
                </c:pt>
                <c:pt idx="102">
                  <c:v>10212</c:v>
                </c:pt>
                <c:pt idx="103">
                  <c:v>10312</c:v>
                </c:pt>
                <c:pt idx="104">
                  <c:v>10412</c:v>
                </c:pt>
                <c:pt idx="105">
                  <c:v>10512</c:v>
                </c:pt>
                <c:pt idx="106">
                  <c:v>10612</c:v>
                </c:pt>
                <c:pt idx="107">
                  <c:v>10712</c:v>
                </c:pt>
                <c:pt idx="108">
                  <c:v>10812</c:v>
                </c:pt>
                <c:pt idx="109">
                  <c:v>10912</c:v>
                </c:pt>
                <c:pt idx="110">
                  <c:v>11013</c:v>
                </c:pt>
                <c:pt idx="111">
                  <c:v>11113</c:v>
                </c:pt>
                <c:pt idx="112">
                  <c:v>11213</c:v>
                </c:pt>
                <c:pt idx="113">
                  <c:v>11313</c:v>
                </c:pt>
                <c:pt idx="114">
                  <c:v>11413</c:v>
                </c:pt>
                <c:pt idx="115">
                  <c:v>11513</c:v>
                </c:pt>
                <c:pt idx="116">
                  <c:v>11613</c:v>
                </c:pt>
                <c:pt idx="117">
                  <c:v>11713</c:v>
                </c:pt>
                <c:pt idx="118">
                  <c:v>11813</c:v>
                </c:pt>
                <c:pt idx="119">
                  <c:v>11914</c:v>
                </c:pt>
                <c:pt idx="120">
                  <c:v>12014</c:v>
                </c:pt>
                <c:pt idx="121">
                  <c:v>12114</c:v>
                </c:pt>
                <c:pt idx="122">
                  <c:v>12214</c:v>
                </c:pt>
                <c:pt idx="123">
                  <c:v>12314</c:v>
                </c:pt>
                <c:pt idx="124">
                  <c:v>12414</c:v>
                </c:pt>
                <c:pt idx="125">
                  <c:v>12514</c:v>
                </c:pt>
                <c:pt idx="126">
                  <c:v>12614</c:v>
                </c:pt>
                <c:pt idx="127">
                  <c:v>12714</c:v>
                </c:pt>
                <c:pt idx="128">
                  <c:v>12814</c:v>
                </c:pt>
                <c:pt idx="129">
                  <c:v>12915</c:v>
                </c:pt>
                <c:pt idx="130">
                  <c:v>13015</c:v>
                </c:pt>
                <c:pt idx="131">
                  <c:v>13115</c:v>
                </c:pt>
                <c:pt idx="132">
                  <c:v>13215</c:v>
                </c:pt>
                <c:pt idx="133">
                  <c:v>13315</c:v>
                </c:pt>
                <c:pt idx="134">
                  <c:v>13415</c:v>
                </c:pt>
                <c:pt idx="135">
                  <c:v>13515</c:v>
                </c:pt>
                <c:pt idx="136">
                  <c:v>13615</c:v>
                </c:pt>
                <c:pt idx="137">
                  <c:v>13715</c:v>
                </c:pt>
                <c:pt idx="138">
                  <c:v>13816</c:v>
                </c:pt>
                <c:pt idx="139">
                  <c:v>13916</c:v>
                </c:pt>
                <c:pt idx="140">
                  <c:v>14016</c:v>
                </c:pt>
                <c:pt idx="141">
                  <c:v>14116</c:v>
                </c:pt>
                <c:pt idx="142">
                  <c:v>14216</c:v>
                </c:pt>
                <c:pt idx="143">
                  <c:v>14316</c:v>
                </c:pt>
                <c:pt idx="144">
                  <c:v>14416</c:v>
                </c:pt>
                <c:pt idx="145">
                  <c:v>14516</c:v>
                </c:pt>
                <c:pt idx="146">
                  <c:v>14616</c:v>
                </c:pt>
                <c:pt idx="147">
                  <c:v>14717</c:v>
                </c:pt>
                <c:pt idx="148">
                  <c:v>14817</c:v>
                </c:pt>
                <c:pt idx="149">
                  <c:v>14917</c:v>
                </c:pt>
                <c:pt idx="150">
                  <c:v>15017</c:v>
                </c:pt>
                <c:pt idx="151">
                  <c:v>15117</c:v>
                </c:pt>
                <c:pt idx="152">
                  <c:v>15217</c:v>
                </c:pt>
                <c:pt idx="153">
                  <c:v>15317</c:v>
                </c:pt>
                <c:pt idx="154">
                  <c:v>15417</c:v>
                </c:pt>
                <c:pt idx="155">
                  <c:v>15517</c:v>
                </c:pt>
                <c:pt idx="156">
                  <c:v>15617</c:v>
                </c:pt>
                <c:pt idx="157">
                  <c:v>15717</c:v>
                </c:pt>
                <c:pt idx="158">
                  <c:v>15817</c:v>
                </c:pt>
                <c:pt idx="159">
                  <c:v>15917</c:v>
                </c:pt>
                <c:pt idx="160">
                  <c:v>16017</c:v>
                </c:pt>
                <c:pt idx="161">
                  <c:v>16117</c:v>
                </c:pt>
                <c:pt idx="162">
                  <c:v>16217</c:v>
                </c:pt>
                <c:pt idx="163">
                  <c:v>16317</c:v>
                </c:pt>
                <c:pt idx="164">
                  <c:v>16417</c:v>
                </c:pt>
                <c:pt idx="165">
                  <c:v>16517</c:v>
                </c:pt>
                <c:pt idx="166">
                  <c:v>16617</c:v>
                </c:pt>
                <c:pt idx="167">
                  <c:v>16717</c:v>
                </c:pt>
                <c:pt idx="168">
                  <c:v>16817</c:v>
                </c:pt>
                <c:pt idx="169">
                  <c:v>16917</c:v>
                </c:pt>
                <c:pt idx="170">
                  <c:v>17017</c:v>
                </c:pt>
                <c:pt idx="171">
                  <c:v>17117</c:v>
                </c:pt>
                <c:pt idx="172">
                  <c:v>17217</c:v>
                </c:pt>
                <c:pt idx="173">
                  <c:v>17317</c:v>
                </c:pt>
                <c:pt idx="174">
                  <c:v>17417</c:v>
                </c:pt>
                <c:pt idx="175">
                  <c:v>17517</c:v>
                </c:pt>
                <c:pt idx="176">
                  <c:v>17617</c:v>
                </c:pt>
                <c:pt idx="177">
                  <c:v>17717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18117</c:v>
                </c:pt>
                <c:pt idx="182">
                  <c:v>18217</c:v>
                </c:pt>
                <c:pt idx="183">
                  <c:v>18317</c:v>
                </c:pt>
                <c:pt idx="184">
                  <c:v>18417</c:v>
                </c:pt>
                <c:pt idx="185">
                  <c:v>18517</c:v>
                </c:pt>
                <c:pt idx="186">
                  <c:v>18617</c:v>
                </c:pt>
                <c:pt idx="187">
                  <c:v>18718</c:v>
                </c:pt>
                <c:pt idx="188">
                  <c:v>18819</c:v>
                </c:pt>
                <c:pt idx="189">
                  <c:v>18919</c:v>
                </c:pt>
                <c:pt idx="190">
                  <c:v>19019</c:v>
                </c:pt>
                <c:pt idx="191">
                  <c:v>19119</c:v>
                </c:pt>
                <c:pt idx="192">
                  <c:v>19219</c:v>
                </c:pt>
                <c:pt idx="193">
                  <c:v>19319</c:v>
                </c:pt>
                <c:pt idx="194">
                  <c:v>19419</c:v>
                </c:pt>
                <c:pt idx="195">
                  <c:v>19519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20521</c:v>
                </c:pt>
                <c:pt idx="206">
                  <c:v>20621</c:v>
                </c:pt>
                <c:pt idx="207">
                  <c:v>20721</c:v>
                </c:pt>
                <c:pt idx="208">
                  <c:v>20821</c:v>
                </c:pt>
                <c:pt idx="209">
                  <c:v>20921</c:v>
                </c:pt>
                <c:pt idx="210">
                  <c:v>21021</c:v>
                </c:pt>
                <c:pt idx="211">
                  <c:v>21121</c:v>
                </c:pt>
                <c:pt idx="212">
                  <c:v>21221</c:v>
                </c:pt>
                <c:pt idx="213">
                  <c:v>21321</c:v>
                </c:pt>
                <c:pt idx="214">
                  <c:v>21421</c:v>
                </c:pt>
                <c:pt idx="215">
                  <c:v>21522</c:v>
                </c:pt>
                <c:pt idx="216">
                  <c:v>21622</c:v>
                </c:pt>
                <c:pt idx="217">
                  <c:v>21722</c:v>
                </c:pt>
                <c:pt idx="218">
                  <c:v>21822</c:v>
                </c:pt>
                <c:pt idx="219">
                  <c:v>21922</c:v>
                </c:pt>
                <c:pt idx="220">
                  <c:v>22022</c:v>
                </c:pt>
                <c:pt idx="221">
                  <c:v>22122</c:v>
                </c:pt>
                <c:pt idx="222">
                  <c:v>22222</c:v>
                </c:pt>
                <c:pt idx="223">
                  <c:v>22322</c:v>
                </c:pt>
                <c:pt idx="224">
                  <c:v>22423</c:v>
                </c:pt>
                <c:pt idx="225">
                  <c:v>22523</c:v>
                </c:pt>
                <c:pt idx="226">
                  <c:v>22623</c:v>
                </c:pt>
                <c:pt idx="227">
                  <c:v>22723</c:v>
                </c:pt>
                <c:pt idx="228">
                  <c:v>22823</c:v>
                </c:pt>
                <c:pt idx="229">
                  <c:v>22923</c:v>
                </c:pt>
                <c:pt idx="230">
                  <c:v>23023</c:v>
                </c:pt>
                <c:pt idx="231">
                  <c:v>23123</c:v>
                </c:pt>
                <c:pt idx="232">
                  <c:v>23223</c:v>
                </c:pt>
                <c:pt idx="233">
                  <c:v>23323</c:v>
                </c:pt>
                <c:pt idx="234">
                  <c:v>23423</c:v>
                </c:pt>
                <c:pt idx="235">
                  <c:v>23524</c:v>
                </c:pt>
                <c:pt idx="236">
                  <c:v>23624</c:v>
                </c:pt>
                <c:pt idx="237">
                  <c:v>23724</c:v>
                </c:pt>
                <c:pt idx="238">
                  <c:v>23824</c:v>
                </c:pt>
                <c:pt idx="239">
                  <c:v>23924</c:v>
                </c:pt>
                <c:pt idx="240">
                  <c:v>24024</c:v>
                </c:pt>
                <c:pt idx="241">
                  <c:v>24124</c:v>
                </c:pt>
                <c:pt idx="242">
                  <c:v>24224</c:v>
                </c:pt>
                <c:pt idx="243">
                  <c:v>24324</c:v>
                </c:pt>
                <c:pt idx="244">
                  <c:v>24424</c:v>
                </c:pt>
                <c:pt idx="245">
                  <c:v>24524</c:v>
                </c:pt>
                <c:pt idx="246">
                  <c:v>24624</c:v>
                </c:pt>
                <c:pt idx="247">
                  <c:v>24724</c:v>
                </c:pt>
                <c:pt idx="248">
                  <c:v>24824</c:v>
                </c:pt>
                <c:pt idx="249">
                  <c:v>24924</c:v>
                </c:pt>
                <c:pt idx="250">
                  <c:v>25024</c:v>
                </c:pt>
                <c:pt idx="251">
                  <c:v>25124</c:v>
                </c:pt>
                <c:pt idx="252">
                  <c:v>25224</c:v>
                </c:pt>
                <c:pt idx="253">
                  <c:v>25325</c:v>
                </c:pt>
                <c:pt idx="254">
                  <c:v>25425</c:v>
                </c:pt>
                <c:pt idx="255">
                  <c:v>25525</c:v>
                </c:pt>
                <c:pt idx="256">
                  <c:v>25625</c:v>
                </c:pt>
                <c:pt idx="257">
                  <c:v>25725</c:v>
                </c:pt>
                <c:pt idx="258">
                  <c:v>25825</c:v>
                </c:pt>
                <c:pt idx="259">
                  <c:v>25925</c:v>
                </c:pt>
                <c:pt idx="260">
                  <c:v>26025</c:v>
                </c:pt>
                <c:pt idx="261">
                  <c:v>26125</c:v>
                </c:pt>
                <c:pt idx="262">
                  <c:v>26225</c:v>
                </c:pt>
                <c:pt idx="263">
                  <c:v>26325</c:v>
                </c:pt>
                <c:pt idx="264">
                  <c:v>26425</c:v>
                </c:pt>
                <c:pt idx="265">
                  <c:v>26525</c:v>
                </c:pt>
                <c:pt idx="266">
                  <c:v>26625</c:v>
                </c:pt>
                <c:pt idx="267">
                  <c:v>26725</c:v>
                </c:pt>
                <c:pt idx="268">
                  <c:v>26825</c:v>
                </c:pt>
                <c:pt idx="269">
                  <c:v>26925</c:v>
                </c:pt>
                <c:pt idx="270">
                  <c:v>27025</c:v>
                </c:pt>
                <c:pt idx="271">
                  <c:v>27125</c:v>
                </c:pt>
                <c:pt idx="272">
                  <c:v>27226</c:v>
                </c:pt>
                <c:pt idx="273">
                  <c:v>27326</c:v>
                </c:pt>
                <c:pt idx="274">
                  <c:v>27426</c:v>
                </c:pt>
                <c:pt idx="275">
                  <c:v>27526</c:v>
                </c:pt>
                <c:pt idx="276">
                  <c:v>27626</c:v>
                </c:pt>
                <c:pt idx="277">
                  <c:v>27726</c:v>
                </c:pt>
                <c:pt idx="278">
                  <c:v>27826</c:v>
                </c:pt>
                <c:pt idx="279">
                  <c:v>27926</c:v>
                </c:pt>
                <c:pt idx="280">
                  <c:v>28026</c:v>
                </c:pt>
                <c:pt idx="281">
                  <c:v>28127</c:v>
                </c:pt>
                <c:pt idx="282">
                  <c:v>28227</c:v>
                </c:pt>
                <c:pt idx="283">
                  <c:v>28327</c:v>
                </c:pt>
                <c:pt idx="284">
                  <c:v>28427</c:v>
                </c:pt>
                <c:pt idx="285">
                  <c:v>28527</c:v>
                </c:pt>
                <c:pt idx="286">
                  <c:v>28627</c:v>
                </c:pt>
                <c:pt idx="287">
                  <c:v>28727</c:v>
                </c:pt>
                <c:pt idx="288">
                  <c:v>28827</c:v>
                </c:pt>
                <c:pt idx="289">
                  <c:v>28927</c:v>
                </c:pt>
                <c:pt idx="290">
                  <c:v>29027</c:v>
                </c:pt>
                <c:pt idx="291">
                  <c:v>29127</c:v>
                </c:pt>
                <c:pt idx="292">
                  <c:v>29227</c:v>
                </c:pt>
                <c:pt idx="293">
                  <c:v>29327</c:v>
                </c:pt>
                <c:pt idx="294">
                  <c:v>29427</c:v>
                </c:pt>
                <c:pt idx="295">
                  <c:v>29527</c:v>
                </c:pt>
                <c:pt idx="296">
                  <c:v>29627</c:v>
                </c:pt>
                <c:pt idx="297">
                  <c:v>29727</c:v>
                </c:pt>
                <c:pt idx="298">
                  <c:v>29827</c:v>
                </c:pt>
                <c:pt idx="299">
                  <c:v>29927</c:v>
                </c:pt>
                <c:pt idx="300">
                  <c:v>30027</c:v>
                </c:pt>
                <c:pt idx="301">
                  <c:v>30127</c:v>
                </c:pt>
                <c:pt idx="302">
                  <c:v>30227</c:v>
                </c:pt>
                <c:pt idx="303">
                  <c:v>30327</c:v>
                </c:pt>
                <c:pt idx="304">
                  <c:v>30427</c:v>
                </c:pt>
                <c:pt idx="305">
                  <c:v>30527</c:v>
                </c:pt>
                <c:pt idx="306">
                  <c:v>30627</c:v>
                </c:pt>
                <c:pt idx="307">
                  <c:v>30727</c:v>
                </c:pt>
                <c:pt idx="308">
                  <c:v>30827</c:v>
                </c:pt>
                <c:pt idx="309">
                  <c:v>30927</c:v>
                </c:pt>
                <c:pt idx="310">
                  <c:v>31027</c:v>
                </c:pt>
                <c:pt idx="311">
                  <c:v>31127</c:v>
                </c:pt>
                <c:pt idx="312">
                  <c:v>31227</c:v>
                </c:pt>
                <c:pt idx="313">
                  <c:v>31327</c:v>
                </c:pt>
                <c:pt idx="314">
                  <c:v>31427</c:v>
                </c:pt>
                <c:pt idx="315">
                  <c:v>31528</c:v>
                </c:pt>
                <c:pt idx="316">
                  <c:v>31629</c:v>
                </c:pt>
                <c:pt idx="317">
                  <c:v>31729</c:v>
                </c:pt>
                <c:pt idx="318">
                  <c:v>31829</c:v>
                </c:pt>
                <c:pt idx="319">
                  <c:v>31929</c:v>
                </c:pt>
                <c:pt idx="320">
                  <c:v>32029</c:v>
                </c:pt>
                <c:pt idx="321">
                  <c:v>32129</c:v>
                </c:pt>
                <c:pt idx="322">
                  <c:v>32229</c:v>
                </c:pt>
                <c:pt idx="323">
                  <c:v>32329</c:v>
                </c:pt>
                <c:pt idx="324">
                  <c:v>32429</c:v>
                </c:pt>
                <c:pt idx="325">
                  <c:v>32530</c:v>
                </c:pt>
                <c:pt idx="326">
                  <c:v>32630</c:v>
                </c:pt>
              </c:numCache>
            </c:numRef>
          </c:cat>
          <c:val>
            <c:numRef>
              <c:f>C_SOAP_MEM_5!$D$2:$D$328</c:f>
              <c:numCache>
                <c:formatCode>General</c:formatCode>
                <c:ptCount val="327"/>
                <c:pt idx="0">
                  <c:v>1871872</c:v>
                </c:pt>
                <c:pt idx="1">
                  <c:v>29446144</c:v>
                </c:pt>
                <c:pt idx="2">
                  <c:v>29446144</c:v>
                </c:pt>
                <c:pt idx="3">
                  <c:v>29446144</c:v>
                </c:pt>
                <c:pt idx="4">
                  <c:v>29446144</c:v>
                </c:pt>
                <c:pt idx="5">
                  <c:v>29446144</c:v>
                </c:pt>
                <c:pt idx="6">
                  <c:v>29446144</c:v>
                </c:pt>
                <c:pt idx="7">
                  <c:v>29446144</c:v>
                </c:pt>
                <c:pt idx="8">
                  <c:v>29446144</c:v>
                </c:pt>
                <c:pt idx="9">
                  <c:v>29446144</c:v>
                </c:pt>
                <c:pt idx="10">
                  <c:v>29446144</c:v>
                </c:pt>
                <c:pt idx="11">
                  <c:v>29446144</c:v>
                </c:pt>
                <c:pt idx="12">
                  <c:v>29446144</c:v>
                </c:pt>
                <c:pt idx="13">
                  <c:v>29446144</c:v>
                </c:pt>
                <c:pt idx="14">
                  <c:v>29446144</c:v>
                </c:pt>
                <c:pt idx="15">
                  <c:v>29446144</c:v>
                </c:pt>
                <c:pt idx="16">
                  <c:v>29446144</c:v>
                </c:pt>
                <c:pt idx="17">
                  <c:v>29446144</c:v>
                </c:pt>
                <c:pt idx="18">
                  <c:v>29446144</c:v>
                </c:pt>
                <c:pt idx="19">
                  <c:v>29446144</c:v>
                </c:pt>
                <c:pt idx="20">
                  <c:v>29446144</c:v>
                </c:pt>
                <c:pt idx="21">
                  <c:v>29446144</c:v>
                </c:pt>
                <c:pt idx="22">
                  <c:v>29446144</c:v>
                </c:pt>
                <c:pt idx="23">
                  <c:v>29446144</c:v>
                </c:pt>
                <c:pt idx="24">
                  <c:v>29446144</c:v>
                </c:pt>
                <c:pt idx="25">
                  <c:v>29446144</c:v>
                </c:pt>
                <c:pt idx="26">
                  <c:v>29446144</c:v>
                </c:pt>
                <c:pt idx="27">
                  <c:v>29446144</c:v>
                </c:pt>
                <c:pt idx="28">
                  <c:v>29446144</c:v>
                </c:pt>
                <c:pt idx="29">
                  <c:v>29446144</c:v>
                </c:pt>
                <c:pt idx="30">
                  <c:v>29446144</c:v>
                </c:pt>
                <c:pt idx="31">
                  <c:v>29446144</c:v>
                </c:pt>
                <c:pt idx="32">
                  <c:v>29446144</c:v>
                </c:pt>
                <c:pt idx="33">
                  <c:v>29446144</c:v>
                </c:pt>
                <c:pt idx="34">
                  <c:v>29446144</c:v>
                </c:pt>
                <c:pt idx="35">
                  <c:v>29446144</c:v>
                </c:pt>
                <c:pt idx="36">
                  <c:v>29446144</c:v>
                </c:pt>
                <c:pt idx="37">
                  <c:v>29446144</c:v>
                </c:pt>
                <c:pt idx="38">
                  <c:v>29446144</c:v>
                </c:pt>
                <c:pt idx="39">
                  <c:v>29446144</c:v>
                </c:pt>
                <c:pt idx="40">
                  <c:v>29446144</c:v>
                </c:pt>
                <c:pt idx="41">
                  <c:v>29446144</c:v>
                </c:pt>
                <c:pt idx="42">
                  <c:v>29446144</c:v>
                </c:pt>
                <c:pt idx="43">
                  <c:v>29446144</c:v>
                </c:pt>
                <c:pt idx="44">
                  <c:v>29446144</c:v>
                </c:pt>
                <c:pt idx="45">
                  <c:v>29446144</c:v>
                </c:pt>
                <c:pt idx="46">
                  <c:v>29446144</c:v>
                </c:pt>
                <c:pt idx="47">
                  <c:v>29446144</c:v>
                </c:pt>
                <c:pt idx="48">
                  <c:v>29446144</c:v>
                </c:pt>
                <c:pt idx="49">
                  <c:v>29446144</c:v>
                </c:pt>
                <c:pt idx="50">
                  <c:v>29446144</c:v>
                </c:pt>
                <c:pt idx="51">
                  <c:v>29446144</c:v>
                </c:pt>
                <c:pt idx="52">
                  <c:v>29446144</c:v>
                </c:pt>
                <c:pt idx="53">
                  <c:v>29446144</c:v>
                </c:pt>
                <c:pt idx="54">
                  <c:v>29446144</c:v>
                </c:pt>
                <c:pt idx="55">
                  <c:v>29446144</c:v>
                </c:pt>
                <c:pt idx="56">
                  <c:v>29446144</c:v>
                </c:pt>
                <c:pt idx="57">
                  <c:v>29446144</c:v>
                </c:pt>
                <c:pt idx="58">
                  <c:v>29446144</c:v>
                </c:pt>
                <c:pt idx="59">
                  <c:v>29446144</c:v>
                </c:pt>
                <c:pt idx="60">
                  <c:v>29446144</c:v>
                </c:pt>
                <c:pt idx="61">
                  <c:v>29446144</c:v>
                </c:pt>
                <c:pt idx="62">
                  <c:v>29446144</c:v>
                </c:pt>
                <c:pt idx="63">
                  <c:v>29446144</c:v>
                </c:pt>
                <c:pt idx="64">
                  <c:v>29446144</c:v>
                </c:pt>
                <c:pt idx="65">
                  <c:v>29446144</c:v>
                </c:pt>
                <c:pt idx="66">
                  <c:v>29446144</c:v>
                </c:pt>
                <c:pt idx="67">
                  <c:v>29446144</c:v>
                </c:pt>
                <c:pt idx="68">
                  <c:v>29446144</c:v>
                </c:pt>
                <c:pt idx="69">
                  <c:v>29446144</c:v>
                </c:pt>
                <c:pt idx="70">
                  <c:v>29446144</c:v>
                </c:pt>
                <c:pt idx="71">
                  <c:v>29446144</c:v>
                </c:pt>
                <c:pt idx="72">
                  <c:v>29446144</c:v>
                </c:pt>
                <c:pt idx="73">
                  <c:v>29446144</c:v>
                </c:pt>
                <c:pt idx="74">
                  <c:v>29446144</c:v>
                </c:pt>
                <c:pt idx="75">
                  <c:v>29446144</c:v>
                </c:pt>
                <c:pt idx="76">
                  <c:v>29446144</c:v>
                </c:pt>
                <c:pt idx="77">
                  <c:v>29446144</c:v>
                </c:pt>
                <c:pt idx="78">
                  <c:v>29446144</c:v>
                </c:pt>
                <c:pt idx="79">
                  <c:v>29446144</c:v>
                </c:pt>
                <c:pt idx="80">
                  <c:v>29446144</c:v>
                </c:pt>
                <c:pt idx="81">
                  <c:v>29446144</c:v>
                </c:pt>
                <c:pt idx="82">
                  <c:v>29446144</c:v>
                </c:pt>
                <c:pt idx="83">
                  <c:v>29446144</c:v>
                </c:pt>
                <c:pt idx="84">
                  <c:v>29446144</c:v>
                </c:pt>
                <c:pt idx="85">
                  <c:v>29446144</c:v>
                </c:pt>
                <c:pt idx="86">
                  <c:v>29446144</c:v>
                </c:pt>
                <c:pt idx="87">
                  <c:v>29446144</c:v>
                </c:pt>
                <c:pt idx="88">
                  <c:v>29446144</c:v>
                </c:pt>
                <c:pt idx="89">
                  <c:v>29446144</c:v>
                </c:pt>
                <c:pt idx="90">
                  <c:v>29446144</c:v>
                </c:pt>
                <c:pt idx="91">
                  <c:v>29446144</c:v>
                </c:pt>
                <c:pt idx="92">
                  <c:v>29446144</c:v>
                </c:pt>
                <c:pt idx="93">
                  <c:v>29446144</c:v>
                </c:pt>
                <c:pt idx="94">
                  <c:v>29446144</c:v>
                </c:pt>
                <c:pt idx="95">
                  <c:v>29446144</c:v>
                </c:pt>
                <c:pt idx="96">
                  <c:v>29446144</c:v>
                </c:pt>
                <c:pt idx="97">
                  <c:v>29446144</c:v>
                </c:pt>
                <c:pt idx="98">
                  <c:v>29446144</c:v>
                </c:pt>
                <c:pt idx="99">
                  <c:v>29446144</c:v>
                </c:pt>
                <c:pt idx="100">
                  <c:v>29446144</c:v>
                </c:pt>
                <c:pt idx="101">
                  <c:v>29446144</c:v>
                </c:pt>
                <c:pt idx="102">
                  <c:v>29446144</c:v>
                </c:pt>
                <c:pt idx="103">
                  <c:v>29446144</c:v>
                </c:pt>
                <c:pt idx="104">
                  <c:v>29446144</c:v>
                </c:pt>
                <c:pt idx="105">
                  <c:v>29446144</c:v>
                </c:pt>
                <c:pt idx="106">
                  <c:v>29446144</c:v>
                </c:pt>
                <c:pt idx="107">
                  <c:v>29446144</c:v>
                </c:pt>
                <c:pt idx="108">
                  <c:v>29446144</c:v>
                </c:pt>
                <c:pt idx="109">
                  <c:v>29446144</c:v>
                </c:pt>
                <c:pt idx="110">
                  <c:v>29446144</c:v>
                </c:pt>
                <c:pt idx="111">
                  <c:v>29446144</c:v>
                </c:pt>
                <c:pt idx="112">
                  <c:v>29446144</c:v>
                </c:pt>
                <c:pt idx="113">
                  <c:v>29446144</c:v>
                </c:pt>
                <c:pt idx="114">
                  <c:v>29446144</c:v>
                </c:pt>
                <c:pt idx="115">
                  <c:v>29446144</c:v>
                </c:pt>
                <c:pt idx="116">
                  <c:v>29446144</c:v>
                </c:pt>
                <c:pt idx="117">
                  <c:v>29446144</c:v>
                </c:pt>
                <c:pt idx="118">
                  <c:v>29446144</c:v>
                </c:pt>
                <c:pt idx="119">
                  <c:v>29446144</c:v>
                </c:pt>
                <c:pt idx="120">
                  <c:v>29446144</c:v>
                </c:pt>
                <c:pt idx="121">
                  <c:v>29446144</c:v>
                </c:pt>
                <c:pt idx="122">
                  <c:v>29446144</c:v>
                </c:pt>
                <c:pt idx="123">
                  <c:v>29446144</c:v>
                </c:pt>
                <c:pt idx="124">
                  <c:v>29446144</c:v>
                </c:pt>
                <c:pt idx="125">
                  <c:v>29446144</c:v>
                </c:pt>
                <c:pt idx="126">
                  <c:v>29446144</c:v>
                </c:pt>
                <c:pt idx="127">
                  <c:v>29446144</c:v>
                </c:pt>
                <c:pt idx="128">
                  <c:v>29446144</c:v>
                </c:pt>
                <c:pt idx="129">
                  <c:v>29446144</c:v>
                </c:pt>
                <c:pt idx="130">
                  <c:v>29446144</c:v>
                </c:pt>
                <c:pt idx="131">
                  <c:v>29446144</c:v>
                </c:pt>
                <c:pt idx="132">
                  <c:v>29446144</c:v>
                </c:pt>
                <c:pt idx="133">
                  <c:v>29446144</c:v>
                </c:pt>
                <c:pt idx="134">
                  <c:v>29446144</c:v>
                </c:pt>
                <c:pt idx="135">
                  <c:v>29446144</c:v>
                </c:pt>
                <c:pt idx="136">
                  <c:v>29446144</c:v>
                </c:pt>
                <c:pt idx="137">
                  <c:v>29446144</c:v>
                </c:pt>
                <c:pt idx="138">
                  <c:v>29446144</c:v>
                </c:pt>
                <c:pt idx="139">
                  <c:v>29446144</c:v>
                </c:pt>
                <c:pt idx="140">
                  <c:v>29446144</c:v>
                </c:pt>
                <c:pt idx="141">
                  <c:v>29446144</c:v>
                </c:pt>
                <c:pt idx="142">
                  <c:v>29446144</c:v>
                </c:pt>
                <c:pt idx="143">
                  <c:v>29446144</c:v>
                </c:pt>
                <c:pt idx="144">
                  <c:v>29446144</c:v>
                </c:pt>
                <c:pt idx="145">
                  <c:v>29446144</c:v>
                </c:pt>
                <c:pt idx="146">
                  <c:v>29446144</c:v>
                </c:pt>
                <c:pt idx="147">
                  <c:v>29446144</c:v>
                </c:pt>
                <c:pt idx="148">
                  <c:v>29446144</c:v>
                </c:pt>
                <c:pt idx="149">
                  <c:v>29446144</c:v>
                </c:pt>
                <c:pt idx="150">
                  <c:v>29446144</c:v>
                </c:pt>
                <c:pt idx="151">
                  <c:v>29446144</c:v>
                </c:pt>
                <c:pt idx="152">
                  <c:v>29446144</c:v>
                </c:pt>
                <c:pt idx="153">
                  <c:v>29446144</c:v>
                </c:pt>
                <c:pt idx="154">
                  <c:v>29446144</c:v>
                </c:pt>
                <c:pt idx="155">
                  <c:v>29446144</c:v>
                </c:pt>
                <c:pt idx="156">
                  <c:v>29446144</c:v>
                </c:pt>
                <c:pt idx="157">
                  <c:v>29446144</c:v>
                </c:pt>
                <c:pt idx="158">
                  <c:v>29446144</c:v>
                </c:pt>
                <c:pt idx="159">
                  <c:v>29446144</c:v>
                </c:pt>
                <c:pt idx="160">
                  <c:v>29446144</c:v>
                </c:pt>
                <c:pt idx="161">
                  <c:v>29446144</c:v>
                </c:pt>
                <c:pt idx="162">
                  <c:v>29446144</c:v>
                </c:pt>
                <c:pt idx="163">
                  <c:v>29446144</c:v>
                </c:pt>
                <c:pt idx="164">
                  <c:v>29446144</c:v>
                </c:pt>
                <c:pt idx="165">
                  <c:v>29446144</c:v>
                </c:pt>
                <c:pt idx="166">
                  <c:v>29446144</c:v>
                </c:pt>
                <c:pt idx="167">
                  <c:v>29446144</c:v>
                </c:pt>
                <c:pt idx="168">
                  <c:v>29446144</c:v>
                </c:pt>
                <c:pt idx="169">
                  <c:v>29446144</c:v>
                </c:pt>
                <c:pt idx="170">
                  <c:v>29446144</c:v>
                </c:pt>
                <c:pt idx="171">
                  <c:v>29446144</c:v>
                </c:pt>
                <c:pt idx="172">
                  <c:v>29446144</c:v>
                </c:pt>
                <c:pt idx="173">
                  <c:v>29446144</c:v>
                </c:pt>
                <c:pt idx="174">
                  <c:v>29446144</c:v>
                </c:pt>
                <c:pt idx="175">
                  <c:v>29446144</c:v>
                </c:pt>
                <c:pt idx="176">
                  <c:v>29446144</c:v>
                </c:pt>
                <c:pt idx="177">
                  <c:v>29446144</c:v>
                </c:pt>
                <c:pt idx="178">
                  <c:v>29446144</c:v>
                </c:pt>
                <c:pt idx="179">
                  <c:v>29446144</c:v>
                </c:pt>
                <c:pt idx="180">
                  <c:v>29446144</c:v>
                </c:pt>
                <c:pt idx="181">
                  <c:v>29446144</c:v>
                </c:pt>
                <c:pt idx="182">
                  <c:v>29446144</c:v>
                </c:pt>
                <c:pt idx="183">
                  <c:v>29446144</c:v>
                </c:pt>
                <c:pt idx="184">
                  <c:v>29446144</c:v>
                </c:pt>
                <c:pt idx="185">
                  <c:v>29446144</c:v>
                </c:pt>
                <c:pt idx="186">
                  <c:v>29446144</c:v>
                </c:pt>
                <c:pt idx="187">
                  <c:v>29446144</c:v>
                </c:pt>
                <c:pt idx="188">
                  <c:v>29446144</c:v>
                </c:pt>
                <c:pt idx="189">
                  <c:v>29446144</c:v>
                </c:pt>
                <c:pt idx="190">
                  <c:v>29446144</c:v>
                </c:pt>
                <c:pt idx="191">
                  <c:v>29446144</c:v>
                </c:pt>
                <c:pt idx="192">
                  <c:v>29446144</c:v>
                </c:pt>
                <c:pt idx="193">
                  <c:v>29446144</c:v>
                </c:pt>
                <c:pt idx="194">
                  <c:v>29446144</c:v>
                </c:pt>
                <c:pt idx="195">
                  <c:v>29446144</c:v>
                </c:pt>
                <c:pt idx="196">
                  <c:v>29446144</c:v>
                </c:pt>
                <c:pt idx="197">
                  <c:v>29446144</c:v>
                </c:pt>
                <c:pt idx="198">
                  <c:v>29446144</c:v>
                </c:pt>
                <c:pt idx="199">
                  <c:v>29446144</c:v>
                </c:pt>
                <c:pt idx="200">
                  <c:v>29446144</c:v>
                </c:pt>
                <c:pt idx="201">
                  <c:v>29446144</c:v>
                </c:pt>
                <c:pt idx="202">
                  <c:v>29446144</c:v>
                </c:pt>
                <c:pt idx="203">
                  <c:v>29446144</c:v>
                </c:pt>
                <c:pt idx="204">
                  <c:v>29446144</c:v>
                </c:pt>
                <c:pt idx="205">
                  <c:v>29446144</c:v>
                </c:pt>
                <c:pt idx="206">
                  <c:v>29446144</c:v>
                </c:pt>
                <c:pt idx="207">
                  <c:v>29446144</c:v>
                </c:pt>
                <c:pt idx="208">
                  <c:v>29446144</c:v>
                </c:pt>
                <c:pt idx="209">
                  <c:v>29446144</c:v>
                </c:pt>
                <c:pt idx="210">
                  <c:v>29446144</c:v>
                </c:pt>
                <c:pt idx="211">
                  <c:v>29446144</c:v>
                </c:pt>
                <c:pt idx="212">
                  <c:v>29446144</c:v>
                </c:pt>
                <c:pt idx="213">
                  <c:v>29446144</c:v>
                </c:pt>
                <c:pt idx="214">
                  <c:v>29446144</c:v>
                </c:pt>
                <c:pt idx="215">
                  <c:v>29446144</c:v>
                </c:pt>
                <c:pt idx="216">
                  <c:v>29446144</c:v>
                </c:pt>
                <c:pt idx="217">
                  <c:v>29446144</c:v>
                </c:pt>
                <c:pt idx="218">
                  <c:v>29446144</c:v>
                </c:pt>
                <c:pt idx="219">
                  <c:v>29446144</c:v>
                </c:pt>
                <c:pt idx="220">
                  <c:v>29446144</c:v>
                </c:pt>
                <c:pt idx="221">
                  <c:v>29446144</c:v>
                </c:pt>
                <c:pt idx="222">
                  <c:v>29446144</c:v>
                </c:pt>
                <c:pt idx="223">
                  <c:v>29446144</c:v>
                </c:pt>
                <c:pt idx="224">
                  <c:v>29446144</c:v>
                </c:pt>
                <c:pt idx="225">
                  <c:v>29446144</c:v>
                </c:pt>
                <c:pt idx="226">
                  <c:v>29446144</c:v>
                </c:pt>
                <c:pt idx="227">
                  <c:v>29446144</c:v>
                </c:pt>
                <c:pt idx="228">
                  <c:v>29446144</c:v>
                </c:pt>
                <c:pt idx="229">
                  <c:v>29446144</c:v>
                </c:pt>
                <c:pt idx="230">
                  <c:v>29446144</c:v>
                </c:pt>
                <c:pt idx="231">
                  <c:v>29446144</c:v>
                </c:pt>
                <c:pt idx="232">
                  <c:v>29446144</c:v>
                </c:pt>
                <c:pt idx="233">
                  <c:v>29446144</c:v>
                </c:pt>
                <c:pt idx="234">
                  <c:v>29446144</c:v>
                </c:pt>
                <c:pt idx="235">
                  <c:v>29446144</c:v>
                </c:pt>
                <c:pt idx="236">
                  <c:v>29446144</c:v>
                </c:pt>
                <c:pt idx="237">
                  <c:v>29446144</c:v>
                </c:pt>
                <c:pt idx="238">
                  <c:v>29446144</c:v>
                </c:pt>
                <c:pt idx="239">
                  <c:v>29446144</c:v>
                </c:pt>
                <c:pt idx="240">
                  <c:v>29446144</c:v>
                </c:pt>
                <c:pt idx="241">
                  <c:v>29446144</c:v>
                </c:pt>
                <c:pt idx="242">
                  <c:v>29446144</c:v>
                </c:pt>
                <c:pt idx="243">
                  <c:v>29446144</c:v>
                </c:pt>
                <c:pt idx="244">
                  <c:v>29446144</c:v>
                </c:pt>
                <c:pt idx="245">
                  <c:v>29446144</c:v>
                </c:pt>
                <c:pt idx="246">
                  <c:v>29446144</c:v>
                </c:pt>
                <c:pt idx="247">
                  <c:v>29446144</c:v>
                </c:pt>
                <c:pt idx="248">
                  <c:v>29446144</c:v>
                </c:pt>
                <c:pt idx="249">
                  <c:v>29446144</c:v>
                </c:pt>
                <c:pt idx="250">
                  <c:v>29446144</c:v>
                </c:pt>
                <c:pt idx="251">
                  <c:v>29446144</c:v>
                </c:pt>
                <c:pt idx="252">
                  <c:v>29446144</c:v>
                </c:pt>
                <c:pt idx="253">
                  <c:v>29446144</c:v>
                </c:pt>
                <c:pt idx="254">
                  <c:v>29446144</c:v>
                </c:pt>
                <c:pt idx="255">
                  <c:v>29446144</c:v>
                </c:pt>
                <c:pt idx="256">
                  <c:v>29446144</c:v>
                </c:pt>
                <c:pt idx="257">
                  <c:v>29446144</c:v>
                </c:pt>
                <c:pt idx="258">
                  <c:v>29446144</c:v>
                </c:pt>
                <c:pt idx="259">
                  <c:v>29446144</c:v>
                </c:pt>
                <c:pt idx="260">
                  <c:v>29446144</c:v>
                </c:pt>
                <c:pt idx="261">
                  <c:v>29446144</c:v>
                </c:pt>
                <c:pt idx="262">
                  <c:v>29446144</c:v>
                </c:pt>
                <c:pt idx="263">
                  <c:v>29446144</c:v>
                </c:pt>
                <c:pt idx="264">
                  <c:v>29446144</c:v>
                </c:pt>
                <c:pt idx="265">
                  <c:v>29446144</c:v>
                </c:pt>
                <c:pt idx="266">
                  <c:v>29446144</c:v>
                </c:pt>
                <c:pt idx="267">
                  <c:v>29446144</c:v>
                </c:pt>
                <c:pt idx="268">
                  <c:v>29446144</c:v>
                </c:pt>
                <c:pt idx="269">
                  <c:v>29446144</c:v>
                </c:pt>
                <c:pt idx="270">
                  <c:v>29446144</c:v>
                </c:pt>
                <c:pt idx="271">
                  <c:v>29446144</c:v>
                </c:pt>
                <c:pt idx="272">
                  <c:v>29446144</c:v>
                </c:pt>
                <c:pt idx="273">
                  <c:v>29446144</c:v>
                </c:pt>
                <c:pt idx="274">
                  <c:v>29446144</c:v>
                </c:pt>
                <c:pt idx="275">
                  <c:v>29446144</c:v>
                </c:pt>
                <c:pt idx="276">
                  <c:v>29446144</c:v>
                </c:pt>
                <c:pt idx="277">
                  <c:v>29446144</c:v>
                </c:pt>
                <c:pt idx="278">
                  <c:v>29446144</c:v>
                </c:pt>
                <c:pt idx="279">
                  <c:v>29446144</c:v>
                </c:pt>
                <c:pt idx="280">
                  <c:v>29446144</c:v>
                </c:pt>
                <c:pt idx="281">
                  <c:v>29446144</c:v>
                </c:pt>
                <c:pt idx="282">
                  <c:v>29446144</c:v>
                </c:pt>
                <c:pt idx="283">
                  <c:v>29446144</c:v>
                </c:pt>
                <c:pt idx="284">
                  <c:v>29446144</c:v>
                </c:pt>
                <c:pt idx="285">
                  <c:v>29446144</c:v>
                </c:pt>
                <c:pt idx="286">
                  <c:v>29446144</c:v>
                </c:pt>
                <c:pt idx="287">
                  <c:v>29446144</c:v>
                </c:pt>
                <c:pt idx="288">
                  <c:v>29446144</c:v>
                </c:pt>
                <c:pt idx="289">
                  <c:v>29446144</c:v>
                </c:pt>
                <c:pt idx="290">
                  <c:v>29446144</c:v>
                </c:pt>
                <c:pt idx="291">
                  <c:v>29446144</c:v>
                </c:pt>
                <c:pt idx="292">
                  <c:v>29446144</c:v>
                </c:pt>
                <c:pt idx="293">
                  <c:v>29446144</c:v>
                </c:pt>
                <c:pt idx="294">
                  <c:v>29446144</c:v>
                </c:pt>
                <c:pt idx="295">
                  <c:v>29446144</c:v>
                </c:pt>
                <c:pt idx="296">
                  <c:v>29446144</c:v>
                </c:pt>
                <c:pt idx="297">
                  <c:v>29446144</c:v>
                </c:pt>
                <c:pt idx="298">
                  <c:v>29446144</c:v>
                </c:pt>
                <c:pt idx="299">
                  <c:v>29446144</c:v>
                </c:pt>
                <c:pt idx="300">
                  <c:v>29446144</c:v>
                </c:pt>
                <c:pt idx="301">
                  <c:v>29446144</c:v>
                </c:pt>
                <c:pt idx="302">
                  <c:v>29446144</c:v>
                </c:pt>
                <c:pt idx="303">
                  <c:v>29446144</c:v>
                </c:pt>
                <c:pt idx="304">
                  <c:v>29446144</c:v>
                </c:pt>
                <c:pt idx="305">
                  <c:v>29446144</c:v>
                </c:pt>
                <c:pt idx="306">
                  <c:v>29446144</c:v>
                </c:pt>
                <c:pt idx="307">
                  <c:v>29446144</c:v>
                </c:pt>
                <c:pt idx="308">
                  <c:v>29446144</c:v>
                </c:pt>
                <c:pt idx="309">
                  <c:v>29446144</c:v>
                </c:pt>
                <c:pt idx="310">
                  <c:v>29446144</c:v>
                </c:pt>
                <c:pt idx="311">
                  <c:v>29446144</c:v>
                </c:pt>
                <c:pt idx="312">
                  <c:v>29446144</c:v>
                </c:pt>
                <c:pt idx="313">
                  <c:v>29446144</c:v>
                </c:pt>
                <c:pt idx="314">
                  <c:v>29446144</c:v>
                </c:pt>
                <c:pt idx="315">
                  <c:v>29446144</c:v>
                </c:pt>
                <c:pt idx="316">
                  <c:v>29446144</c:v>
                </c:pt>
                <c:pt idx="317">
                  <c:v>29446144</c:v>
                </c:pt>
                <c:pt idx="318">
                  <c:v>29446144</c:v>
                </c:pt>
                <c:pt idx="319">
                  <c:v>29446144</c:v>
                </c:pt>
                <c:pt idx="320">
                  <c:v>29446144</c:v>
                </c:pt>
                <c:pt idx="321">
                  <c:v>29446144</c:v>
                </c:pt>
                <c:pt idx="322">
                  <c:v>29446144</c:v>
                </c:pt>
                <c:pt idx="323">
                  <c:v>29446144</c:v>
                </c:pt>
                <c:pt idx="324">
                  <c:v>29446144</c:v>
                </c:pt>
                <c:pt idx="325">
                  <c:v>29446144</c:v>
                </c:pt>
                <c:pt idx="326">
                  <c:v>29446144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C_SOAP_MEM_5!$E$1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C_SOAP_MEM_5!$A$2:$A$328</c:f>
              <c:numCache>
                <c:formatCode>General</c:formatCode>
                <c:ptCount val="32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801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3204</c:v>
                </c:pt>
                <c:pt idx="33">
                  <c:v>3304</c:v>
                </c:pt>
                <c:pt idx="34">
                  <c:v>3404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4405</c:v>
                </c:pt>
                <c:pt idx="45">
                  <c:v>4505</c:v>
                </c:pt>
                <c:pt idx="46">
                  <c:v>4605</c:v>
                </c:pt>
                <c:pt idx="47">
                  <c:v>4705</c:v>
                </c:pt>
                <c:pt idx="48">
                  <c:v>4805</c:v>
                </c:pt>
                <c:pt idx="49">
                  <c:v>4905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5606</c:v>
                </c:pt>
                <c:pt idx="57">
                  <c:v>5706</c:v>
                </c:pt>
                <c:pt idx="58">
                  <c:v>5806</c:v>
                </c:pt>
                <c:pt idx="59">
                  <c:v>5906</c:v>
                </c:pt>
                <c:pt idx="60">
                  <c:v>6006</c:v>
                </c:pt>
                <c:pt idx="61">
                  <c:v>6106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6707</c:v>
                </c:pt>
                <c:pt idx="68">
                  <c:v>6808</c:v>
                </c:pt>
                <c:pt idx="69">
                  <c:v>6909</c:v>
                </c:pt>
                <c:pt idx="70">
                  <c:v>7009</c:v>
                </c:pt>
                <c:pt idx="71">
                  <c:v>7109</c:v>
                </c:pt>
                <c:pt idx="72">
                  <c:v>7209</c:v>
                </c:pt>
                <c:pt idx="73">
                  <c:v>7309</c:v>
                </c:pt>
                <c:pt idx="74">
                  <c:v>7409</c:v>
                </c:pt>
                <c:pt idx="75">
                  <c:v>7509</c:v>
                </c:pt>
                <c:pt idx="76">
                  <c:v>7609</c:v>
                </c:pt>
                <c:pt idx="77">
                  <c:v>7709</c:v>
                </c:pt>
                <c:pt idx="78">
                  <c:v>7809</c:v>
                </c:pt>
                <c:pt idx="79">
                  <c:v>7909</c:v>
                </c:pt>
                <c:pt idx="80">
                  <c:v>8009</c:v>
                </c:pt>
                <c:pt idx="81">
                  <c:v>8109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9111</c:v>
                </c:pt>
                <c:pt idx="92">
                  <c:v>9211</c:v>
                </c:pt>
                <c:pt idx="93">
                  <c:v>9311</c:v>
                </c:pt>
                <c:pt idx="94">
                  <c:v>9411</c:v>
                </c:pt>
                <c:pt idx="95">
                  <c:v>9511</c:v>
                </c:pt>
                <c:pt idx="96">
                  <c:v>9611</c:v>
                </c:pt>
                <c:pt idx="97">
                  <c:v>9711</c:v>
                </c:pt>
                <c:pt idx="98">
                  <c:v>9811</c:v>
                </c:pt>
                <c:pt idx="99">
                  <c:v>9911</c:v>
                </c:pt>
                <c:pt idx="100">
                  <c:v>10011</c:v>
                </c:pt>
                <c:pt idx="101">
                  <c:v>10112</c:v>
                </c:pt>
                <c:pt idx="102">
                  <c:v>10212</c:v>
                </c:pt>
                <c:pt idx="103">
                  <c:v>10312</c:v>
                </c:pt>
                <c:pt idx="104">
                  <c:v>10412</c:v>
                </c:pt>
                <c:pt idx="105">
                  <c:v>10512</c:v>
                </c:pt>
                <c:pt idx="106">
                  <c:v>10612</c:v>
                </c:pt>
                <c:pt idx="107">
                  <c:v>10712</c:v>
                </c:pt>
                <c:pt idx="108">
                  <c:v>10812</c:v>
                </c:pt>
                <c:pt idx="109">
                  <c:v>10912</c:v>
                </c:pt>
                <c:pt idx="110">
                  <c:v>11013</c:v>
                </c:pt>
                <c:pt idx="111">
                  <c:v>11113</c:v>
                </c:pt>
                <c:pt idx="112">
                  <c:v>11213</c:v>
                </c:pt>
                <c:pt idx="113">
                  <c:v>11313</c:v>
                </c:pt>
                <c:pt idx="114">
                  <c:v>11413</c:v>
                </c:pt>
                <c:pt idx="115">
                  <c:v>11513</c:v>
                </c:pt>
                <c:pt idx="116">
                  <c:v>11613</c:v>
                </c:pt>
                <c:pt idx="117">
                  <c:v>11713</c:v>
                </c:pt>
                <c:pt idx="118">
                  <c:v>11813</c:v>
                </c:pt>
                <c:pt idx="119">
                  <c:v>11914</c:v>
                </c:pt>
                <c:pt idx="120">
                  <c:v>12014</c:v>
                </c:pt>
                <c:pt idx="121">
                  <c:v>12114</c:v>
                </c:pt>
                <c:pt idx="122">
                  <c:v>12214</c:v>
                </c:pt>
                <c:pt idx="123">
                  <c:v>12314</c:v>
                </c:pt>
                <c:pt idx="124">
                  <c:v>12414</c:v>
                </c:pt>
                <c:pt idx="125">
                  <c:v>12514</c:v>
                </c:pt>
                <c:pt idx="126">
                  <c:v>12614</c:v>
                </c:pt>
                <c:pt idx="127">
                  <c:v>12714</c:v>
                </c:pt>
                <c:pt idx="128">
                  <c:v>12814</c:v>
                </c:pt>
                <c:pt idx="129">
                  <c:v>12915</c:v>
                </c:pt>
                <c:pt idx="130">
                  <c:v>13015</c:v>
                </c:pt>
                <c:pt idx="131">
                  <c:v>13115</c:v>
                </c:pt>
                <c:pt idx="132">
                  <c:v>13215</c:v>
                </c:pt>
                <c:pt idx="133">
                  <c:v>13315</c:v>
                </c:pt>
                <c:pt idx="134">
                  <c:v>13415</c:v>
                </c:pt>
                <c:pt idx="135">
                  <c:v>13515</c:v>
                </c:pt>
                <c:pt idx="136">
                  <c:v>13615</c:v>
                </c:pt>
                <c:pt idx="137">
                  <c:v>13715</c:v>
                </c:pt>
                <c:pt idx="138">
                  <c:v>13816</c:v>
                </c:pt>
                <c:pt idx="139">
                  <c:v>13916</c:v>
                </c:pt>
                <c:pt idx="140">
                  <c:v>14016</c:v>
                </c:pt>
                <c:pt idx="141">
                  <c:v>14116</c:v>
                </c:pt>
                <c:pt idx="142">
                  <c:v>14216</c:v>
                </c:pt>
                <c:pt idx="143">
                  <c:v>14316</c:v>
                </c:pt>
                <c:pt idx="144">
                  <c:v>14416</c:v>
                </c:pt>
                <c:pt idx="145">
                  <c:v>14516</c:v>
                </c:pt>
                <c:pt idx="146">
                  <c:v>14616</c:v>
                </c:pt>
                <c:pt idx="147">
                  <c:v>14717</c:v>
                </c:pt>
                <c:pt idx="148">
                  <c:v>14817</c:v>
                </c:pt>
                <c:pt idx="149">
                  <c:v>14917</c:v>
                </c:pt>
                <c:pt idx="150">
                  <c:v>15017</c:v>
                </c:pt>
                <c:pt idx="151">
                  <c:v>15117</c:v>
                </c:pt>
                <c:pt idx="152">
                  <c:v>15217</c:v>
                </c:pt>
                <c:pt idx="153">
                  <c:v>15317</c:v>
                </c:pt>
                <c:pt idx="154">
                  <c:v>15417</c:v>
                </c:pt>
                <c:pt idx="155">
                  <c:v>15517</c:v>
                </c:pt>
                <c:pt idx="156">
                  <c:v>15617</c:v>
                </c:pt>
                <c:pt idx="157">
                  <c:v>15717</c:v>
                </c:pt>
                <c:pt idx="158">
                  <c:v>15817</c:v>
                </c:pt>
                <c:pt idx="159">
                  <c:v>15917</c:v>
                </c:pt>
                <c:pt idx="160">
                  <c:v>16017</c:v>
                </c:pt>
                <c:pt idx="161">
                  <c:v>16117</c:v>
                </c:pt>
                <c:pt idx="162">
                  <c:v>16217</c:v>
                </c:pt>
                <c:pt idx="163">
                  <c:v>16317</c:v>
                </c:pt>
                <c:pt idx="164">
                  <c:v>16417</c:v>
                </c:pt>
                <c:pt idx="165">
                  <c:v>16517</c:v>
                </c:pt>
                <c:pt idx="166">
                  <c:v>16617</c:v>
                </c:pt>
                <c:pt idx="167">
                  <c:v>16717</c:v>
                </c:pt>
                <c:pt idx="168">
                  <c:v>16817</c:v>
                </c:pt>
                <c:pt idx="169">
                  <c:v>16917</c:v>
                </c:pt>
                <c:pt idx="170">
                  <c:v>17017</c:v>
                </c:pt>
                <c:pt idx="171">
                  <c:v>17117</c:v>
                </c:pt>
                <c:pt idx="172">
                  <c:v>17217</c:v>
                </c:pt>
                <c:pt idx="173">
                  <c:v>17317</c:v>
                </c:pt>
                <c:pt idx="174">
                  <c:v>17417</c:v>
                </c:pt>
                <c:pt idx="175">
                  <c:v>17517</c:v>
                </c:pt>
                <c:pt idx="176">
                  <c:v>17617</c:v>
                </c:pt>
                <c:pt idx="177">
                  <c:v>17717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18117</c:v>
                </c:pt>
                <c:pt idx="182">
                  <c:v>18217</c:v>
                </c:pt>
                <c:pt idx="183">
                  <c:v>18317</c:v>
                </c:pt>
                <c:pt idx="184">
                  <c:v>18417</c:v>
                </c:pt>
                <c:pt idx="185">
                  <c:v>18517</c:v>
                </c:pt>
                <c:pt idx="186">
                  <c:v>18617</c:v>
                </c:pt>
                <c:pt idx="187">
                  <c:v>18718</c:v>
                </c:pt>
                <c:pt idx="188">
                  <c:v>18819</c:v>
                </c:pt>
                <c:pt idx="189">
                  <c:v>18919</c:v>
                </c:pt>
                <c:pt idx="190">
                  <c:v>19019</c:v>
                </c:pt>
                <c:pt idx="191">
                  <c:v>19119</c:v>
                </c:pt>
                <c:pt idx="192">
                  <c:v>19219</c:v>
                </c:pt>
                <c:pt idx="193">
                  <c:v>19319</c:v>
                </c:pt>
                <c:pt idx="194">
                  <c:v>19419</c:v>
                </c:pt>
                <c:pt idx="195">
                  <c:v>19519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20521</c:v>
                </c:pt>
                <c:pt idx="206">
                  <c:v>20621</c:v>
                </c:pt>
                <c:pt idx="207">
                  <c:v>20721</c:v>
                </c:pt>
                <c:pt idx="208">
                  <c:v>20821</c:v>
                </c:pt>
                <c:pt idx="209">
                  <c:v>20921</c:v>
                </c:pt>
                <c:pt idx="210">
                  <c:v>21021</c:v>
                </c:pt>
                <c:pt idx="211">
                  <c:v>21121</c:v>
                </c:pt>
                <c:pt idx="212">
                  <c:v>21221</c:v>
                </c:pt>
                <c:pt idx="213">
                  <c:v>21321</c:v>
                </c:pt>
                <c:pt idx="214">
                  <c:v>21421</c:v>
                </c:pt>
                <c:pt idx="215">
                  <c:v>21522</c:v>
                </c:pt>
                <c:pt idx="216">
                  <c:v>21622</c:v>
                </c:pt>
                <c:pt idx="217">
                  <c:v>21722</c:v>
                </c:pt>
                <c:pt idx="218">
                  <c:v>21822</c:v>
                </c:pt>
                <c:pt idx="219">
                  <c:v>21922</c:v>
                </c:pt>
                <c:pt idx="220">
                  <c:v>22022</c:v>
                </c:pt>
                <c:pt idx="221">
                  <c:v>22122</c:v>
                </c:pt>
                <c:pt idx="222">
                  <c:v>22222</c:v>
                </c:pt>
                <c:pt idx="223">
                  <c:v>22322</c:v>
                </c:pt>
                <c:pt idx="224">
                  <c:v>22423</c:v>
                </c:pt>
                <c:pt idx="225">
                  <c:v>22523</c:v>
                </c:pt>
                <c:pt idx="226">
                  <c:v>22623</c:v>
                </c:pt>
                <c:pt idx="227">
                  <c:v>22723</c:v>
                </c:pt>
                <c:pt idx="228">
                  <c:v>22823</c:v>
                </c:pt>
                <c:pt idx="229">
                  <c:v>22923</c:v>
                </c:pt>
                <c:pt idx="230">
                  <c:v>23023</c:v>
                </c:pt>
                <c:pt idx="231">
                  <c:v>23123</c:v>
                </c:pt>
                <c:pt idx="232">
                  <c:v>23223</c:v>
                </c:pt>
                <c:pt idx="233">
                  <c:v>23323</c:v>
                </c:pt>
                <c:pt idx="234">
                  <c:v>23423</c:v>
                </c:pt>
                <c:pt idx="235">
                  <c:v>23524</c:v>
                </c:pt>
                <c:pt idx="236">
                  <c:v>23624</c:v>
                </c:pt>
                <c:pt idx="237">
                  <c:v>23724</c:v>
                </c:pt>
                <c:pt idx="238">
                  <c:v>23824</c:v>
                </c:pt>
                <c:pt idx="239">
                  <c:v>23924</c:v>
                </c:pt>
                <c:pt idx="240">
                  <c:v>24024</c:v>
                </c:pt>
                <c:pt idx="241">
                  <c:v>24124</c:v>
                </c:pt>
                <c:pt idx="242">
                  <c:v>24224</c:v>
                </c:pt>
                <c:pt idx="243">
                  <c:v>24324</c:v>
                </c:pt>
                <c:pt idx="244">
                  <c:v>24424</c:v>
                </c:pt>
                <c:pt idx="245">
                  <c:v>24524</c:v>
                </c:pt>
                <c:pt idx="246">
                  <c:v>24624</c:v>
                </c:pt>
                <c:pt idx="247">
                  <c:v>24724</c:v>
                </c:pt>
                <c:pt idx="248">
                  <c:v>24824</c:v>
                </c:pt>
                <c:pt idx="249">
                  <c:v>24924</c:v>
                </c:pt>
                <c:pt idx="250">
                  <c:v>25024</c:v>
                </c:pt>
                <c:pt idx="251">
                  <c:v>25124</c:v>
                </c:pt>
                <c:pt idx="252">
                  <c:v>25224</c:v>
                </c:pt>
                <c:pt idx="253">
                  <c:v>25325</c:v>
                </c:pt>
                <c:pt idx="254">
                  <c:v>25425</c:v>
                </c:pt>
                <c:pt idx="255">
                  <c:v>25525</c:v>
                </c:pt>
                <c:pt idx="256">
                  <c:v>25625</c:v>
                </c:pt>
                <c:pt idx="257">
                  <c:v>25725</c:v>
                </c:pt>
                <c:pt idx="258">
                  <c:v>25825</c:v>
                </c:pt>
                <c:pt idx="259">
                  <c:v>25925</c:v>
                </c:pt>
                <c:pt idx="260">
                  <c:v>26025</c:v>
                </c:pt>
                <c:pt idx="261">
                  <c:v>26125</c:v>
                </c:pt>
                <c:pt idx="262">
                  <c:v>26225</c:v>
                </c:pt>
                <c:pt idx="263">
                  <c:v>26325</c:v>
                </c:pt>
                <c:pt idx="264">
                  <c:v>26425</c:v>
                </c:pt>
                <c:pt idx="265">
                  <c:v>26525</c:v>
                </c:pt>
                <c:pt idx="266">
                  <c:v>26625</c:v>
                </c:pt>
                <c:pt idx="267">
                  <c:v>26725</c:v>
                </c:pt>
                <c:pt idx="268">
                  <c:v>26825</c:v>
                </c:pt>
                <c:pt idx="269">
                  <c:v>26925</c:v>
                </c:pt>
                <c:pt idx="270">
                  <c:v>27025</c:v>
                </c:pt>
                <c:pt idx="271">
                  <c:v>27125</c:v>
                </c:pt>
                <c:pt idx="272">
                  <c:v>27226</c:v>
                </c:pt>
                <c:pt idx="273">
                  <c:v>27326</c:v>
                </c:pt>
                <c:pt idx="274">
                  <c:v>27426</c:v>
                </c:pt>
                <c:pt idx="275">
                  <c:v>27526</c:v>
                </c:pt>
                <c:pt idx="276">
                  <c:v>27626</c:v>
                </c:pt>
                <c:pt idx="277">
                  <c:v>27726</c:v>
                </c:pt>
                <c:pt idx="278">
                  <c:v>27826</c:v>
                </c:pt>
                <c:pt idx="279">
                  <c:v>27926</c:v>
                </c:pt>
                <c:pt idx="280">
                  <c:v>28026</c:v>
                </c:pt>
                <c:pt idx="281">
                  <c:v>28127</c:v>
                </c:pt>
                <c:pt idx="282">
                  <c:v>28227</c:v>
                </c:pt>
                <c:pt idx="283">
                  <c:v>28327</c:v>
                </c:pt>
                <c:pt idx="284">
                  <c:v>28427</c:v>
                </c:pt>
                <c:pt idx="285">
                  <c:v>28527</c:v>
                </c:pt>
                <c:pt idx="286">
                  <c:v>28627</c:v>
                </c:pt>
                <c:pt idx="287">
                  <c:v>28727</c:v>
                </c:pt>
                <c:pt idx="288">
                  <c:v>28827</c:v>
                </c:pt>
                <c:pt idx="289">
                  <c:v>28927</c:v>
                </c:pt>
                <c:pt idx="290">
                  <c:v>29027</c:v>
                </c:pt>
                <c:pt idx="291">
                  <c:v>29127</c:v>
                </c:pt>
                <c:pt idx="292">
                  <c:v>29227</c:v>
                </c:pt>
                <c:pt idx="293">
                  <c:v>29327</c:v>
                </c:pt>
                <c:pt idx="294">
                  <c:v>29427</c:v>
                </c:pt>
                <c:pt idx="295">
                  <c:v>29527</c:v>
                </c:pt>
                <c:pt idx="296">
                  <c:v>29627</c:v>
                </c:pt>
                <c:pt idx="297">
                  <c:v>29727</c:v>
                </c:pt>
                <c:pt idx="298">
                  <c:v>29827</c:v>
                </c:pt>
                <c:pt idx="299">
                  <c:v>29927</c:v>
                </c:pt>
                <c:pt idx="300">
                  <c:v>30027</c:v>
                </c:pt>
                <c:pt idx="301">
                  <c:v>30127</c:v>
                </c:pt>
                <c:pt idx="302">
                  <c:v>30227</c:v>
                </c:pt>
                <c:pt idx="303">
                  <c:v>30327</c:v>
                </c:pt>
                <c:pt idx="304">
                  <c:v>30427</c:v>
                </c:pt>
                <c:pt idx="305">
                  <c:v>30527</c:v>
                </c:pt>
                <c:pt idx="306">
                  <c:v>30627</c:v>
                </c:pt>
                <c:pt idx="307">
                  <c:v>30727</c:v>
                </c:pt>
                <c:pt idx="308">
                  <c:v>30827</c:v>
                </c:pt>
                <c:pt idx="309">
                  <c:v>30927</c:v>
                </c:pt>
                <c:pt idx="310">
                  <c:v>31027</c:v>
                </c:pt>
                <c:pt idx="311">
                  <c:v>31127</c:v>
                </c:pt>
                <c:pt idx="312">
                  <c:v>31227</c:v>
                </c:pt>
                <c:pt idx="313">
                  <c:v>31327</c:v>
                </c:pt>
                <c:pt idx="314">
                  <c:v>31427</c:v>
                </c:pt>
                <c:pt idx="315">
                  <c:v>31528</c:v>
                </c:pt>
                <c:pt idx="316">
                  <c:v>31629</c:v>
                </c:pt>
                <c:pt idx="317">
                  <c:v>31729</c:v>
                </c:pt>
                <c:pt idx="318">
                  <c:v>31829</c:v>
                </c:pt>
                <c:pt idx="319">
                  <c:v>31929</c:v>
                </c:pt>
                <c:pt idx="320">
                  <c:v>32029</c:v>
                </c:pt>
                <c:pt idx="321">
                  <c:v>32129</c:v>
                </c:pt>
                <c:pt idx="322">
                  <c:v>32229</c:v>
                </c:pt>
                <c:pt idx="323">
                  <c:v>32329</c:v>
                </c:pt>
                <c:pt idx="324">
                  <c:v>32429</c:v>
                </c:pt>
                <c:pt idx="325">
                  <c:v>32530</c:v>
                </c:pt>
                <c:pt idx="326">
                  <c:v>32630</c:v>
                </c:pt>
              </c:numCache>
            </c:numRef>
          </c:cat>
          <c:val>
            <c:numRef>
              <c:f>C_SOAP_MEM_5!$E$2:$E$328</c:f>
              <c:numCache>
                <c:formatCode>General</c:formatCode>
                <c:ptCount val="327"/>
                <c:pt idx="0">
                  <c:v>0</c:v>
                </c:pt>
                <c:pt idx="1">
                  <c:v>906</c:v>
                </c:pt>
                <c:pt idx="2">
                  <c:v>5511</c:v>
                </c:pt>
                <c:pt idx="3">
                  <c:v>6293</c:v>
                </c:pt>
                <c:pt idx="4">
                  <c:v>6292</c:v>
                </c:pt>
                <c:pt idx="5">
                  <c:v>5561</c:v>
                </c:pt>
                <c:pt idx="6">
                  <c:v>6240</c:v>
                </c:pt>
                <c:pt idx="7">
                  <c:v>6684</c:v>
                </c:pt>
                <c:pt idx="8">
                  <c:v>6295</c:v>
                </c:pt>
                <c:pt idx="9">
                  <c:v>6297</c:v>
                </c:pt>
                <c:pt idx="10">
                  <c:v>6299</c:v>
                </c:pt>
                <c:pt idx="11">
                  <c:v>5508</c:v>
                </c:pt>
                <c:pt idx="12">
                  <c:v>6298</c:v>
                </c:pt>
                <c:pt idx="13">
                  <c:v>6295</c:v>
                </c:pt>
                <c:pt idx="14">
                  <c:v>6582</c:v>
                </c:pt>
                <c:pt idx="15">
                  <c:v>5612</c:v>
                </c:pt>
                <c:pt idx="16">
                  <c:v>6297</c:v>
                </c:pt>
                <c:pt idx="17">
                  <c:v>6296</c:v>
                </c:pt>
                <c:pt idx="18">
                  <c:v>6295</c:v>
                </c:pt>
                <c:pt idx="19">
                  <c:v>5557</c:v>
                </c:pt>
                <c:pt idx="20">
                  <c:v>6245</c:v>
                </c:pt>
                <c:pt idx="21">
                  <c:v>5511</c:v>
                </c:pt>
                <c:pt idx="22">
                  <c:v>6296</c:v>
                </c:pt>
                <c:pt idx="23">
                  <c:v>6339</c:v>
                </c:pt>
                <c:pt idx="24">
                  <c:v>6296</c:v>
                </c:pt>
                <c:pt idx="25">
                  <c:v>6300</c:v>
                </c:pt>
                <c:pt idx="26">
                  <c:v>6291</c:v>
                </c:pt>
                <c:pt idx="27">
                  <c:v>6582</c:v>
                </c:pt>
                <c:pt idx="28">
                  <c:v>6296</c:v>
                </c:pt>
                <c:pt idx="29">
                  <c:v>5509</c:v>
                </c:pt>
                <c:pt idx="30">
                  <c:v>6295</c:v>
                </c:pt>
                <c:pt idx="31">
                  <c:v>6293</c:v>
                </c:pt>
                <c:pt idx="32">
                  <c:v>6295</c:v>
                </c:pt>
                <c:pt idx="33">
                  <c:v>6296</c:v>
                </c:pt>
                <c:pt idx="34">
                  <c:v>5559</c:v>
                </c:pt>
                <c:pt idx="35">
                  <c:v>5509</c:v>
                </c:pt>
                <c:pt idx="36">
                  <c:v>6246</c:v>
                </c:pt>
                <c:pt idx="37">
                  <c:v>6292</c:v>
                </c:pt>
                <c:pt idx="38">
                  <c:v>5558</c:v>
                </c:pt>
                <c:pt idx="39">
                  <c:v>6297</c:v>
                </c:pt>
                <c:pt idx="40">
                  <c:v>6541</c:v>
                </c:pt>
                <c:pt idx="41">
                  <c:v>6302</c:v>
                </c:pt>
                <c:pt idx="42">
                  <c:v>6298</c:v>
                </c:pt>
                <c:pt idx="43">
                  <c:v>6294</c:v>
                </c:pt>
                <c:pt idx="44">
                  <c:v>6294</c:v>
                </c:pt>
                <c:pt idx="45">
                  <c:v>5510</c:v>
                </c:pt>
                <c:pt idx="46">
                  <c:v>6298</c:v>
                </c:pt>
                <c:pt idx="47">
                  <c:v>6295</c:v>
                </c:pt>
                <c:pt idx="48">
                  <c:v>6293</c:v>
                </c:pt>
                <c:pt idx="49">
                  <c:v>6294</c:v>
                </c:pt>
                <c:pt idx="50">
                  <c:v>6294</c:v>
                </c:pt>
                <c:pt idx="51">
                  <c:v>6289</c:v>
                </c:pt>
                <c:pt idx="52">
                  <c:v>5561</c:v>
                </c:pt>
                <c:pt idx="53">
                  <c:v>6531</c:v>
                </c:pt>
                <c:pt idx="54">
                  <c:v>6296</c:v>
                </c:pt>
                <c:pt idx="55">
                  <c:v>6291</c:v>
                </c:pt>
                <c:pt idx="56">
                  <c:v>6300</c:v>
                </c:pt>
                <c:pt idx="57">
                  <c:v>6297</c:v>
                </c:pt>
                <c:pt idx="58">
                  <c:v>6297</c:v>
                </c:pt>
                <c:pt idx="59">
                  <c:v>5562</c:v>
                </c:pt>
                <c:pt idx="60">
                  <c:v>5456</c:v>
                </c:pt>
                <c:pt idx="61">
                  <c:v>6297</c:v>
                </c:pt>
                <c:pt idx="62">
                  <c:v>6299</c:v>
                </c:pt>
                <c:pt idx="63">
                  <c:v>6292</c:v>
                </c:pt>
                <c:pt idx="64">
                  <c:v>6296</c:v>
                </c:pt>
                <c:pt idx="65">
                  <c:v>5610</c:v>
                </c:pt>
                <c:pt idx="66">
                  <c:v>6482</c:v>
                </c:pt>
                <c:pt idx="67">
                  <c:v>6296</c:v>
                </c:pt>
                <c:pt idx="68">
                  <c:v>6298</c:v>
                </c:pt>
                <c:pt idx="69">
                  <c:v>5511</c:v>
                </c:pt>
                <c:pt idx="70">
                  <c:v>6299</c:v>
                </c:pt>
                <c:pt idx="71">
                  <c:v>6299</c:v>
                </c:pt>
                <c:pt idx="72">
                  <c:v>6292</c:v>
                </c:pt>
                <c:pt idx="73">
                  <c:v>6297</c:v>
                </c:pt>
                <c:pt idx="74">
                  <c:v>5559</c:v>
                </c:pt>
                <c:pt idx="75">
                  <c:v>6249</c:v>
                </c:pt>
                <c:pt idx="76">
                  <c:v>6303</c:v>
                </c:pt>
                <c:pt idx="77">
                  <c:v>6296</c:v>
                </c:pt>
                <c:pt idx="78">
                  <c:v>5614</c:v>
                </c:pt>
                <c:pt idx="79">
                  <c:v>6482</c:v>
                </c:pt>
                <c:pt idx="80">
                  <c:v>6296</c:v>
                </c:pt>
                <c:pt idx="81">
                  <c:v>5561</c:v>
                </c:pt>
                <c:pt idx="82">
                  <c:v>6244</c:v>
                </c:pt>
                <c:pt idx="83">
                  <c:v>6294</c:v>
                </c:pt>
                <c:pt idx="84">
                  <c:v>6293</c:v>
                </c:pt>
                <c:pt idx="85">
                  <c:v>6296</c:v>
                </c:pt>
                <c:pt idx="86">
                  <c:v>5559</c:v>
                </c:pt>
                <c:pt idx="87">
                  <c:v>6244</c:v>
                </c:pt>
                <c:pt idx="88">
                  <c:v>6295</c:v>
                </c:pt>
                <c:pt idx="89">
                  <c:v>6298</c:v>
                </c:pt>
                <c:pt idx="90">
                  <c:v>6300</c:v>
                </c:pt>
                <c:pt idx="91">
                  <c:v>6586</c:v>
                </c:pt>
                <c:pt idx="92">
                  <c:v>6296</c:v>
                </c:pt>
                <c:pt idx="93">
                  <c:v>5562</c:v>
                </c:pt>
                <c:pt idx="94">
                  <c:v>7032</c:v>
                </c:pt>
                <c:pt idx="95">
                  <c:v>5558</c:v>
                </c:pt>
                <c:pt idx="96">
                  <c:v>6295</c:v>
                </c:pt>
                <c:pt idx="97">
                  <c:v>6243</c:v>
                </c:pt>
                <c:pt idx="98">
                  <c:v>6298</c:v>
                </c:pt>
                <c:pt idx="99">
                  <c:v>6294</c:v>
                </c:pt>
                <c:pt idx="100">
                  <c:v>5508</c:v>
                </c:pt>
                <c:pt idx="101">
                  <c:v>6291</c:v>
                </c:pt>
                <c:pt idx="102">
                  <c:v>5556</c:v>
                </c:pt>
                <c:pt idx="103">
                  <c:v>6242</c:v>
                </c:pt>
                <c:pt idx="104">
                  <c:v>6584</c:v>
                </c:pt>
                <c:pt idx="105">
                  <c:v>6292</c:v>
                </c:pt>
                <c:pt idx="106">
                  <c:v>5560</c:v>
                </c:pt>
                <c:pt idx="107">
                  <c:v>6244</c:v>
                </c:pt>
                <c:pt idx="108">
                  <c:v>6296</c:v>
                </c:pt>
                <c:pt idx="109">
                  <c:v>6298</c:v>
                </c:pt>
                <c:pt idx="110">
                  <c:v>6293</c:v>
                </c:pt>
                <c:pt idx="111">
                  <c:v>6292</c:v>
                </c:pt>
                <c:pt idx="112">
                  <c:v>6294</c:v>
                </c:pt>
                <c:pt idx="113">
                  <c:v>6294</c:v>
                </c:pt>
                <c:pt idx="114">
                  <c:v>5560</c:v>
                </c:pt>
                <c:pt idx="115">
                  <c:v>6243</c:v>
                </c:pt>
                <c:pt idx="116">
                  <c:v>6349</c:v>
                </c:pt>
                <c:pt idx="117">
                  <c:v>5799</c:v>
                </c:pt>
                <c:pt idx="118">
                  <c:v>6243</c:v>
                </c:pt>
                <c:pt idx="119">
                  <c:v>6294</c:v>
                </c:pt>
                <c:pt idx="120">
                  <c:v>5507</c:v>
                </c:pt>
                <c:pt idx="121">
                  <c:v>6294</c:v>
                </c:pt>
                <c:pt idx="122">
                  <c:v>6296</c:v>
                </c:pt>
                <c:pt idx="123">
                  <c:v>5557</c:v>
                </c:pt>
                <c:pt idx="124">
                  <c:v>6244</c:v>
                </c:pt>
                <c:pt idx="125">
                  <c:v>6295</c:v>
                </c:pt>
                <c:pt idx="126">
                  <c:v>6300</c:v>
                </c:pt>
                <c:pt idx="127">
                  <c:v>6293</c:v>
                </c:pt>
                <c:pt idx="128">
                  <c:v>5562</c:v>
                </c:pt>
                <c:pt idx="129">
                  <c:v>6291</c:v>
                </c:pt>
                <c:pt idx="130">
                  <c:v>5797</c:v>
                </c:pt>
                <c:pt idx="131">
                  <c:v>6237</c:v>
                </c:pt>
                <c:pt idx="132">
                  <c:v>6293</c:v>
                </c:pt>
                <c:pt idx="133">
                  <c:v>6293</c:v>
                </c:pt>
                <c:pt idx="134">
                  <c:v>6296</c:v>
                </c:pt>
                <c:pt idx="135">
                  <c:v>6293</c:v>
                </c:pt>
                <c:pt idx="136">
                  <c:v>6297</c:v>
                </c:pt>
                <c:pt idx="137">
                  <c:v>5510</c:v>
                </c:pt>
                <c:pt idx="138">
                  <c:v>6296</c:v>
                </c:pt>
                <c:pt idx="139">
                  <c:v>6291</c:v>
                </c:pt>
                <c:pt idx="140">
                  <c:v>5559</c:v>
                </c:pt>
                <c:pt idx="141">
                  <c:v>6248</c:v>
                </c:pt>
                <c:pt idx="142">
                  <c:v>6350</c:v>
                </c:pt>
                <c:pt idx="143">
                  <c:v>5748</c:v>
                </c:pt>
                <c:pt idx="144">
                  <c:v>5561</c:v>
                </c:pt>
                <c:pt idx="145">
                  <c:v>6249</c:v>
                </c:pt>
                <c:pt idx="146">
                  <c:v>5514</c:v>
                </c:pt>
                <c:pt idx="147">
                  <c:v>6297</c:v>
                </c:pt>
                <c:pt idx="148">
                  <c:v>5514</c:v>
                </c:pt>
                <c:pt idx="149">
                  <c:v>6294</c:v>
                </c:pt>
                <c:pt idx="150">
                  <c:v>5575</c:v>
                </c:pt>
                <c:pt idx="151">
                  <c:v>6261</c:v>
                </c:pt>
                <c:pt idx="152">
                  <c:v>6302</c:v>
                </c:pt>
                <c:pt idx="153">
                  <c:v>5567</c:v>
                </c:pt>
                <c:pt idx="154">
                  <c:v>6253</c:v>
                </c:pt>
                <c:pt idx="155">
                  <c:v>6306</c:v>
                </c:pt>
                <c:pt idx="156">
                  <c:v>5807</c:v>
                </c:pt>
                <c:pt idx="157">
                  <c:v>6298</c:v>
                </c:pt>
                <c:pt idx="158">
                  <c:v>5570</c:v>
                </c:pt>
                <c:pt idx="159">
                  <c:v>6253</c:v>
                </c:pt>
                <c:pt idx="160">
                  <c:v>6306</c:v>
                </c:pt>
                <c:pt idx="161">
                  <c:v>5522</c:v>
                </c:pt>
                <c:pt idx="162">
                  <c:v>6311</c:v>
                </c:pt>
                <c:pt idx="163">
                  <c:v>6308</c:v>
                </c:pt>
                <c:pt idx="164">
                  <c:v>5622</c:v>
                </c:pt>
                <c:pt idx="165">
                  <c:v>6258</c:v>
                </c:pt>
                <c:pt idx="166">
                  <c:v>5624</c:v>
                </c:pt>
                <c:pt idx="167">
                  <c:v>6309</c:v>
                </c:pt>
                <c:pt idx="168">
                  <c:v>6256</c:v>
                </c:pt>
                <c:pt idx="169">
                  <c:v>6599</c:v>
                </c:pt>
                <c:pt idx="170">
                  <c:v>5563</c:v>
                </c:pt>
                <c:pt idx="171">
                  <c:v>6310</c:v>
                </c:pt>
                <c:pt idx="172">
                  <c:v>6306</c:v>
                </c:pt>
                <c:pt idx="173">
                  <c:v>6309</c:v>
                </c:pt>
                <c:pt idx="174">
                  <c:v>6306</c:v>
                </c:pt>
                <c:pt idx="175">
                  <c:v>5520</c:v>
                </c:pt>
                <c:pt idx="176">
                  <c:v>6309</c:v>
                </c:pt>
                <c:pt idx="177">
                  <c:v>6307</c:v>
                </c:pt>
                <c:pt idx="178">
                  <c:v>6305</c:v>
                </c:pt>
                <c:pt idx="179">
                  <c:v>5570</c:v>
                </c:pt>
                <c:pt idx="180">
                  <c:v>5513</c:v>
                </c:pt>
                <c:pt idx="181">
                  <c:v>6256</c:v>
                </c:pt>
                <c:pt idx="182">
                  <c:v>6598</c:v>
                </c:pt>
                <c:pt idx="183">
                  <c:v>6307</c:v>
                </c:pt>
                <c:pt idx="184">
                  <c:v>6305</c:v>
                </c:pt>
                <c:pt idx="185">
                  <c:v>5520</c:v>
                </c:pt>
                <c:pt idx="186">
                  <c:v>6312</c:v>
                </c:pt>
                <c:pt idx="187">
                  <c:v>5518</c:v>
                </c:pt>
                <c:pt idx="188">
                  <c:v>6309</c:v>
                </c:pt>
                <c:pt idx="189">
                  <c:v>5519</c:v>
                </c:pt>
                <c:pt idx="190">
                  <c:v>6306</c:v>
                </c:pt>
                <c:pt idx="191">
                  <c:v>6308</c:v>
                </c:pt>
                <c:pt idx="192">
                  <c:v>6305</c:v>
                </c:pt>
                <c:pt idx="193">
                  <c:v>5520</c:v>
                </c:pt>
                <c:pt idx="194">
                  <c:v>6305</c:v>
                </c:pt>
                <c:pt idx="195">
                  <c:v>6601</c:v>
                </c:pt>
                <c:pt idx="196">
                  <c:v>5520</c:v>
                </c:pt>
                <c:pt idx="197">
                  <c:v>6304</c:v>
                </c:pt>
                <c:pt idx="198">
                  <c:v>6303</c:v>
                </c:pt>
                <c:pt idx="199">
                  <c:v>6304</c:v>
                </c:pt>
                <c:pt idx="200">
                  <c:v>6301</c:v>
                </c:pt>
                <c:pt idx="201">
                  <c:v>5516</c:v>
                </c:pt>
                <c:pt idx="202">
                  <c:v>6310</c:v>
                </c:pt>
                <c:pt idx="203">
                  <c:v>6311</c:v>
                </c:pt>
                <c:pt idx="204">
                  <c:v>6306</c:v>
                </c:pt>
                <c:pt idx="205">
                  <c:v>6306</c:v>
                </c:pt>
                <c:pt idx="206">
                  <c:v>6306</c:v>
                </c:pt>
                <c:pt idx="207">
                  <c:v>6359</c:v>
                </c:pt>
                <c:pt idx="208">
                  <c:v>5760</c:v>
                </c:pt>
                <c:pt idx="209">
                  <c:v>6307</c:v>
                </c:pt>
                <c:pt idx="210">
                  <c:v>6305</c:v>
                </c:pt>
                <c:pt idx="211">
                  <c:v>6310</c:v>
                </c:pt>
                <c:pt idx="212">
                  <c:v>5520</c:v>
                </c:pt>
                <c:pt idx="213">
                  <c:v>6309</c:v>
                </c:pt>
                <c:pt idx="214">
                  <c:v>6306</c:v>
                </c:pt>
                <c:pt idx="215">
                  <c:v>5568</c:v>
                </c:pt>
                <c:pt idx="216">
                  <c:v>6256</c:v>
                </c:pt>
                <c:pt idx="217">
                  <c:v>6309</c:v>
                </c:pt>
                <c:pt idx="218">
                  <c:v>6305</c:v>
                </c:pt>
                <c:pt idx="219">
                  <c:v>5517</c:v>
                </c:pt>
                <c:pt idx="220">
                  <c:v>5523</c:v>
                </c:pt>
                <c:pt idx="221">
                  <c:v>6603</c:v>
                </c:pt>
                <c:pt idx="222">
                  <c:v>5570</c:v>
                </c:pt>
                <c:pt idx="223">
                  <c:v>6253</c:v>
                </c:pt>
                <c:pt idx="224">
                  <c:v>6362</c:v>
                </c:pt>
                <c:pt idx="225">
                  <c:v>6306</c:v>
                </c:pt>
                <c:pt idx="226">
                  <c:v>6256</c:v>
                </c:pt>
                <c:pt idx="227">
                  <c:v>6304</c:v>
                </c:pt>
                <c:pt idx="228">
                  <c:v>6300</c:v>
                </c:pt>
                <c:pt idx="229">
                  <c:v>5569</c:v>
                </c:pt>
                <c:pt idx="230">
                  <c:v>6256</c:v>
                </c:pt>
                <c:pt idx="231">
                  <c:v>6309</c:v>
                </c:pt>
                <c:pt idx="232">
                  <c:v>6312</c:v>
                </c:pt>
                <c:pt idx="233">
                  <c:v>5620</c:v>
                </c:pt>
                <c:pt idx="234">
                  <c:v>6483</c:v>
                </c:pt>
                <c:pt idx="235">
                  <c:v>6297</c:v>
                </c:pt>
                <c:pt idx="236">
                  <c:v>6292</c:v>
                </c:pt>
                <c:pt idx="237">
                  <c:v>6299</c:v>
                </c:pt>
                <c:pt idx="238">
                  <c:v>6292</c:v>
                </c:pt>
                <c:pt idx="239">
                  <c:v>5513</c:v>
                </c:pt>
                <c:pt idx="240">
                  <c:v>6296</c:v>
                </c:pt>
                <c:pt idx="241">
                  <c:v>6297</c:v>
                </c:pt>
                <c:pt idx="242">
                  <c:v>6295</c:v>
                </c:pt>
                <c:pt idx="243">
                  <c:v>6299</c:v>
                </c:pt>
                <c:pt idx="244">
                  <c:v>6297</c:v>
                </c:pt>
                <c:pt idx="245">
                  <c:v>5509</c:v>
                </c:pt>
                <c:pt idx="246">
                  <c:v>6350</c:v>
                </c:pt>
                <c:pt idx="247">
                  <c:v>5746</c:v>
                </c:pt>
                <c:pt idx="248">
                  <c:v>6304</c:v>
                </c:pt>
                <c:pt idx="249">
                  <c:v>6301</c:v>
                </c:pt>
                <c:pt idx="250">
                  <c:v>6303</c:v>
                </c:pt>
                <c:pt idx="251">
                  <c:v>6305</c:v>
                </c:pt>
                <c:pt idx="252">
                  <c:v>5518</c:v>
                </c:pt>
                <c:pt idx="253">
                  <c:v>6305</c:v>
                </c:pt>
                <c:pt idx="254">
                  <c:v>5570</c:v>
                </c:pt>
                <c:pt idx="255">
                  <c:v>6249</c:v>
                </c:pt>
                <c:pt idx="256">
                  <c:v>5516</c:v>
                </c:pt>
                <c:pt idx="257">
                  <c:v>6304</c:v>
                </c:pt>
                <c:pt idx="258">
                  <c:v>5567</c:v>
                </c:pt>
                <c:pt idx="259">
                  <c:v>6304</c:v>
                </c:pt>
                <c:pt idx="260">
                  <c:v>6542</c:v>
                </c:pt>
                <c:pt idx="261">
                  <c:v>5515</c:v>
                </c:pt>
                <c:pt idx="262">
                  <c:v>6305</c:v>
                </c:pt>
                <c:pt idx="263">
                  <c:v>6305</c:v>
                </c:pt>
                <c:pt idx="264">
                  <c:v>6305</c:v>
                </c:pt>
                <c:pt idx="265">
                  <c:v>5566</c:v>
                </c:pt>
                <c:pt idx="266">
                  <c:v>6250</c:v>
                </c:pt>
                <c:pt idx="267">
                  <c:v>6305</c:v>
                </c:pt>
                <c:pt idx="268">
                  <c:v>5570</c:v>
                </c:pt>
                <c:pt idx="269">
                  <c:v>6254</c:v>
                </c:pt>
                <c:pt idx="270">
                  <c:v>6304</c:v>
                </c:pt>
                <c:pt idx="271">
                  <c:v>5569</c:v>
                </c:pt>
                <c:pt idx="272">
                  <c:v>6300</c:v>
                </c:pt>
                <c:pt idx="273">
                  <c:v>5810</c:v>
                </c:pt>
                <c:pt idx="274">
                  <c:v>6308</c:v>
                </c:pt>
                <c:pt idx="275">
                  <c:v>6247</c:v>
                </c:pt>
                <c:pt idx="276">
                  <c:v>6301</c:v>
                </c:pt>
                <c:pt idx="277">
                  <c:v>6302</c:v>
                </c:pt>
                <c:pt idx="278">
                  <c:v>6306</c:v>
                </c:pt>
                <c:pt idx="279">
                  <c:v>6306</c:v>
                </c:pt>
                <c:pt idx="280">
                  <c:v>5568</c:v>
                </c:pt>
                <c:pt idx="281">
                  <c:v>6248</c:v>
                </c:pt>
                <c:pt idx="282">
                  <c:v>6302</c:v>
                </c:pt>
                <c:pt idx="283">
                  <c:v>5564</c:v>
                </c:pt>
                <c:pt idx="284">
                  <c:v>6254</c:v>
                </c:pt>
                <c:pt idx="285">
                  <c:v>5564</c:v>
                </c:pt>
                <c:pt idx="286">
                  <c:v>6540</c:v>
                </c:pt>
                <c:pt idx="287">
                  <c:v>6302</c:v>
                </c:pt>
                <c:pt idx="288">
                  <c:v>6300</c:v>
                </c:pt>
                <c:pt idx="289">
                  <c:v>5516</c:v>
                </c:pt>
                <c:pt idx="290">
                  <c:v>6299</c:v>
                </c:pt>
                <c:pt idx="291">
                  <c:v>6293</c:v>
                </c:pt>
                <c:pt idx="292">
                  <c:v>5509</c:v>
                </c:pt>
                <c:pt idx="293">
                  <c:v>6290</c:v>
                </c:pt>
                <c:pt idx="294">
                  <c:v>6296</c:v>
                </c:pt>
                <c:pt idx="295">
                  <c:v>6299</c:v>
                </c:pt>
                <c:pt idx="296">
                  <c:v>5556</c:v>
                </c:pt>
                <c:pt idx="297">
                  <c:v>6244</c:v>
                </c:pt>
                <c:pt idx="298">
                  <c:v>6344</c:v>
                </c:pt>
                <c:pt idx="299">
                  <c:v>5747</c:v>
                </c:pt>
                <c:pt idx="300">
                  <c:v>6289</c:v>
                </c:pt>
                <c:pt idx="301">
                  <c:v>6300</c:v>
                </c:pt>
                <c:pt idx="302">
                  <c:v>6299</c:v>
                </c:pt>
                <c:pt idx="303">
                  <c:v>6293</c:v>
                </c:pt>
                <c:pt idx="304">
                  <c:v>5553</c:v>
                </c:pt>
                <c:pt idx="305">
                  <c:v>6376</c:v>
                </c:pt>
                <c:pt idx="306">
                  <c:v>5563</c:v>
                </c:pt>
                <c:pt idx="307">
                  <c:v>6634</c:v>
                </c:pt>
                <c:pt idx="308">
                  <c:v>6294</c:v>
                </c:pt>
                <c:pt idx="309">
                  <c:v>5562</c:v>
                </c:pt>
                <c:pt idx="310">
                  <c:v>6292</c:v>
                </c:pt>
                <c:pt idx="311">
                  <c:v>6346</c:v>
                </c:pt>
                <c:pt idx="312">
                  <c:v>6487</c:v>
                </c:pt>
                <c:pt idx="313">
                  <c:v>6294</c:v>
                </c:pt>
                <c:pt idx="314">
                  <c:v>6345</c:v>
                </c:pt>
                <c:pt idx="315">
                  <c:v>5606</c:v>
                </c:pt>
                <c:pt idx="316">
                  <c:v>6243</c:v>
                </c:pt>
                <c:pt idx="317">
                  <c:v>6297</c:v>
                </c:pt>
                <c:pt idx="318">
                  <c:v>6293</c:v>
                </c:pt>
                <c:pt idx="319">
                  <c:v>6294</c:v>
                </c:pt>
                <c:pt idx="320">
                  <c:v>5555</c:v>
                </c:pt>
                <c:pt idx="321">
                  <c:v>6246</c:v>
                </c:pt>
                <c:pt idx="322">
                  <c:v>6298</c:v>
                </c:pt>
                <c:pt idx="323">
                  <c:v>5509</c:v>
                </c:pt>
                <c:pt idx="324">
                  <c:v>6394</c:v>
                </c:pt>
                <c:pt idx="325">
                  <c:v>5798</c:v>
                </c:pt>
                <c:pt idx="326">
                  <c:v>6240</c:v>
                </c:pt>
              </c:numCache>
            </c:numRef>
          </c:val>
        </c:ser>
        <c:ser>
          <c:idx val="1"/>
          <c:order val="1"/>
          <c:tx>
            <c:strRef>
              <c:f>C_SOAP_MEM_5!$F$1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C_SOAP_MEM_5!$A$2:$A$328</c:f>
              <c:numCache>
                <c:formatCode>General</c:formatCode>
                <c:ptCount val="32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801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3204</c:v>
                </c:pt>
                <c:pt idx="33">
                  <c:v>3304</c:v>
                </c:pt>
                <c:pt idx="34">
                  <c:v>3404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4405</c:v>
                </c:pt>
                <c:pt idx="45">
                  <c:v>4505</c:v>
                </c:pt>
                <c:pt idx="46">
                  <c:v>4605</c:v>
                </c:pt>
                <c:pt idx="47">
                  <c:v>4705</c:v>
                </c:pt>
                <c:pt idx="48">
                  <c:v>4805</c:v>
                </c:pt>
                <c:pt idx="49">
                  <c:v>4905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5606</c:v>
                </c:pt>
                <c:pt idx="57">
                  <c:v>5706</c:v>
                </c:pt>
                <c:pt idx="58">
                  <c:v>5806</c:v>
                </c:pt>
                <c:pt idx="59">
                  <c:v>5906</c:v>
                </c:pt>
                <c:pt idx="60">
                  <c:v>6006</c:v>
                </c:pt>
                <c:pt idx="61">
                  <c:v>6106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6707</c:v>
                </c:pt>
                <c:pt idx="68">
                  <c:v>6808</c:v>
                </c:pt>
                <c:pt idx="69">
                  <c:v>6909</c:v>
                </c:pt>
                <c:pt idx="70">
                  <c:v>7009</c:v>
                </c:pt>
                <c:pt idx="71">
                  <c:v>7109</c:v>
                </c:pt>
                <c:pt idx="72">
                  <c:v>7209</c:v>
                </c:pt>
                <c:pt idx="73">
                  <c:v>7309</c:v>
                </c:pt>
                <c:pt idx="74">
                  <c:v>7409</c:v>
                </c:pt>
                <c:pt idx="75">
                  <c:v>7509</c:v>
                </c:pt>
                <c:pt idx="76">
                  <c:v>7609</c:v>
                </c:pt>
                <c:pt idx="77">
                  <c:v>7709</c:v>
                </c:pt>
                <c:pt idx="78">
                  <c:v>7809</c:v>
                </c:pt>
                <c:pt idx="79">
                  <c:v>7909</c:v>
                </c:pt>
                <c:pt idx="80">
                  <c:v>8009</c:v>
                </c:pt>
                <c:pt idx="81">
                  <c:v>8109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9111</c:v>
                </c:pt>
                <c:pt idx="92">
                  <c:v>9211</c:v>
                </c:pt>
                <c:pt idx="93">
                  <c:v>9311</c:v>
                </c:pt>
                <c:pt idx="94">
                  <c:v>9411</c:v>
                </c:pt>
                <c:pt idx="95">
                  <c:v>9511</c:v>
                </c:pt>
                <c:pt idx="96">
                  <c:v>9611</c:v>
                </c:pt>
                <c:pt idx="97">
                  <c:v>9711</c:v>
                </c:pt>
                <c:pt idx="98">
                  <c:v>9811</c:v>
                </c:pt>
                <c:pt idx="99">
                  <c:v>9911</c:v>
                </c:pt>
                <c:pt idx="100">
                  <c:v>10011</c:v>
                </c:pt>
                <c:pt idx="101">
                  <c:v>10112</c:v>
                </c:pt>
                <c:pt idx="102">
                  <c:v>10212</c:v>
                </c:pt>
                <c:pt idx="103">
                  <c:v>10312</c:v>
                </c:pt>
                <c:pt idx="104">
                  <c:v>10412</c:v>
                </c:pt>
                <c:pt idx="105">
                  <c:v>10512</c:v>
                </c:pt>
                <c:pt idx="106">
                  <c:v>10612</c:v>
                </c:pt>
                <c:pt idx="107">
                  <c:v>10712</c:v>
                </c:pt>
                <c:pt idx="108">
                  <c:v>10812</c:v>
                </c:pt>
                <c:pt idx="109">
                  <c:v>10912</c:v>
                </c:pt>
                <c:pt idx="110">
                  <c:v>11013</c:v>
                </c:pt>
                <c:pt idx="111">
                  <c:v>11113</c:v>
                </c:pt>
                <c:pt idx="112">
                  <c:v>11213</c:v>
                </c:pt>
                <c:pt idx="113">
                  <c:v>11313</c:v>
                </c:pt>
                <c:pt idx="114">
                  <c:v>11413</c:v>
                </c:pt>
                <c:pt idx="115">
                  <c:v>11513</c:v>
                </c:pt>
                <c:pt idx="116">
                  <c:v>11613</c:v>
                </c:pt>
                <c:pt idx="117">
                  <c:v>11713</c:v>
                </c:pt>
                <c:pt idx="118">
                  <c:v>11813</c:v>
                </c:pt>
                <c:pt idx="119">
                  <c:v>11914</c:v>
                </c:pt>
                <c:pt idx="120">
                  <c:v>12014</c:v>
                </c:pt>
                <c:pt idx="121">
                  <c:v>12114</c:v>
                </c:pt>
                <c:pt idx="122">
                  <c:v>12214</c:v>
                </c:pt>
                <c:pt idx="123">
                  <c:v>12314</c:v>
                </c:pt>
                <c:pt idx="124">
                  <c:v>12414</c:v>
                </c:pt>
                <c:pt idx="125">
                  <c:v>12514</c:v>
                </c:pt>
                <c:pt idx="126">
                  <c:v>12614</c:v>
                </c:pt>
                <c:pt idx="127">
                  <c:v>12714</c:v>
                </c:pt>
                <c:pt idx="128">
                  <c:v>12814</c:v>
                </c:pt>
                <c:pt idx="129">
                  <c:v>12915</c:v>
                </c:pt>
                <c:pt idx="130">
                  <c:v>13015</c:v>
                </c:pt>
                <c:pt idx="131">
                  <c:v>13115</c:v>
                </c:pt>
                <c:pt idx="132">
                  <c:v>13215</c:v>
                </c:pt>
                <c:pt idx="133">
                  <c:v>13315</c:v>
                </c:pt>
                <c:pt idx="134">
                  <c:v>13415</c:v>
                </c:pt>
                <c:pt idx="135">
                  <c:v>13515</c:v>
                </c:pt>
                <c:pt idx="136">
                  <c:v>13615</c:v>
                </c:pt>
                <c:pt idx="137">
                  <c:v>13715</c:v>
                </c:pt>
                <c:pt idx="138">
                  <c:v>13816</c:v>
                </c:pt>
                <c:pt idx="139">
                  <c:v>13916</c:v>
                </c:pt>
                <c:pt idx="140">
                  <c:v>14016</c:v>
                </c:pt>
                <c:pt idx="141">
                  <c:v>14116</c:v>
                </c:pt>
                <c:pt idx="142">
                  <c:v>14216</c:v>
                </c:pt>
                <c:pt idx="143">
                  <c:v>14316</c:v>
                </c:pt>
                <c:pt idx="144">
                  <c:v>14416</c:v>
                </c:pt>
                <c:pt idx="145">
                  <c:v>14516</c:v>
                </c:pt>
                <c:pt idx="146">
                  <c:v>14616</c:v>
                </c:pt>
                <c:pt idx="147">
                  <c:v>14717</c:v>
                </c:pt>
                <c:pt idx="148">
                  <c:v>14817</c:v>
                </c:pt>
                <c:pt idx="149">
                  <c:v>14917</c:v>
                </c:pt>
                <c:pt idx="150">
                  <c:v>15017</c:v>
                </c:pt>
                <c:pt idx="151">
                  <c:v>15117</c:v>
                </c:pt>
                <c:pt idx="152">
                  <c:v>15217</c:v>
                </c:pt>
                <c:pt idx="153">
                  <c:v>15317</c:v>
                </c:pt>
                <c:pt idx="154">
                  <c:v>15417</c:v>
                </c:pt>
                <c:pt idx="155">
                  <c:v>15517</c:v>
                </c:pt>
                <c:pt idx="156">
                  <c:v>15617</c:v>
                </c:pt>
                <c:pt idx="157">
                  <c:v>15717</c:v>
                </c:pt>
                <c:pt idx="158">
                  <c:v>15817</c:v>
                </c:pt>
                <c:pt idx="159">
                  <c:v>15917</c:v>
                </c:pt>
                <c:pt idx="160">
                  <c:v>16017</c:v>
                </c:pt>
                <c:pt idx="161">
                  <c:v>16117</c:v>
                </c:pt>
                <c:pt idx="162">
                  <c:v>16217</c:v>
                </c:pt>
                <c:pt idx="163">
                  <c:v>16317</c:v>
                </c:pt>
                <c:pt idx="164">
                  <c:v>16417</c:v>
                </c:pt>
                <c:pt idx="165">
                  <c:v>16517</c:v>
                </c:pt>
                <c:pt idx="166">
                  <c:v>16617</c:v>
                </c:pt>
                <c:pt idx="167">
                  <c:v>16717</c:v>
                </c:pt>
                <c:pt idx="168">
                  <c:v>16817</c:v>
                </c:pt>
                <c:pt idx="169">
                  <c:v>16917</c:v>
                </c:pt>
                <c:pt idx="170">
                  <c:v>17017</c:v>
                </c:pt>
                <c:pt idx="171">
                  <c:v>17117</c:v>
                </c:pt>
                <c:pt idx="172">
                  <c:v>17217</c:v>
                </c:pt>
                <c:pt idx="173">
                  <c:v>17317</c:v>
                </c:pt>
                <c:pt idx="174">
                  <c:v>17417</c:v>
                </c:pt>
                <c:pt idx="175">
                  <c:v>17517</c:v>
                </c:pt>
                <c:pt idx="176">
                  <c:v>17617</c:v>
                </c:pt>
                <c:pt idx="177">
                  <c:v>17717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18117</c:v>
                </c:pt>
                <c:pt idx="182">
                  <c:v>18217</c:v>
                </c:pt>
                <c:pt idx="183">
                  <c:v>18317</c:v>
                </c:pt>
                <c:pt idx="184">
                  <c:v>18417</c:v>
                </c:pt>
                <c:pt idx="185">
                  <c:v>18517</c:v>
                </c:pt>
                <c:pt idx="186">
                  <c:v>18617</c:v>
                </c:pt>
                <c:pt idx="187">
                  <c:v>18718</c:v>
                </c:pt>
                <c:pt idx="188">
                  <c:v>18819</c:v>
                </c:pt>
                <c:pt idx="189">
                  <c:v>18919</c:v>
                </c:pt>
                <c:pt idx="190">
                  <c:v>19019</c:v>
                </c:pt>
                <c:pt idx="191">
                  <c:v>19119</c:v>
                </c:pt>
                <c:pt idx="192">
                  <c:v>19219</c:v>
                </c:pt>
                <c:pt idx="193">
                  <c:v>19319</c:v>
                </c:pt>
                <c:pt idx="194">
                  <c:v>19419</c:v>
                </c:pt>
                <c:pt idx="195">
                  <c:v>19519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20521</c:v>
                </c:pt>
                <c:pt idx="206">
                  <c:v>20621</c:v>
                </c:pt>
                <c:pt idx="207">
                  <c:v>20721</c:v>
                </c:pt>
                <c:pt idx="208">
                  <c:v>20821</c:v>
                </c:pt>
                <c:pt idx="209">
                  <c:v>20921</c:v>
                </c:pt>
                <c:pt idx="210">
                  <c:v>21021</c:v>
                </c:pt>
                <c:pt idx="211">
                  <c:v>21121</c:v>
                </c:pt>
                <c:pt idx="212">
                  <c:v>21221</c:v>
                </c:pt>
                <c:pt idx="213">
                  <c:v>21321</c:v>
                </c:pt>
                <c:pt idx="214">
                  <c:v>21421</c:v>
                </c:pt>
                <c:pt idx="215">
                  <c:v>21522</c:v>
                </c:pt>
                <c:pt idx="216">
                  <c:v>21622</c:v>
                </c:pt>
                <c:pt idx="217">
                  <c:v>21722</c:v>
                </c:pt>
                <c:pt idx="218">
                  <c:v>21822</c:v>
                </c:pt>
                <c:pt idx="219">
                  <c:v>21922</c:v>
                </c:pt>
                <c:pt idx="220">
                  <c:v>22022</c:v>
                </c:pt>
                <c:pt idx="221">
                  <c:v>22122</c:v>
                </c:pt>
                <c:pt idx="222">
                  <c:v>22222</c:v>
                </c:pt>
                <c:pt idx="223">
                  <c:v>22322</c:v>
                </c:pt>
                <c:pt idx="224">
                  <c:v>22423</c:v>
                </c:pt>
                <c:pt idx="225">
                  <c:v>22523</c:v>
                </c:pt>
                <c:pt idx="226">
                  <c:v>22623</c:v>
                </c:pt>
                <c:pt idx="227">
                  <c:v>22723</c:v>
                </c:pt>
                <c:pt idx="228">
                  <c:v>22823</c:v>
                </c:pt>
                <c:pt idx="229">
                  <c:v>22923</c:v>
                </c:pt>
                <c:pt idx="230">
                  <c:v>23023</c:v>
                </c:pt>
                <c:pt idx="231">
                  <c:v>23123</c:v>
                </c:pt>
                <c:pt idx="232">
                  <c:v>23223</c:v>
                </c:pt>
                <c:pt idx="233">
                  <c:v>23323</c:v>
                </c:pt>
                <c:pt idx="234">
                  <c:v>23423</c:v>
                </c:pt>
                <c:pt idx="235">
                  <c:v>23524</c:v>
                </c:pt>
                <c:pt idx="236">
                  <c:v>23624</c:v>
                </c:pt>
                <c:pt idx="237">
                  <c:v>23724</c:v>
                </c:pt>
                <c:pt idx="238">
                  <c:v>23824</c:v>
                </c:pt>
                <c:pt idx="239">
                  <c:v>23924</c:v>
                </c:pt>
                <c:pt idx="240">
                  <c:v>24024</c:v>
                </c:pt>
                <c:pt idx="241">
                  <c:v>24124</c:v>
                </c:pt>
                <c:pt idx="242">
                  <c:v>24224</c:v>
                </c:pt>
                <c:pt idx="243">
                  <c:v>24324</c:v>
                </c:pt>
                <c:pt idx="244">
                  <c:v>24424</c:v>
                </c:pt>
                <c:pt idx="245">
                  <c:v>24524</c:v>
                </c:pt>
                <c:pt idx="246">
                  <c:v>24624</c:v>
                </c:pt>
                <c:pt idx="247">
                  <c:v>24724</c:v>
                </c:pt>
                <c:pt idx="248">
                  <c:v>24824</c:v>
                </c:pt>
                <c:pt idx="249">
                  <c:v>24924</c:v>
                </c:pt>
                <c:pt idx="250">
                  <c:v>25024</c:v>
                </c:pt>
                <c:pt idx="251">
                  <c:v>25124</c:v>
                </c:pt>
                <c:pt idx="252">
                  <c:v>25224</c:v>
                </c:pt>
                <c:pt idx="253">
                  <c:v>25325</c:v>
                </c:pt>
                <c:pt idx="254">
                  <c:v>25425</c:v>
                </c:pt>
                <c:pt idx="255">
                  <c:v>25525</c:v>
                </c:pt>
                <c:pt idx="256">
                  <c:v>25625</c:v>
                </c:pt>
                <c:pt idx="257">
                  <c:v>25725</c:v>
                </c:pt>
                <c:pt idx="258">
                  <c:v>25825</c:v>
                </c:pt>
                <c:pt idx="259">
                  <c:v>25925</c:v>
                </c:pt>
                <c:pt idx="260">
                  <c:v>26025</c:v>
                </c:pt>
                <c:pt idx="261">
                  <c:v>26125</c:v>
                </c:pt>
                <c:pt idx="262">
                  <c:v>26225</c:v>
                </c:pt>
                <c:pt idx="263">
                  <c:v>26325</c:v>
                </c:pt>
                <c:pt idx="264">
                  <c:v>26425</c:v>
                </c:pt>
                <c:pt idx="265">
                  <c:v>26525</c:v>
                </c:pt>
                <c:pt idx="266">
                  <c:v>26625</c:v>
                </c:pt>
                <c:pt idx="267">
                  <c:v>26725</c:v>
                </c:pt>
                <c:pt idx="268">
                  <c:v>26825</c:v>
                </c:pt>
                <c:pt idx="269">
                  <c:v>26925</c:v>
                </c:pt>
                <c:pt idx="270">
                  <c:v>27025</c:v>
                </c:pt>
                <c:pt idx="271">
                  <c:v>27125</c:v>
                </c:pt>
                <c:pt idx="272">
                  <c:v>27226</c:v>
                </c:pt>
                <c:pt idx="273">
                  <c:v>27326</c:v>
                </c:pt>
                <c:pt idx="274">
                  <c:v>27426</c:v>
                </c:pt>
                <c:pt idx="275">
                  <c:v>27526</c:v>
                </c:pt>
                <c:pt idx="276">
                  <c:v>27626</c:v>
                </c:pt>
                <c:pt idx="277">
                  <c:v>27726</c:v>
                </c:pt>
                <c:pt idx="278">
                  <c:v>27826</c:v>
                </c:pt>
                <c:pt idx="279">
                  <c:v>27926</c:v>
                </c:pt>
                <c:pt idx="280">
                  <c:v>28026</c:v>
                </c:pt>
                <c:pt idx="281">
                  <c:v>28127</c:v>
                </c:pt>
                <c:pt idx="282">
                  <c:v>28227</c:v>
                </c:pt>
                <c:pt idx="283">
                  <c:v>28327</c:v>
                </c:pt>
                <c:pt idx="284">
                  <c:v>28427</c:v>
                </c:pt>
                <c:pt idx="285">
                  <c:v>28527</c:v>
                </c:pt>
                <c:pt idx="286">
                  <c:v>28627</c:v>
                </c:pt>
                <c:pt idx="287">
                  <c:v>28727</c:v>
                </c:pt>
                <c:pt idx="288">
                  <c:v>28827</c:v>
                </c:pt>
                <c:pt idx="289">
                  <c:v>28927</c:v>
                </c:pt>
                <c:pt idx="290">
                  <c:v>29027</c:v>
                </c:pt>
                <c:pt idx="291">
                  <c:v>29127</c:v>
                </c:pt>
                <c:pt idx="292">
                  <c:v>29227</c:v>
                </c:pt>
                <c:pt idx="293">
                  <c:v>29327</c:v>
                </c:pt>
                <c:pt idx="294">
                  <c:v>29427</c:v>
                </c:pt>
                <c:pt idx="295">
                  <c:v>29527</c:v>
                </c:pt>
                <c:pt idx="296">
                  <c:v>29627</c:v>
                </c:pt>
                <c:pt idx="297">
                  <c:v>29727</c:v>
                </c:pt>
                <c:pt idx="298">
                  <c:v>29827</c:v>
                </c:pt>
                <c:pt idx="299">
                  <c:v>29927</c:v>
                </c:pt>
                <c:pt idx="300">
                  <c:v>30027</c:v>
                </c:pt>
                <c:pt idx="301">
                  <c:v>30127</c:v>
                </c:pt>
                <c:pt idx="302">
                  <c:v>30227</c:v>
                </c:pt>
                <c:pt idx="303">
                  <c:v>30327</c:v>
                </c:pt>
                <c:pt idx="304">
                  <c:v>30427</c:v>
                </c:pt>
                <c:pt idx="305">
                  <c:v>30527</c:v>
                </c:pt>
                <c:pt idx="306">
                  <c:v>30627</c:v>
                </c:pt>
                <c:pt idx="307">
                  <c:v>30727</c:v>
                </c:pt>
                <c:pt idx="308">
                  <c:v>30827</c:v>
                </c:pt>
                <c:pt idx="309">
                  <c:v>30927</c:v>
                </c:pt>
                <c:pt idx="310">
                  <c:v>31027</c:v>
                </c:pt>
                <c:pt idx="311">
                  <c:v>31127</c:v>
                </c:pt>
                <c:pt idx="312">
                  <c:v>31227</c:v>
                </c:pt>
                <c:pt idx="313">
                  <c:v>31327</c:v>
                </c:pt>
                <c:pt idx="314">
                  <c:v>31427</c:v>
                </c:pt>
                <c:pt idx="315">
                  <c:v>31528</c:v>
                </c:pt>
                <c:pt idx="316">
                  <c:v>31629</c:v>
                </c:pt>
                <c:pt idx="317">
                  <c:v>31729</c:v>
                </c:pt>
                <c:pt idx="318">
                  <c:v>31829</c:v>
                </c:pt>
                <c:pt idx="319">
                  <c:v>31929</c:v>
                </c:pt>
                <c:pt idx="320">
                  <c:v>32029</c:v>
                </c:pt>
                <c:pt idx="321">
                  <c:v>32129</c:v>
                </c:pt>
                <c:pt idx="322">
                  <c:v>32229</c:v>
                </c:pt>
                <c:pt idx="323">
                  <c:v>32329</c:v>
                </c:pt>
                <c:pt idx="324">
                  <c:v>32429</c:v>
                </c:pt>
                <c:pt idx="325">
                  <c:v>32530</c:v>
                </c:pt>
                <c:pt idx="326">
                  <c:v>32630</c:v>
                </c:pt>
              </c:numCache>
            </c:numRef>
          </c:cat>
          <c:val>
            <c:numRef>
              <c:f>C_SOAP_MEM_5!$F$2:$F$328</c:f>
              <c:numCache>
                <c:formatCode>General</c:formatCode>
                <c:ptCount val="327"/>
                <c:pt idx="0">
                  <c:v>0</c:v>
                </c:pt>
                <c:pt idx="1">
                  <c:v>924</c:v>
                </c:pt>
                <c:pt idx="2">
                  <c:v>5302</c:v>
                </c:pt>
                <c:pt idx="3">
                  <c:v>6058</c:v>
                </c:pt>
                <c:pt idx="4">
                  <c:v>6056</c:v>
                </c:pt>
                <c:pt idx="5">
                  <c:v>6060</c:v>
                </c:pt>
                <c:pt idx="6">
                  <c:v>5300</c:v>
                </c:pt>
                <c:pt idx="7">
                  <c:v>6058</c:v>
                </c:pt>
                <c:pt idx="8">
                  <c:v>6057</c:v>
                </c:pt>
                <c:pt idx="9">
                  <c:v>6059</c:v>
                </c:pt>
                <c:pt idx="10">
                  <c:v>6060</c:v>
                </c:pt>
                <c:pt idx="11">
                  <c:v>5303</c:v>
                </c:pt>
                <c:pt idx="12">
                  <c:v>6060</c:v>
                </c:pt>
                <c:pt idx="13">
                  <c:v>6058</c:v>
                </c:pt>
                <c:pt idx="14">
                  <c:v>6378</c:v>
                </c:pt>
                <c:pt idx="15">
                  <c:v>6060</c:v>
                </c:pt>
                <c:pt idx="16">
                  <c:v>5302</c:v>
                </c:pt>
                <c:pt idx="17">
                  <c:v>6059</c:v>
                </c:pt>
                <c:pt idx="18">
                  <c:v>6058</c:v>
                </c:pt>
                <c:pt idx="19">
                  <c:v>6058</c:v>
                </c:pt>
                <c:pt idx="20">
                  <c:v>5305</c:v>
                </c:pt>
                <c:pt idx="21">
                  <c:v>5302</c:v>
                </c:pt>
                <c:pt idx="22">
                  <c:v>6059</c:v>
                </c:pt>
                <c:pt idx="23">
                  <c:v>6057</c:v>
                </c:pt>
                <c:pt idx="24">
                  <c:v>6060</c:v>
                </c:pt>
                <c:pt idx="25">
                  <c:v>6061</c:v>
                </c:pt>
                <c:pt idx="26">
                  <c:v>6059</c:v>
                </c:pt>
                <c:pt idx="27">
                  <c:v>6379</c:v>
                </c:pt>
                <c:pt idx="28">
                  <c:v>6059</c:v>
                </c:pt>
                <c:pt idx="29">
                  <c:v>5302</c:v>
                </c:pt>
                <c:pt idx="30">
                  <c:v>6058</c:v>
                </c:pt>
                <c:pt idx="31">
                  <c:v>6057</c:v>
                </c:pt>
                <c:pt idx="32">
                  <c:v>6058</c:v>
                </c:pt>
                <c:pt idx="33">
                  <c:v>6056</c:v>
                </c:pt>
                <c:pt idx="34">
                  <c:v>6059</c:v>
                </c:pt>
                <c:pt idx="35">
                  <c:v>5302</c:v>
                </c:pt>
                <c:pt idx="36">
                  <c:v>5303</c:v>
                </c:pt>
                <c:pt idx="37">
                  <c:v>6058</c:v>
                </c:pt>
                <c:pt idx="38">
                  <c:v>6058</c:v>
                </c:pt>
                <c:pt idx="39">
                  <c:v>6061</c:v>
                </c:pt>
                <c:pt idx="40">
                  <c:v>5626</c:v>
                </c:pt>
                <c:pt idx="41">
                  <c:v>6063</c:v>
                </c:pt>
                <c:pt idx="42">
                  <c:v>6063</c:v>
                </c:pt>
                <c:pt idx="43">
                  <c:v>6060</c:v>
                </c:pt>
                <c:pt idx="44">
                  <c:v>6058</c:v>
                </c:pt>
                <c:pt idx="45">
                  <c:v>6059</c:v>
                </c:pt>
                <c:pt idx="46">
                  <c:v>5306</c:v>
                </c:pt>
                <c:pt idx="47">
                  <c:v>6059</c:v>
                </c:pt>
                <c:pt idx="48">
                  <c:v>6059</c:v>
                </c:pt>
                <c:pt idx="49">
                  <c:v>6059</c:v>
                </c:pt>
                <c:pt idx="50">
                  <c:v>6057</c:v>
                </c:pt>
                <c:pt idx="51">
                  <c:v>6060</c:v>
                </c:pt>
                <c:pt idx="52">
                  <c:v>5354</c:v>
                </c:pt>
                <c:pt idx="53">
                  <c:v>6328</c:v>
                </c:pt>
                <c:pt idx="54">
                  <c:v>6060</c:v>
                </c:pt>
                <c:pt idx="55">
                  <c:v>6058</c:v>
                </c:pt>
                <c:pt idx="56">
                  <c:v>6061</c:v>
                </c:pt>
                <c:pt idx="57">
                  <c:v>6063</c:v>
                </c:pt>
                <c:pt idx="58">
                  <c:v>6060</c:v>
                </c:pt>
                <c:pt idx="59">
                  <c:v>6060</c:v>
                </c:pt>
                <c:pt idx="60">
                  <c:v>4544</c:v>
                </c:pt>
                <c:pt idx="61">
                  <c:v>6060</c:v>
                </c:pt>
                <c:pt idx="62">
                  <c:v>6061</c:v>
                </c:pt>
                <c:pt idx="63">
                  <c:v>6060</c:v>
                </c:pt>
                <c:pt idx="64">
                  <c:v>6060</c:v>
                </c:pt>
                <c:pt idx="65">
                  <c:v>6110</c:v>
                </c:pt>
                <c:pt idx="66">
                  <c:v>5569</c:v>
                </c:pt>
                <c:pt idx="67">
                  <c:v>6060</c:v>
                </c:pt>
                <c:pt idx="68">
                  <c:v>6061</c:v>
                </c:pt>
                <c:pt idx="69">
                  <c:v>5303</c:v>
                </c:pt>
                <c:pt idx="70">
                  <c:v>6061</c:v>
                </c:pt>
                <c:pt idx="71">
                  <c:v>6060</c:v>
                </c:pt>
                <c:pt idx="72">
                  <c:v>6057</c:v>
                </c:pt>
                <c:pt idx="73">
                  <c:v>6060</c:v>
                </c:pt>
                <c:pt idx="74">
                  <c:v>6059</c:v>
                </c:pt>
                <c:pt idx="75">
                  <c:v>5304</c:v>
                </c:pt>
                <c:pt idx="76">
                  <c:v>6063</c:v>
                </c:pt>
                <c:pt idx="77">
                  <c:v>6058</c:v>
                </c:pt>
                <c:pt idx="78">
                  <c:v>6113</c:v>
                </c:pt>
                <c:pt idx="79">
                  <c:v>5568</c:v>
                </c:pt>
                <c:pt idx="80">
                  <c:v>6058</c:v>
                </c:pt>
                <c:pt idx="81">
                  <c:v>6059</c:v>
                </c:pt>
                <c:pt idx="82">
                  <c:v>5302</c:v>
                </c:pt>
                <c:pt idx="83">
                  <c:v>6060</c:v>
                </c:pt>
                <c:pt idx="84">
                  <c:v>6059</c:v>
                </c:pt>
                <c:pt idx="85">
                  <c:v>6058</c:v>
                </c:pt>
                <c:pt idx="86">
                  <c:v>6060</c:v>
                </c:pt>
                <c:pt idx="87">
                  <c:v>6059</c:v>
                </c:pt>
                <c:pt idx="88">
                  <c:v>6059</c:v>
                </c:pt>
                <c:pt idx="89">
                  <c:v>5302</c:v>
                </c:pt>
                <c:pt idx="90">
                  <c:v>6061</c:v>
                </c:pt>
                <c:pt idx="91">
                  <c:v>6378</c:v>
                </c:pt>
                <c:pt idx="92">
                  <c:v>6059</c:v>
                </c:pt>
                <c:pt idx="93">
                  <c:v>6058</c:v>
                </c:pt>
                <c:pt idx="94">
                  <c:v>6059</c:v>
                </c:pt>
                <c:pt idx="95">
                  <c:v>6057</c:v>
                </c:pt>
                <c:pt idx="96">
                  <c:v>6059</c:v>
                </c:pt>
                <c:pt idx="97">
                  <c:v>5303</c:v>
                </c:pt>
                <c:pt idx="98">
                  <c:v>6061</c:v>
                </c:pt>
                <c:pt idx="99">
                  <c:v>6060</c:v>
                </c:pt>
                <c:pt idx="100">
                  <c:v>5300</c:v>
                </c:pt>
                <c:pt idx="101">
                  <c:v>6060</c:v>
                </c:pt>
                <c:pt idx="102">
                  <c:v>6056</c:v>
                </c:pt>
                <c:pt idx="103">
                  <c:v>6056</c:v>
                </c:pt>
                <c:pt idx="104">
                  <c:v>5620</c:v>
                </c:pt>
                <c:pt idx="105">
                  <c:v>6056</c:v>
                </c:pt>
                <c:pt idx="106">
                  <c:v>6057</c:v>
                </c:pt>
                <c:pt idx="107">
                  <c:v>6057</c:v>
                </c:pt>
                <c:pt idx="108">
                  <c:v>5300</c:v>
                </c:pt>
                <c:pt idx="109">
                  <c:v>6060</c:v>
                </c:pt>
                <c:pt idx="110">
                  <c:v>6056</c:v>
                </c:pt>
                <c:pt idx="111">
                  <c:v>6057</c:v>
                </c:pt>
                <c:pt idx="112">
                  <c:v>6057</c:v>
                </c:pt>
                <c:pt idx="113">
                  <c:v>6056</c:v>
                </c:pt>
                <c:pt idx="114">
                  <c:v>6058</c:v>
                </c:pt>
                <c:pt idx="115">
                  <c:v>5300</c:v>
                </c:pt>
                <c:pt idx="116">
                  <c:v>6111</c:v>
                </c:pt>
                <c:pt idx="117">
                  <c:v>6325</c:v>
                </c:pt>
                <c:pt idx="118">
                  <c:v>6059</c:v>
                </c:pt>
                <c:pt idx="119">
                  <c:v>5299</c:v>
                </c:pt>
                <c:pt idx="120">
                  <c:v>5299</c:v>
                </c:pt>
                <c:pt idx="121">
                  <c:v>6059</c:v>
                </c:pt>
                <c:pt idx="122">
                  <c:v>6060</c:v>
                </c:pt>
                <c:pt idx="123">
                  <c:v>6057</c:v>
                </c:pt>
                <c:pt idx="124">
                  <c:v>5302</c:v>
                </c:pt>
                <c:pt idx="125">
                  <c:v>6061</c:v>
                </c:pt>
                <c:pt idx="126">
                  <c:v>6060</c:v>
                </c:pt>
                <c:pt idx="127">
                  <c:v>6056</c:v>
                </c:pt>
                <c:pt idx="128">
                  <c:v>6058</c:v>
                </c:pt>
                <c:pt idx="129">
                  <c:v>5351</c:v>
                </c:pt>
                <c:pt idx="130">
                  <c:v>6325</c:v>
                </c:pt>
                <c:pt idx="131">
                  <c:v>5299</c:v>
                </c:pt>
                <c:pt idx="132">
                  <c:v>6057</c:v>
                </c:pt>
                <c:pt idx="133">
                  <c:v>6058</c:v>
                </c:pt>
                <c:pt idx="134">
                  <c:v>6061</c:v>
                </c:pt>
                <c:pt idx="135">
                  <c:v>6059</c:v>
                </c:pt>
                <c:pt idx="136">
                  <c:v>6062</c:v>
                </c:pt>
                <c:pt idx="137">
                  <c:v>5304</c:v>
                </c:pt>
                <c:pt idx="138">
                  <c:v>6058</c:v>
                </c:pt>
                <c:pt idx="139">
                  <c:v>6060</c:v>
                </c:pt>
                <c:pt idx="140">
                  <c:v>6058</c:v>
                </c:pt>
                <c:pt idx="141">
                  <c:v>6061</c:v>
                </c:pt>
                <c:pt idx="142">
                  <c:v>5356</c:v>
                </c:pt>
                <c:pt idx="143">
                  <c:v>5572</c:v>
                </c:pt>
                <c:pt idx="144">
                  <c:v>6061</c:v>
                </c:pt>
                <c:pt idx="145">
                  <c:v>5305</c:v>
                </c:pt>
                <c:pt idx="146">
                  <c:v>5304</c:v>
                </c:pt>
                <c:pt idx="147">
                  <c:v>6060</c:v>
                </c:pt>
                <c:pt idx="148">
                  <c:v>6061</c:v>
                </c:pt>
                <c:pt idx="149">
                  <c:v>5303</c:v>
                </c:pt>
                <c:pt idx="150">
                  <c:v>6077</c:v>
                </c:pt>
                <c:pt idx="151">
                  <c:v>5316</c:v>
                </c:pt>
                <c:pt idx="152">
                  <c:v>6067</c:v>
                </c:pt>
                <c:pt idx="153">
                  <c:v>6068</c:v>
                </c:pt>
                <c:pt idx="154">
                  <c:v>6068</c:v>
                </c:pt>
                <c:pt idx="155">
                  <c:v>5311</c:v>
                </c:pt>
                <c:pt idx="156">
                  <c:v>5628</c:v>
                </c:pt>
                <c:pt idx="157">
                  <c:v>6063</c:v>
                </c:pt>
                <c:pt idx="158">
                  <c:v>6068</c:v>
                </c:pt>
                <c:pt idx="159">
                  <c:v>5313</c:v>
                </c:pt>
                <c:pt idx="160">
                  <c:v>6072</c:v>
                </c:pt>
                <c:pt idx="161">
                  <c:v>5313</c:v>
                </c:pt>
                <c:pt idx="162">
                  <c:v>6072</c:v>
                </c:pt>
                <c:pt idx="163">
                  <c:v>6072</c:v>
                </c:pt>
                <c:pt idx="164">
                  <c:v>6071</c:v>
                </c:pt>
                <c:pt idx="165">
                  <c:v>5313</c:v>
                </c:pt>
                <c:pt idx="166">
                  <c:v>6072</c:v>
                </c:pt>
                <c:pt idx="167">
                  <c:v>6072</c:v>
                </c:pt>
                <c:pt idx="168">
                  <c:v>5313</c:v>
                </c:pt>
                <c:pt idx="169">
                  <c:v>6391</c:v>
                </c:pt>
                <c:pt idx="170">
                  <c:v>5312</c:v>
                </c:pt>
                <c:pt idx="171">
                  <c:v>6072</c:v>
                </c:pt>
                <c:pt idx="172">
                  <c:v>6071</c:v>
                </c:pt>
                <c:pt idx="173">
                  <c:v>6072</c:v>
                </c:pt>
                <c:pt idx="174">
                  <c:v>6072</c:v>
                </c:pt>
                <c:pt idx="175">
                  <c:v>5313</c:v>
                </c:pt>
                <c:pt idx="176">
                  <c:v>6072</c:v>
                </c:pt>
                <c:pt idx="177">
                  <c:v>6068</c:v>
                </c:pt>
                <c:pt idx="178">
                  <c:v>6070</c:v>
                </c:pt>
                <c:pt idx="179">
                  <c:v>6071</c:v>
                </c:pt>
                <c:pt idx="180">
                  <c:v>5310</c:v>
                </c:pt>
                <c:pt idx="181">
                  <c:v>5312</c:v>
                </c:pt>
                <c:pt idx="182">
                  <c:v>6390</c:v>
                </c:pt>
                <c:pt idx="183">
                  <c:v>6071</c:v>
                </c:pt>
                <c:pt idx="184">
                  <c:v>6070</c:v>
                </c:pt>
                <c:pt idx="185">
                  <c:v>5312</c:v>
                </c:pt>
                <c:pt idx="186">
                  <c:v>6072</c:v>
                </c:pt>
                <c:pt idx="187">
                  <c:v>5313</c:v>
                </c:pt>
                <c:pt idx="188">
                  <c:v>6071</c:v>
                </c:pt>
                <c:pt idx="189">
                  <c:v>5311</c:v>
                </c:pt>
                <c:pt idx="190">
                  <c:v>6069</c:v>
                </c:pt>
                <c:pt idx="191">
                  <c:v>6070</c:v>
                </c:pt>
                <c:pt idx="192">
                  <c:v>6070</c:v>
                </c:pt>
                <c:pt idx="193">
                  <c:v>5313</c:v>
                </c:pt>
                <c:pt idx="194">
                  <c:v>6070</c:v>
                </c:pt>
                <c:pt idx="195">
                  <c:v>6390</c:v>
                </c:pt>
                <c:pt idx="196">
                  <c:v>5312</c:v>
                </c:pt>
                <c:pt idx="197">
                  <c:v>6069</c:v>
                </c:pt>
                <c:pt idx="198">
                  <c:v>6069</c:v>
                </c:pt>
                <c:pt idx="199">
                  <c:v>6069</c:v>
                </c:pt>
                <c:pt idx="200">
                  <c:v>6068</c:v>
                </c:pt>
                <c:pt idx="201">
                  <c:v>6071</c:v>
                </c:pt>
                <c:pt idx="202">
                  <c:v>5313</c:v>
                </c:pt>
                <c:pt idx="203">
                  <c:v>6072</c:v>
                </c:pt>
                <c:pt idx="204">
                  <c:v>6067</c:v>
                </c:pt>
                <c:pt idx="205">
                  <c:v>6068</c:v>
                </c:pt>
                <c:pt idx="206">
                  <c:v>6071</c:v>
                </c:pt>
                <c:pt idx="207">
                  <c:v>6123</c:v>
                </c:pt>
                <c:pt idx="208">
                  <c:v>5580</c:v>
                </c:pt>
                <c:pt idx="209">
                  <c:v>6071</c:v>
                </c:pt>
                <c:pt idx="210">
                  <c:v>6068</c:v>
                </c:pt>
                <c:pt idx="211">
                  <c:v>6071</c:v>
                </c:pt>
                <c:pt idx="212">
                  <c:v>5313</c:v>
                </c:pt>
                <c:pt idx="213">
                  <c:v>6072</c:v>
                </c:pt>
                <c:pt idx="214">
                  <c:v>6070</c:v>
                </c:pt>
                <c:pt idx="215">
                  <c:v>6069</c:v>
                </c:pt>
                <c:pt idx="216">
                  <c:v>5311</c:v>
                </c:pt>
                <c:pt idx="217">
                  <c:v>6070</c:v>
                </c:pt>
                <c:pt idx="218">
                  <c:v>6070</c:v>
                </c:pt>
                <c:pt idx="219">
                  <c:v>5313</c:v>
                </c:pt>
                <c:pt idx="220">
                  <c:v>5322</c:v>
                </c:pt>
                <c:pt idx="221">
                  <c:v>6395</c:v>
                </c:pt>
                <c:pt idx="222">
                  <c:v>6069</c:v>
                </c:pt>
                <c:pt idx="223">
                  <c:v>5310</c:v>
                </c:pt>
                <c:pt idx="224">
                  <c:v>6830</c:v>
                </c:pt>
                <c:pt idx="225">
                  <c:v>6070</c:v>
                </c:pt>
                <c:pt idx="226">
                  <c:v>5313</c:v>
                </c:pt>
                <c:pt idx="227">
                  <c:v>6069</c:v>
                </c:pt>
                <c:pt idx="228">
                  <c:v>6067</c:v>
                </c:pt>
                <c:pt idx="229">
                  <c:v>6069</c:v>
                </c:pt>
                <c:pt idx="230">
                  <c:v>5312</c:v>
                </c:pt>
                <c:pt idx="231">
                  <c:v>6071</c:v>
                </c:pt>
                <c:pt idx="232">
                  <c:v>6075</c:v>
                </c:pt>
                <c:pt idx="233">
                  <c:v>6123</c:v>
                </c:pt>
                <c:pt idx="234">
                  <c:v>5572</c:v>
                </c:pt>
                <c:pt idx="235">
                  <c:v>6059</c:v>
                </c:pt>
                <c:pt idx="236">
                  <c:v>6060</c:v>
                </c:pt>
                <c:pt idx="237">
                  <c:v>6062</c:v>
                </c:pt>
                <c:pt idx="238">
                  <c:v>6060</c:v>
                </c:pt>
                <c:pt idx="239">
                  <c:v>5305</c:v>
                </c:pt>
                <c:pt idx="240">
                  <c:v>6060</c:v>
                </c:pt>
                <c:pt idx="241">
                  <c:v>6062</c:v>
                </c:pt>
                <c:pt idx="242">
                  <c:v>6062</c:v>
                </c:pt>
                <c:pt idx="243">
                  <c:v>6060</c:v>
                </c:pt>
                <c:pt idx="244">
                  <c:v>6060</c:v>
                </c:pt>
                <c:pt idx="245">
                  <c:v>5304</c:v>
                </c:pt>
                <c:pt idx="246">
                  <c:v>6112</c:v>
                </c:pt>
                <c:pt idx="247">
                  <c:v>6329</c:v>
                </c:pt>
                <c:pt idx="248">
                  <c:v>5309</c:v>
                </c:pt>
                <c:pt idx="249">
                  <c:v>6066</c:v>
                </c:pt>
                <c:pt idx="250">
                  <c:v>6067</c:v>
                </c:pt>
                <c:pt idx="251">
                  <c:v>6066</c:v>
                </c:pt>
                <c:pt idx="252">
                  <c:v>5309</c:v>
                </c:pt>
                <c:pt idx="253">
                  <c:v>6068</c:v>
                </c:pt>
                <c:pt idx="254">
                  <c:v>6069</c:v>
                </c:pt>
                <c:pt idx="255">
                  <c:v>5308</c:v>
                </c:pt>
                <c:pt idx="256">
                  <c:v>6067</c:v>
                </c:pt>
                <c:pt idx="257">
                  <c:v>5309</c:v>
                </c:pt>
                <c:pt idx="258">
                  <c:v>6068</c:v>
                </c:pt>
                <c:pt idx="259">
                  <c:v>5361</c:v>
                </c:pt>
                <c:pt idx="260">
                  <c:v>6335</c:v>
                </c:pt>
                <c:pt idx="261">
                  <c:v>5310</c:v>
                </c:pt>
                <c:pt idx="262">
                  <c:v>6068</c:v>
                </c:pt>
                <c:pt idx="263">
                  <c:v>6068</c:v>
                </c:pt>
                <c:pt idx="264">
                  <c:v>6070</c:v>
                </c:pt>
                <c:pt idx="265">
                  <c:v>6068</c:v>
                </c:pt>
                <c:pt idx="266">
                  <c:v>5308</c:v>
                </c:pt>
                <c:pt idx="267">
                  <c:v>6068</c:v>
                </c:pt>
                <c:pt idx="268">
                  <c:v>6070</c:v>
                </c:pt>
                <c:pt idx="269">
                  <c:v>5311</c:v>
                </c:pt>
                <c:pt idx="270">
                  <c:v>6068</c:v>
                </c:pt>
                <c:pt idx="271">
                  <c:v>6070</c:v>
                </c:pt>
                <c:pt idx="272">
                  <c:v>5360</c:v>
                </c:pt>
                <c:pt idx="273">
                  <c:v>6336</c:v>
                </c:pt>
                <c:pt idx="274">
                  <c:v>6068</c:v>
                </c:pt>
                <c:pt idx="275">
                  <c:v>5304</c:v>
                </c:pt>
                <c:pt idx="276">
                  <c:v>6065</c:v>
                </c:pt>
                <c:pt idx="277">
                  <c:v>6068</c:v>
                </c:pt>
                <c:pt idx="278">
                  <c:v>6069</c:v>
                </c:pt>
                <c:pt idx="279">
                  <c:v>6070</c:v>
                </c:pt>
                <c:pt idx="280">
                  <c:v>6065</c:v>
                </c:pt>
                <c:pt idx="281">
                  <c:v>5305</c:v>
                </c:pt>
                <c:pt idx="282">
                  <c:v>6065</c:v>
                </c:pt>
                <c:pt idx="283">
                  <c:v>6064</c:v>
                </c:pt>
                <c:pt idx="284">
                  <c:v>5311</c:v>
                </c:pt>
                <c:pt idx="285">
                  <c:v>5360</c:v>
                </c:pt>
                <c:pt idx="286">
                  <c:v>6332</c:v>
                </c:pt>
                <c:pt idx="287">
                  <c:v>6066</c:v>
                </c:pt>
                <c:pt idx="288">
                  <c:v>6065</c:v>
                </c:pt>
                <c:pt idx="289">
                  <c:v>5308</c:v>
                </c:pt>
                <c:pt idx="290">
                  <c:v>6061</c:v>
                </c:pt>
                <c:pt idx="291">
                  <c:v>6057</c:v>
                </c:pt>
                <c:pt idx="292">
                  <c:v>5301</c:v>
                </c:pt>
                <c:pt idx="293">
                  <c:v>6058</c:v>
                </c:pt>
                <c:pt idx="294">
                  <c:v>6060</c:v>
                </c:pt>
                <c:pt idx="295">
                  <c:v>6061</c:v>
                </c:pt>
                <c:pt idx="296">
                  <c:v>6057</c:v>
                </c:pt>
                <c:pt idx="297">
                  <c:v>5302</c:v>
                </c:pt>
                <c:pt idx="298">
                  <c:v>6110</c:v>
                </c:pt>
                <c:pt idx="299">
                  <c:v>5569</c:v>
                </c:pt>
                <c:pt idx="300">
                  <c:v>6057</c:v>
                </c:pt>
                <c:pt idx="301">
                  <c:v>6061</c:v>
                </c:pt>
                <c:pt idx="302">
                  <c:v>6060</c:v>
                </c:pt>
                <c:pt idx="303">
                  <c:v>6057</c:v>
                </c:pt>
                <c:pt idx="304">
                  <c:v>6058</c:v>
                </c:pt>
                <c:pt idx="305">
                  <c:v>5303</c:v>
                </c:pt>
                <c:pt idx="306">
                  <c:v>6062</c:v>
                </c:pt>
                <c:pt idx="307">
                  <c:v>5302</c:v>
                </c:pt>
                <c:pt idx="308">
                  <c:v>6059</c:v>
                </c:pt>
                <c:pt idx="309">
                  <c:v>6058</c:v>
                </c:pt>
                <c:pt idx="310">
                  <c:v>6057</c:v>
                </c:pt>
                <c:pt idx="311">
                  <c:v>6110</c:v>
                </c:pt>
                <c:pt idx="312">
                  <c:v>5571</c:v>
                </c:pt>
                <c:pt idx="313">
                  <c:v>6061</c:v>
                </c:pt>
                <c:pt idx="314">
                  <c:v>6059</c:v>
                </c:pt>
                <c:pt idx="315">
                  <c:v>6059</c:v>
                </c:pt>
                <c:pt idx="316">
                  <c:v>5303</c:v>
                </c:pt>
                <c:pt idx="317">
                  <c:v>6058</c:v>
                </c:pt>
                <c:pt idx="318">
                  <c:v>6058</c:v>
                </c:pt>
                <c:pt idx="319">
                  <c:v>6060</c:v>
                </c:pt>
                <c:pt idx="320">
                  <c:v>6056</c:v>
                </c:pt>
                <c:pt idx="321">
                  <c:v>5302</c:v>
                </c:pt>
                <c:pt idx="322">
                  <c:v>6060</c:v>
                </c:pt>
                <c:pt idx="323">
                  <c:v>5303</c:v>
                </c:pt>
                <c:pt idx="324">
                  <c:v>6111</c:v>
                </c:pt>
                <c:pt idx="325">
                  <c:v>6328</c:v>
                </c:pt>
                <c:pt idx="326">
                  <c:v>5301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C_SOAP_MEM_1!$D$1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C_SOAP_MEM_1!$A$2:$A$335</c:f>
              <c:numCache>
                <c:formatCode>General</c:formatCode>
                <c:ptCount val="33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5806</c:v>
                </c:pt>
                <c:pt idx="59">
                  <c:v>5906</c:v>
                </c:pt>
                <c:pt idx="60">
                  <c:v>6006</c:v>
                </c:pt>
                <c:pt idx="61">
                  <c:v>6106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6807</c:v>
                </c:pt>
                <c:pt idx="69">
                  <c:v>6907</c:v>
                </c:pt>
                <c:pt idx="70">
                  <c:v>7007</c:v>
                </c:pt>
                <c:pt idx="71">
                  <c:v>7107</c:v>
                </c:pt>
                <c:pt idx="72">
                  <c:v>7207</c:v>
                </c:pt>
                <c:pt idx="73">
                  <c:v>7307</c:v>
                </c:pt>
                <c:pt idx="74">
                  <c:v>7407</c:v>
                </c:pt>
                <c:pt idx="75">
                  <c:v>7507</c:v>
                </c:pt>
                <c:pt idx="76">
                  <c:v>7607</c:v>
                </c:pt>
                <c:pt idx="77">
                  <c:v>7707</c:v>
                </c:pt>
                <c:pt idx="78">
                  <c:v>7807</c:v>
                </c:pt>
                <c:pt idx="79">
                  <c:v>7907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8708</c:v>
                </c:pt>
                <c:pt idx="88">
                  <c:v>8808</c:v>
                </c:pt>
                <c:pt idx="89">
                  <c:v>8908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9509</c:v>
                </c:pt>
                <c:pt idx="96">
                  <c:v>9609</c:v>
                </c:pt>
                <c:pt idx="97">
                  <c:v>9709</c:v>
                </c:pt>
                <c:pt idx="98">
                  <c:v>9809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11111</c:v>
                </c:pt>
                <c:pt idx="112">
                  <c:v>11211</c:v>
                </c:pt>
                <c:pt idx="113">
                  <c:v>11311</c:v>
                </c:pt>
                <c:pt idx="114">
                  <c:v>11411</c:v>
                </c:pt>
                <c:pt idx="115">
                  <c:v>11511</c:v>
                </c:pt>
                <c:pt idx="116">
                  <c:v>11611</c:v>
                </c:pt>
                <c:pt idx="117">
                  <c:v>11711</c:v>
                </c:pt>
                <c:pt idx="118">
                  <c:v>11811</c:v>
                </c:pt>
                <c:pt idx="119">
                  <c:v>11911</c:v>
                </c:pt>
                <c:pt idx="120">
                  <c:v>12011</c:v>
                </c:pt>
                <c:pt idx="121">
                  <c:v>12111</c:v>
                </c:pt>
                <c:pt idx="122">
                  <c:v>12211</c:v>
                </c:pt>
                <c:pt idx="123">
                  <c:v>12311</c:v>
                </c:pt>
                <c:pt idx="124">
                  <c:v>12411</c:v>
                </c:pt>
                <c:pt idx="125">
                  <c:v>12511</c:v>
                </c:pt>
                <c:pt idx="126">
                  <c:v>12611</c:v>
                </c:pt>
                <c:pt idx="127">
                  <c:v>12712</c:v>
                </c:pt>
                <c:pt idx="128">
                  <c:v>12812</c:v>
                </c:pt>
                <c:pt idx="129">
                  <c:v>12912</c:v>
                </c:pt>
                <c:pt idx="130">
                  <c:v>13012</c:v>
                </c:pt>
                <c:pt idx="131">
                  <c:v>13112</c:v>
                </c:pt>
                <c:pt idx="132">
                  <c:v>13212</c:v>
                </c:pt>
                <c:pt idx="133">
                  <c:v>13312</c:v>
                </c:pt>
                <c:pt idx="134">
                  <c:v>13412</c:v>
                </c:pt>
                <c:pt idx="135">
                  <c:v>13513</c:v>
                </c:pt>
                <c:pt idx="136">
                  <c:v>13613</c:v>
                </c:pt>
                <c:pt idx="137">
                  <c:v>13713</c:v>
                </c:pt>
                <c:pt idx="138">
                  <c:v>13813</c:v>
                </c:pt>
                <c:pt idx="139">
                  <c:v>13913</c:v>
                </c:pt>
                <c:pt idx="140">
                  <c:v>14013</c:v>
                </c:pt>
                <c:pt idx="141">
                  <c:v>14113</c:v>
                </c:pt>
                <c:pt idx="142">
                  <c:v>14213</c:v>
                </c:pt>
                <c:pt idx="143">
                  <c:v>14313</c:v>
                </c:pt>
                <c:pt idx="144">
                  <c:v>14413</c:v>
                </c:pt>
                <c:pt idx="145">
                  <c:v>14513</c:v>
                </c:pt>
                <c:pt idx="146">
                  <c:v>14613</c:v>
                </c:pt>
                <c:pt idx="147">
                  <c:v>14713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15613</c:v>
                </c:pt>
                <c:pt idx="157">
                  <c:v>15713</c:v>
                </c:pt>
                <c:pt idx="158">
                  <c:v>15813</c:v>
                </c:pt>
                <c:pt idx="159">
                  <c:v>15913</c:v>
                </c:pt>
                <c:pt idx="160">
                  <c:v>16013</c:v>
                </c:pt>
                <c:pt idx="161">
                  <c:v>16113</c:v>
                </c:pt>
                <c:pt idx="162">
                  <c:v>16213</c:v>
                </c:pt>
                <c:pt idx="163">
                  <c:v>16313</c:v>
                </c:pt>
                <c:pt idx="164">
                  <c:v>16413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17614</c:v>
                </c:pt>
                <c:pt idx="177">
                  <c:v>17714</c:v>
                </c:pt>
                <c:pt idx="178">
                  <c:v>17814</c:v>
                </c:pt>
                <c:pt idx="179">
                  <c:v>17914</c:v>
                </c:pt>
                <c:pt idx="180">
                  <c:v>18014</c:v>
                </c:pt>
                <c:pt idx="181">
                  <c:v>18114</c:v>
                </c:pt>
                <c:pt idx="182">
                  <c:v>18214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18714</c:v>
                </c:pt>
                <c:pt idx="188">
                  <c:v>18814</c:v>
                </c:pt>
                <c:pt idx="189">
                  <c:v>18914</c:v>
                </c:pt>
                <c:pt idx="190">
                  <c:v>19014</c:v>
                </c:pt>
                <c:pt idx="191">
                  <c:v>19114</c:v>
                </c:pt>
                <c:pt idx="192">
                  <c:v>19214</c:v>
                </c:pt>
                <c:pt idx="193">
                  <c:v>19315</c:v>
                </c:pt>
                <c:pt idx="194">
                  <c:v>19415</c:v>
                </c:pt>
                <c:pt idx="195">
                  <c:v>19515</c:v>
                </c:pt>
                <c:pt idx="196">
                  <c:v>19615</c:v>
                </c:pt>
                <c:pt idx="197">
                  <c:v>19715</c:v>
                </c:pt>
                <c:pt idx="198">
                  <c:v>19815</c:v>
                </c:pt>
                <c:pt idx="199">
                  <c:v>19915</c:v>
                </c:pt>
                <c:pt idx="200">
                  <c:v>20015</c:v>
                </c:pt>
                <c:pt idx="201">
                  <c:v>20116</c:v>
                </c:pt>
                <c:pt idx="202">
                  <c:v>20216</c:v>
                </c:pt>
                <c:pt idx="203">
                  <c:v>20316</c:v>
                </c:pt>
                <c:pt idx="204">
                  <c:v>20416</c:v>
                </c:pt>
                <c:pt idx="205">
                  <c:v>20516</c:v>
                </c:pt>
                <c:pt idx="206">
                  <c:v>20616</c:v>
                </c:pt>
                <c:pt idx="207">
                  <c:v>20716</c:v>
                </c:pt>
                <c:pt idx="208">
                  <c:v>20816</c:v>
                </c:pt>
                <c:pt idx="209">
                  <c:v>20916</c:v>
                </c:pt>
                <c:pt idx="210">
                  <c:v>21016</c:v>
                </c:pt>
                <c:pt idx="211">
                  <c:v>21117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22019</c:v>
                </c:pt>
                <c:pt idx="221">
                  <c:v>22119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23721</c:v>
                </c:pt>
                <c:pt idx="238">
                  <c:v>23821</c:v>
                </c:pt>
                <c:pt idx="239">
                  <c:v>23921</c:v>
                </c:pt>
                <c:pt idx="240">
                  <c:v>24021</c:v>
                </c:pt>
                <c:pt idx="241">
                  <c:v>24121</c:v>
                </c:pt>
                <c:pt idx="242">
                  <c:v>24221</c:v>
                </c:pt>
                <c:pt idx="243">
                  <c:v>24321</c:v>
                </c:pt>
                <c:pt idx="244">
                  <c:v>24421</c:v>
                </c:pt>
                <c:pt idx="245">
                  <c:v>24521</c:v>
                </c:pt>
                <c:pt idx="246">
                  <c:v>24621</c:v>
                </c:pt>
                <c:pt idx="247">
                  <c:v>24721</c:v>
                </c:pt>
                <c:pt idx="248">
                  <c:v>24821</c:v>
                </c:pt>
                <c:pt idx="249">
                  <c:v>24921</c:v>
                </c:pt>
                <c:pt idx="250">
                  <c:v>25021</c:v>
                </c:pt>
                <c:pt idx="251">
                  <c:v>25121</c:v>
                </c:pt>
                <c:pt idx="252">
                  <c:v>25221</c:v>
                </c:pt>
                <c:pt idx="253">
                  <c:v>25322</c:v>
                </c:pt>
                <c:pt idx="254">
                  <c:v>25422</c:v>
                </c:pt>
                <c:pt idx="255">
                  <c:v>25522</c:v>
                </c:pt>
                <c:pt idx="256">
                  <c:v>25622</c:v>
                </c:pt>
                <c:pt idx="257">
                  <c:v>25722</c:v>
                </c:pt>
                <c:pt idx="258">
                  <c:v>25822</c:v>
                </c:pt>
                <c:pt idx="259">
                  <c:v>25922</c:v>
                </c:pt>
                <c:pt idx="260">
                  <c:v>26022</c:v>
                </c:pt>
                <c:pt idx="261">
                  <c:v>26122</c:v>
                </c:pt>
                <c:pt idx="262">
                  <c:v>26222</c:v>
                </c:pt>
                <c:pt idx="263">
                  <c:v>26322</c:v>
                </c:pt>
                <c:pt idx="264">
                  <c:v>26422</c:v>
                </c:pt>
                <c:pt idx="265">
                  <c:v>26522</c:v>
                </c:pt>
                <c:pt idx="266">
                  <c:v>26622</c:v>
                </c:pt>
                <c:pt idx="267">
                  <c:v>26722</c:v>
                </c:pt>
                <c:pt idx="268">
                  <c:v>26822</c:v>
                </c:pt>
                <c:pt idx="269">
                  <c:v>26922</c:v>
                </c:pt>
                <c:pt idx="270">
                  <c:v>27022</c:v>
                </c:pt>
                <c:pt idx="271">
                  <c:v>27122</c:v>
                </c:pt>
                <c:pt idx="272">
                  <c:v>27222</c:v>
                </c:pt>
                <c:pt idx="273">
                  <c:v>27322</c:v>
                </c:pt>
                <c:pt idx="274">
                  <c:v>27422</c:v>
                </c:pt>
                <c:pt idx="275">
                  <c:v>27522</c:v>
                </c:pt>
                <c:pt idx="276">
                  <c:v>27622</c:v>
                </c:pt>
                <c:pt idx="277">
                  <c:v>27722</c:v>
                </c:pt>
                <c:pt idx="278">
                  <c:v>27823</c:v>
                </c:pt>
                <c:pt idx="279">
                  <c:v>27923</c:v>
                </c:pt>
                <c:pt idx="280">
                  <c:v>28023</c:v>
                </c:pt>
                <c:pt idx="281">
                  <c:v>28123</c:v>
                </c:pt>
                <c:pt idx="282">
                  <c:v>28223</c:v>
                </c:pt>
                <c:pt idx="283">
                  <c:v>28323</c:v>
                </c:pt>
                <c:pt idx="284">
                  <c:v>28423</c:v>
                </c:pt>
                <c:pt idx="285">
                  <c:v>28523</c:v>
                </c:pt>
                <c:pt idx="286">
                  <c:v>28624</c:v>
                </c:pt>
                <c:pt idx="287">
                  <c:v>28724</c:v>
                </c:pt>
                <c:pt idx="288">
                  <c:v>28824</c:v>
                </c:pt>
                <c:pt idx="289">
                  <c:v>28924</c:v>
                </c:pt>
                <c:pt idx="290">
                  <c:v>29024</c:v>
                </c:pt>
                <c:pt idx="291">
                  <c:v>29124</c:v>
                </c:pt>
                <c:pt idx="292">
                  <c:v>29224</c:v>
                </c:pt>
                <c:pt idx="293">
                  <c:v>29324</c:v>
                </c:pt>
                <c:pt idx="294">
                  <c:v>29424</c:v>
                </c:pt>
                <c:pt idx="295">
                  <c:v>29524</c:v>
                </c:pt>
                <c:pt idx="296">
                  <c:v>29624</c:v>
                </c:pt>
                <c:pt idx="297">
                  <c:v>29724</c:v>
                </c:pt>
                <c:pt idx="298">
                  <c:v>29824</c:v>
                </c:pt>
                <c:pt idx="299">
                  <c:v>29924</c:v>
                </c:pt>
                <c:pt idx="300">
                  <c:v>30024</c:v>
                </c:pt>
                <c:pt idx="301">
                  <c:v>30124</c:v>
                </c:pt>
                <c:pt idx="302">
                  <c:v>30224</c:v>
                </c:pt>
                <c:pt idx="303">
                  <c:v>30325</c:v>
                </c:pt>
                <c:pt idx="304">
                  <c:v>30425</c:v>
                </c:pt>
                <c:pt idx="305">
                  <c:v>30525</c:v>
                </c:pt>
                <c:pt idx="306">
                  <c:v>30625</c:v>
                </c:pt>
                <c:pt idx="307">
                  <c:v>30725</c:v>
                </c:pt>
                <c:pt idx="308">
                  <c:v>30825</c:v>
                </c:pt>
                <c:pt idx="309">
                  <c:v>30925</c:v>
                </c:pt>
                <c:pt idx="310">
                  <c:v>31025</c:v>
                </c:pt>
                <c:pt idx="311">
                  <c:v>31125</c:v>
                </c:pt>
                <c:pt idx="312">
                  <c:v>31225</c:v>
                </c:pt>
                <c:pt idx="313">
                  <c:v>31325</c:v>
                </c:pt>
                <c:pt idx="314">
                  <c:v>31425</c:v>
                </c:pt>
                <c:pt idx="315">
                  <c:v>31525</c:v>
                </c:pt>
                <c:pt idx="316">
                  <c:v>31625</c:v>
                </c:pt>
                <c:pt idx="317">
                  <c:v>31725</c:v>
                </c:pt>
                <c:pt idx="318">
                  <c:v>31825</c:v>
                </c:pt>
                <c:pt idx="319">
                  <c:v>31925</c:v>
                </c:pt>
                <c:pt idx="320">
                  <c:v>32026</c:v>
                </c:pt>
                <c:pt idx="321">
                  <c:v>32126</c:v>
                </c:pt>
                <c:pt idx="322">
                  <c:v>32226</c:v>
                </c:pt>
                <c:pt idx="323">
                  <c:v>32326</c:v>
                </c:pt>
                <c:pt idx="324">
                  <c:v>32426</c:v>
                </c:pt>
                <c:pt idx="325">
                  <c:v>32526</c:v>
                </c:pt>
                <c:pt idx="326">
                  <c:v>32626</c:v>
                </c:pt>
                <c:pt idx="327">
                  <c:v>32726</c:v>
                </c:pt>
                <c:pt idx="328">
                  <c:v>32826</c:v>
                </c:pt>
                <c:pt idx="329">
                  <c:v>32926</c:v>
                </c:pt>
                <c:pt idx="330">
                  <c:v>33026</c:v>
                </c:pt>
                <c:pt idx="331">
                  <c:v>33126</c:v>
                </c:pt>
                <c:pt idx="332">
                  <c:v>33227</c:v>
                </c:pt>
                <c:pt idx="333">
                  <c:v>33328</c:v>
                </c:pt>
              </c:numCache>
            </c:numRef>
          </c:cat>
          <c:val>
            <c:numRef>
              <c:f>C_SOAP_MEM_1!$D$2:$D$335</c:f>
              <c:numCache>
                <c:formatCode>General</c:formatCode>
                <c:ptCount val="334"/>
                <c:pt idx="0">
                  <c:v>13557760</c:v>
                </c:pt>
                <c:pt idx="1">
                  <c:v>29446144</c:v>
                </c:pt>
                <c:pt idx="2">
                  <c:v>29446144</c:v>
                </c:pt>
                <c:pt idx="3">
                  <c:v>29446144</c:v>
                </c:pt>
                <c:pt idx="4">
                  <c:v>29446144</c:v>
                </c:pt>
                <c:pt idx="5">
                  <c:v>29446144</c:v>
                </c:pt>
                <c:pt idx="6">
                  <c:v>29446144</c:v>
                </c:pt>
                <c:pt idx="7">
                  <c:v>29446144</c:v>
                </c:pt>
                <c:pt idx="8">
                  <c:v>29446144</c:v>
                </c:pt>
                <c:pt idx="9">
                  <c:v>29446144</c:v>
                </c:pt>
                <c:pt idx="10">
                  <c:v>29446144</c:v>
                </c:pt>
                <c:pt idx="11">
                  <c:v>29446144</c:v>
                </c:pt>
                <c:pt idx="12">
                  <c:v>29446144</c:v>
                </c:pt>
                <c:pt idx="13">
                  <c:v>29446144</c:v>
                </c:pt>
                <c:pt idx="14">
                  <c:v>29446144</c:v>
                </c:pt>
                <c:pt idx="15">
                  <c:v>29446144</c:v>
                </c:pt>
                <c:pt idx="16">
                  <c:v>29446144</c:v>
                </c:pt>
                <c:pt idx="17">
                  <c:v>29446144</c:v>
                </c:pt>
                <c:pt idx="18">
                  <c:v>29446144</c:v>
                </c:pt>
                <c:pt idx="19">
                  <c:v>29446144</c:v>
                </c:pt>
                <c:pt idx="20">
                  <c:v>29446144</c:v>
                </c:pt>
                <c:pt idx="21">
                  <c:v>29446144</c:v>
                </c:pt>
                <c:pt idx="22">
                  <c:v>29446144</c:v>
                </c:pt>
                <c:pt idx="23">
                  <c:v>29446144</c:v>
                </c:pt>
                <c:pt idx="24">
                  <c:v>29446144</c:v>
                </c:pt>
                <c:pt idx="25">
                  <c:v>29446144</c:v>
                </c:pt>
                <c:pt idx="26">
                  <c:v>29446144</c:v>
                </c:pt>
                <c:pt idx="27">
                  <c:v>29446144</c:v>
                </c:pt>
                <c:pt idx="28">
                  <c:v>29446144</c:v>
                </c:pt>
                <c:pt idx="29">
                  <c:v>29446144</c:v>
                </c:pt>
                <c:pt idx="30">
                  <c:v>29446144</c:v>
                </c:pt>
                <c:pt idx="31">
                  <c:v>29446144</c:v>
                </c:pt>
                <c:pt idx="32">
                  <c:v>29446144</c:v>
                </c:pt>
                <c:pt idx="33">
                  <c:v>29446144</c:v>
                </c:pt>
                <c:pt idx="34">
                  <c:v>29446144</c:v>
                </c:pt>
                <c:pt idx="35">
                  <c:v>29446144</c:v>
                </c:pt>
                <c:pt idx="36">
                  <c:v>29446144</c:v>
                </c:pt>
                <c:pt idx="37">
                  <c:v>29446144</c:v>
                </c:pt>
                <c:pt idx="38">
                  <c:v>29446144</c:v>
                </c:pt>
                <c:pt idx="39">
                  <c:v>29446144</c:v>
                </c:pt>
                <c:pt idx="40">
                  <c:v>29446144</c:v>
                </c:pt>
                <c:pt idx="41">
                  <c:v>29446144</c:v>
                </c:pt>
                <c:pt idx="42">
                  <c:v>29446144</c:v>
                </c:pt>
                <c:pt idx="43">
                  <c:v>29446144</c:v>
                </c:pt>
                <c:pt idx="44">
                  <c:v>29446144</c:v>
                </c:pt>
                <c:pt idx="45">
                  <c:v>29446144</c:v>
                </c:pt>
                <c:pt idx="46">
                  <c:v>29446144</c:v>
                </c:pt>
                <c:pt idx="47">
                  <c:v>29446144</c:v>
                </c:pt>
                <c:pt idx="48">
                  <c:v>29446144</c:v>
                </c:pt>
                <c:pt idx="49">
                  <c:v>29446144</c:v>
                </c:pt>
                <c:pt idx="50">
                  <c:v>29446144</c:v>
                </c:pt>
                <c:pt idx="51">
                  <c:v>29446144</c:v>
                </c:pt>
                <c:pt idx="52">
                  <c:v>29446144</c:v>
                </c:pt>
                <c:pt idx="53">
                  <c:v>29446144</c:v>
                </c:pt>
                <c:pt idx="54">
                  <c:v>29446144</c:v>
                </c:pt>
                <c:pt idx="55">
                  <c:v>29446144</c:v>
                </c:pt>
                <c:pt idx="56">
                  <c:v>29446144</c:v>
                </c:pt>
                <c:pt idx="57">
                  <c:v>29446144</c:v>
                </c:pt>
                <c:pt idx="58">
                  <c:v>29446144</c:v>
                </c:pt>
                <c:pt idx="59">
                  <c:v>29446144</c:v>
                </c:pt>
                <c:pt idx="60">
                  <c:v>29446144</c:v>
                </c:pt>
                <c:pt idx="61">
                  <c:v>29446144</c:v>
                </c:pt>
                <c:pt idx="62">
                  <c:v>29446144</c:v>
                </c:pt>
                <c:pt idx="63">
                  <c:v>29446144</c:v>
                </c:pt>
                <c:pt idx="64">
                  <c:v>29446144</c:v>
                </c:pt>
                <c:pt idx="65">
                  <c:v>29446144</c:v>
                </c:pt>
                <c:pt idx="66">
                  <c:v>29446144</c:v>
                </c:pt>
                <c:pt idx="67">
                  <c:v>29446144</c:v>
                </c:pt>
                <c:pt idx="68">
                  <c:v>29446144</c:v>
                </c:pt>
                <c:pt idx="69">
                  <c:v>29446144</c:v>
                </c:pt>
                <c:pt idx="70">
                  <c:v>29446144</c:v>
                </c:pt>
                <c:pt idx="71">
                  <c:v>29446144</c:v>
                </c:pt>
                <c:pt idx="72">
                  <c:v>29446144</c:v>
                </c:pt>
                <c:pt idx="73">
                  <c:v>29446144</c:v>
                </c:pt>
                <c:pt idx="74">
                  <c:v>29446144</c:v>
                </c:pt>
                <c:pt idx="75">
                  <c:v>29446144</c:v>
                </c:pt>
                <c:pt idx="76">
                  <c:v>29446144</c:v>
                </c:pt>
                <c:pt idx="77">
                  <c:v>29446144</c:v>
                </c:pt>
                <c:pt idx="78">
                  <c:v>29446144</c:v>
                </c:pt>
                <c:pt idx="79">
                  <c:v>29446144</c:v>
                </c:pt>
                <c:pt idx="80">
                  <c:v>29446144</c:v>
                </c:pt>
                <c:pt idx="81">
                  <c:v>29446144</c:v>
                </c:pt>
                <c:pt idx="82">
                  <c:v>29446144</c:v>
                </c:pt>
                <c:pt idx="83">
                  <c:v>29446144</c:v>
                </c:pt>
                <c:pt idx="84">
                  <c:v>29446144</c:v>
                </c:pt>
                <c:pt idx="85">
                  <c:v>29446144</c:v>
                </c:pt>
                <c:pt idx="86">
                  <c:v>29446144</c:v>
                </c:pt>
                <c:pt idx="87">
                  <c:v>29446144</c:v>
                </c:pt>
                <c:pt idx="88">
                  <c:v>29446144</c:v>
                </c:pt>
                <c:pt idx="89">
                  <c:v>29446144</c:v>
                </c:pt>
                <c:pt idx="90">
                  <c:v>29446144</c:v>
                </c:pt>
                <c:pt idx="91">
                  <c:v>29446144</c:v>
                </c:pt>
                <c:pt idx="92">
                  <c:v>29446144</c:v>
                </c:pt>
                <c:pt idx="93">
                  <c:v>29446144</c:v>
                </c:pt>
                <c:pt idx="94">
                  <c:v>29446144</c:v>
                </c:pt>
                <c:pt idx="95">
                  <c:v>29446144</c:v>
                </c:pt>
                <c:pt idx="96">
                  <c:v>29446144</c:v>
                </c:pt>
                <c:pt idx="97">
                  <c:v>29446144</c:v>
                </c:pt>
                <c:pt idx="98">
                  <c:v>29446144</c:v>
                </c:pt>
                <c:pt idx="99">
                  <c:v>29446144</c:v>
                </c:pt>
                <c:pt idx="100">
                  <c:v>29446144</c:v>
                </c:pt>
                <c:pt idx="101">
                  <c:v>29446144</c:v>
                </c:pt>
                <c:pt idx="102">
                  <c:v>29446144</c:v>
                </c:pt>
                <c:pt idx="103">
                  <c:v>29446144</c:v>
                </c:pt>
                <c:pt idx="104">
                  <c:v>29446144</c:v>
                </c:pt>
                <c:pt idx="105">
                  <c:v>29446144</c:v>
                </c:pt>
                <c:pt idx="106">
                  <c:v>29446144</c:v>
                </c:pt>
                <c:pt idx="107">
                  <c:v>29446144</c:v>
                </c:pt>
                <c:pt idx="108">
                  <c:v>29446144</c:v>
                </c:pt>
                <c:pt idx="109">
                  <c:v>29446144</c:v>
                </c:pt>
                <c:pt idx="110">
                  <c:v>29446144</c:v>
                </c:pt>
                <c:pt idx="111">
                  <c:v>29446144</c:v>
                </c:pt>
                <c:pt idx="112">
                  <c:v>29446144</c:v>
                </c:pt>
                <c:pt idx="113">
                  <c:v>29446144</c:v>
                </c:pt>
                <c:pt idx="114">
                  <c:v>29446144</c:v>
                </c:pt>
                <c:pt idx="115">
                  <c:v>29446144</c:v>
                </c:pt>
                <c:pt idx="116">
                  <c:v>29446144</c:v>
                </c:pt>
                <c:pt idx="117">
                  <c:v>29446144</c:v>
                </c:pt>
                <c:pt idx="118">
                  <c:v>29446144</c:v>
                </c:pt>
                <c:pt idx="119">
                  <c:v>29446144</c:v>
                </c:pt>
                <c:pt idx="120">
                  <c:v>29446144</c:v>
                </c:pt>
                <c:pt idx="121">
                  <c:v>29446144</c:v>
                </c:pt>
                <c:pt idx="122">
                  <c:v>29446144</c:v>
                </c:pt>
                <c:pt idx="123">
                  <c:v>29446144</c:v>
                </c:pt>
                <c:pt idx="124">
                  <c:v>29446144</c:v>
                </c:pt>
                <c:pt idx="125">
                  <c:v>29446144</c:v>
                </c:pt>
                <c:pt idx="126">
                  <c:v>29446144</c:v>
                </c:pt>
                <c:pt idx="127">
                  <c:v>29446144</c:v>
                </c:pt>
                <c:pt idx="128">
                  <c:v>29446144</c:v>
                </c:pt>
                <c:pt idx="129">
                  <c:v>29446144</c:v>
                </c:pt>
                <c:pt idx="130">
                  <c:v>29446144</c:v>
                </c:pt>
                <c:pt idx="131">
                  <c:v>29446144</c:v>
                </c:pt>
                <c:pt idx="132">
                  <c:v>29446144</c:v>
                </c:pt>
                <c:pt idx="133">
                  <c:v>29446144</c:v>
                </c:pt>
                <c:pt idx="134">
                  <c:v>29446144</c:v>
                </c:pt>
                <c:pt idx="135">
                  <c:v>29446144</c:v>
                </c:pt>
                <c:pt idx="136">
                  <c:v>29446144</c:v>
                </c:pt>
                <c:pt idx="137">
                  <c:v>29446144</c:v>
                </c:pt>
                <c:pt idx="138">
                  <c:v>29446144</c:v>
                </c:pt>
                <c:pt idx="139">
                  <c:v>29446144</c:v>
                </c:pt>
                <c:pt idx="140">
                  <c:v>29446144</c:v>
                </c:pt>
                <c:pt idx="141">
                  <c:v>29446144</c:v>
                </c:pt>
                <c:pt idx="142">
                  <c:v>29446144</c:v>
                </c:pt>
                <c:pt idx="143">
                  <c:v>29446144</c:v>
                </c:pt>
                <c:pt idx="144">
                  <c:v>29446144</c:v>
                </c:pt>
                <c:pt idx="145">
                  <c:v>29446144</c:v>
                </c:pt>
                <c:pt idx="146">
                  <c:v>29446144</c:v>
                </c:pt>
                <c:pt idx="147">
                  <c:v>29446144</c:v>
                </c:pt>
                <c:pt idx="148">
                  <c:v>29446144</c:v>
                </c:pt>
                <c:pt idx="149">
                  <c:v>29446144</c:v>
                </c:pt>
                <c:pt idx="150">
                  <c:v>29446144</c:v>
                </c:pt>
                <c:pt idx="151">
                  <c:v>29446144</c:v>
                </c:pt>
                <c:pt idx="152">
                  <c:v>29446144</c:v>
                </c:pt>
                <c:pt idx="153">
                  <c:v>29446144</c:v>
                </c:pt>
                <c:pt idx="154">
                  <c:v>29446144</c:v>
                </c:pt>
                <c:pt idx="155">
                  <c:v>29446144</c:v>
                </c:pt>
                <c:pt idx="156">
                  <c:v>29446144</c:v>
                </c:pt>
                <c:pt idx="157">
                  <c:v>29446144</c:v>
                </c:pt>
                <c:pt idx="158">
                  <c:v>29446144</c:v>
                </c:pt>
                <c:pt idx="159">
                  <c:v>29446144</c:v>
                </c:pt>
                <c:pt idx="160">
                  <c:v>29446144</c:v>
                </c:pt>
                <c:pt idx="161">
                  <c:v>29446144</c:v>
                </c:pt>
                <c:pt idx="162">
                  <c:v>29446144</c:v>
                </c:pt>
                <c:pt idx="163">
                  <c:v>29446144</c:v>
                </c:pt>
                <c:pt idx="164">
                  <c:v>29446144</c:v>
                </c:pt>
                <c:pt idx="165">
                  <c:v>29446144</c:v>
                </c:pt>
                <c:pt idx="166">
                  <c:v>29446144</c:v>
                </c:pt>
                <c:pt idx="167">
                  <c:v>29446144</c:v>
                </c:pt>
                <c:pt idx="168">
                  <c:v>29446144</c:v>
                </c:pt>
                <c:pt idx="169">
                  <c:v>29446144</c:v>
                </c:pt>
                <c:pt idx="170">
                  <c:v>29446144</c:v>
                </c:pt>
                <c:pt idx="171">
                  <c:v>29446144</c:v>
                </c:pt>
                <c:pt idx="172">
                  <c:v>29446144</c:v>
                </c:pt>
                <c:pt idx="173">
                  <c:v>29446144</c:v>
                </c:pt>
                <c:pt idx="174">
                  <c:v>29446144</c:v>
                </c:pt>
                <c:pt idx="175">
                  <c:v>29446144</c:v>
                </c:pt>
                <c:pt idx="176">
                  <c:v>29446144</c:v>
                </c:pt>
                <c:pt idx="177">
                  <c:v>29446144</c:v>
                </c:pt>
                <c:pt idx="178">
                  <c:v>29446144</c:v>
                </c:pt>
                <c:pt idx="179">
                  <c:v>29446144</c:v>
                </c:pt>
                <c:pt idx="180">
                  <c:v>29446144</c:v>
                </c:pt>
                <c:pt idx="181">
                  <c:v>29446144</c:v>
                </c:pt>
                <c:pt idx="182">
                  <c:v>29446144</c:v>
                </c:pt>
                <c:pt idx="183">
                  <c:v>29446144</c:v>
                </c:pt>
                <c:pt idx="184">
                  <c:v>29446144</c:v>
                </c:pt>
                <c:pt idx="185">
                  <c:v>29446144</c:v>
                </c:pt>
                <c:pt idx="186">
                  <c:v>29446144</c:v>
                </c:pt>
                <c:pt idx="187">
                  <c:v>29446144</c:v>
                </c:pt>
                <c:pt idx="188">
                  <c:v>29446144</c:v>
                </c:pt>
                <c:pt idx="189">
                  <c:v>29446144</c:v>
                </c:pt>
                <c:pt idx="190">
                  <c:v>29446144</c:v>
                </c:pt>
                <c:pt idx="191">
                  <c:v>29446144</c:v>
                </c:pt>
                <c:pt idx="192">
                  <c:v>29446144</c:v>
                </c:pt>
                <c:pt idx="193">
                  <c:v>29446144</c:v>
                </c:pt>
                <c:pt idx="194">
                  <c:v>29446144</c:v>
                </c:pt>
                <c:pt idx="195">
                  <c:v>29446144</c:v>
                </c:pt>
                <c:pt idx="196">
                  <c:v>29446144</c:v>
                </c:pt>
                <c:pt idx="197">
                  <c:v>29446144</c:v>
                </c:pt>
                <c:pt idx="198">
                  <c:v>29446144</c:v>
                </c:pt>
                <c:pt idx="199">
                  <c:v>29446144</c:v>
                </c:pt>
                <c:pt idx="200">
                  <c:v>29446144</c:v>
                </c:pt>
                <c:pt idx="201">
                  <c:v>29446144</c:v>
                </c:pt>
                <c:pt idx="202">
                  <c:v>29446144</c:v>
                </c:pt>
                <c:pt idx="203">
                  <c:v>29446144</c:v>
                </c:pt>
                <c:pt idx="204">
                  <c:v>29446144</c:v>
                </c:pt>
                <c:pt idx="205">
                  <c:v>29446144</c:v>
                </c:pt>
                <c:pt idx="206">
                  <c:v>29446144</c:v>
                </c:pt>
                <c:pt idx="207">
                  <c:v>29446144</c:v>
                </c:pt>
                <c:pt idx="208">
                  <c:v>29446144</c:v>
                </c:pt>
                <c:pt idx="209">
                  <c:v>29446144</c:v>
                </c:pt>
                <c:pt idx="210">
                  <c:v>29446144</c:v>
                </c:pt>
                <c:pt idx="211">
                  <c:v>29446144</c:v>
                </c:pt>
                <c:pt idx="212">
                  <c:v>29446144</c:v>
                </c:pt>
                <c:pt idx="213">
                  <c:v>29446144</c:v>
                </c:pt>
                <c:pt idx="214">
                  <c:v>29446144</c:v>
                </c:pt>
                <c:pt idx="215">
                  <c:v>29446144</c:v>
                </c:pt>
                <c:pt idx="216">
                  <c:v>29446144</c:v>
                </c:pt>
                <c:pt idx="217">
                  <c:v>29446144</c:v>
                </c:pt>
                <c:pt idx="218">
                  <c:v>29446144</c:v>
                </c:pt>
                <c:pt idx="219">
                  <c:v>29446144</c:v>
                </c:pt>
                <c:pt idx="220">
                  <c:v>29446144</c:v>
                </c:pt>
                <c:pt idx="221">
                  <c:v>29446144</c:v>
                </c:pt>
                <c:pt idx="222">
                  <c:v>29446144</c:v>
                </c:pt>
                <c:pt idx="223">
                  <c:v>29446144</c:v>
                </c:pt>
                <c:pt idx="224">
                  <c:v>29446144</c:v>
                </c:pt>
                <c:pt idx="225">
                  <c:v>29446144</c:v>
                </c:pt>
                <c:pt idx="226">
                  <c:v>29446144</c:v>
                </c:pt>
                <c:pt idx="227">
                  <c:v>29446144</c:v>
                </c:pt>
                <c:pt idx="228">
                  <c:v>29446144</c:v>
                </c:pt>
                <c:pt idx="229">
                  <c:v>29446144</c:v>
                </c:pt>
                <c:pt idx="230">
                  <c:v>29446144</c:v>
                </c:pt>
                <c:pt idx="231">
                  <c:v>29446144</c:v>
                </c:pt>
                <c:pt idx="232">
                  <c:v>29446144</c:v>
                </c:pt>
                <c:pt idx="233">
                  <c:v>29446144</c:v>
                </c:pt>
                <c:pt idx="234">
                  <c:v>29446144</c:v>
                </c:pt>
                <c:pt idx="235">
                  <c:v>29446144</c:v>
                </c:pt>
                <c:pt idx="236">
                  <c:v>29446144</c:v>
                </c:pt>
                <c:pt idx="237">
                  <c:v>29446144</c:v>
                </c:pt>
                <c:pt idx="238">
                  <c:v>29446144</c:v>
                </c:pt>
                <c:pt idx="239">
                  <c:v>29446144</c:v>
                </c:pt>
                <c:pt idx="240">
                  <c:v>29446144</c:v>
                </c:pt>
                <c:pt idx="241">
                  <c:v>29446144</c:v>
                </c:pt>
                <c:pt idx="242">
                  <c:v>29446144</c:v>
                </c:pt>
                <c:pt idx="243">
                  <c:v>29446144</c:v>
                </c:pt>
                <c:pt idx="244">
                  <c:v>29446144</c:v>
                </c:pt>
                <c:pt idx="245">
                  <c:v>29446144</c:v>
                </c:pt>
                <c:pt idx="246">
                  <c:v>29446144</c:v>
                </c:pt>
                <c:pt idx="247">
                  <c:v>29446144</c:v>
                </c:pt>
                <c:pt idx="248">
                  <c:v>29446144</c:v>
                </c:pt>
                <c:pt idx="249">
                  <c:v>29446144</c:v>
                </c:pt>
                <c:pt idx="250">
                  <c:v>29446144</c:v>
                </c:pt>
                <c:pt idx="251">
                  <c:v>29446144</c:v>
                </c:pt>
                <c:pt idx="252">
                  <c:v>29446144</c:v>
                </c:pt>
                <c:pt idx="253">
                  <c:v>29446144</c:v>
                </c:pt>
                <c:pt idx="254">
                  <c:v>29446144</c:v>
                </c:pt>
                <c:pt idx="255">
                  <c:v>29446144</c:v>
                </c:pt>
                <c:pt idx="256">
                  <c:v>29446144</c:v>
                </c:pt>
                <c:pt idx="257">
                  <c:v>29446144</c:v>
                </c:pt>
                <c:pt idx="258">
                  <c:v>29446144</c:v>
                </c:pt>
                <c:pt idx="259">
                  <c:v>29446144</c:v>
                </c:pt>
                <c:pt idx="260">
                  <c:v>29446144</c:v>
                </c:pt>
                <c:pt idx="261">
                  <c:v>29446144</c:v>
                </c:pt>
                <c:pt idx="262">
                  <c:v>29446144</c:v>
                </c:pt>
                <c:pt idx="263">
                  <c:v>29446144</c:v>
                </c:pt>
                <c:pt idx="264">
                  <c:v>29446144</c:v>
                </c:pt>
                <c:pt idx="265">
                  <c:v>29446144</c:v>
                </c:pt>
                <c:pt idx="266">
                  <c:v>29446144</c:v>
                </c:pt>
                <c:pt idx="267">
                  <c:v>29446144</c:v>
                </c:pt>
                <c:pt idx="268">
                  <c:v>29446144</c:v>
                </c:pt>
                <c:pt idx="269">
                  <c:v>29446144</c:v>
                </c:pt>
                <c:pt idx="270">
                  <c:v>29446144</c:v>
                </c:pt>
                <c:pt idx="271">
                  <c:v>29446144</c:v>
                </c:pt>
                <c:pt idx="272">
                  <c:v>29446144</c:v>
                </c:pt>
                <c:pt idx="273">
                  <c:v>29446144</c:v>
                </c:pt>
                <c:pt idx="274">
                  <c:v>29446144</c:v>
                </c:pt>
                <c:pt idx="275">
                  <c:v>29446144</c:v>
                </c:pt>
                <c:pt idx="276">
                  <c:v>29446144</c:v>
                </c:pt>
                <c:pt idx="277">
                  <c:v>29446144</c:v>
                </c:pt>
                <c:pt idx="278">
                  <c:v>29446144</c:v>
                </c:pt>
                <c:pt idx="279">
                  <c:v>29446144</c:v>
                </c:pt>
                <c:pt idx="280">
                  <c:v>29446144</c:v>
                </c:pt>
                <c:pt idx="281">
                  <c:v>29446144</c:v>
                </c:pt>
                <c:pt idx="282">
                  <c:v>29446144</c:v>
                </c:pt>
                <c:pt idx="283">
                  <c:v>29446144</c:v>
                </c:pt>
                <c:pt idx="284">
                  <c:v>29446144</c:v>
                </c:pt>
                <c:pt idx="285">
                  <c:v>29446144</c:v>
                </c:pt>
                <c:pt idx="286">
                  <c:v>29446144</c:v>
                </c:pt>
                <c:pt idx="287">
                  <c:v>29446144</c:v>
                </c:pt>
                <c:pt idx="288">
                  <c:v>29446144</c:v>
                </c:pt>
                <c:pt idx="289">
                  <c:v>29446144</c:v>
                </c:pt>
                <c:pt idx="290">
                  <c:v>29446144</c:v>
                </c:pt>
                <c:pt idx="291">
                  <c:v>29446144</c:v>
                </c:pt>
                <c:pt idx="292">
                  <c:v>29446144</c:v>
                </c:pt>
                <c:pt idx="293">
                  <c:v>29446144</c:v>
                </c:pt>
                <c:pt idx="294">
                  <c:v>29446144</c:v>
                </c:pt>
                <c:pt idx="295">
                  <c:v>29446144</c:v>
                </c:pt>
                <c:pt idx="296">
                  <c:v>29446144</c:v>
                </c:pt>
                <c:pt idx="297">
                  <c:v>29446144</c:v>
                </c:pt>
                <c:pt idx="298">
                  <c:v>29446144</c:v>
                </c:pt>
                <c:pt idx="299">
                  <c:v>29446144</c:v>
                </c:pt>
                <c:pt idx="300">
                  <c:v>29446144</c:v>
                </c:pt>
                <c:pt idx="301">
                  <c:v>29446144</c:v>
                </c:pt>
                <c:pt idx="302">
                  <c:v>29446144</c:v>
                </c:pt>
                <c:pt idx="303">
                  <c:v>29446144</c:v>
                </c:pt>
                <c:pt idx="304">
                  <c:v>29446144</c:v>
                </c:pt>
                <c:pt idx="305">
                  <c:v>29446144</c:v>
                </c:pt>
                <c:pt idx="306">
                  <c:v>29446144</c:v>
                </c:pt>
                <c:pt idx="307">
                  <c:v>29446144</c:v>
                </c:pt>
                <c:pt idx="308">
                  <c:v>29446144</c:v>
                </c:pt>
                <c:pt idx="309">
                  <c:v>29446144</c:v>
                </c:pt>
                <c:pt idx="310">
                  <c:v>29446144</c:v>
                </c:pt>
                <c:pt idx="311">
                  <c:v>29446144</c:v>
                </c:pt>
                <c:pt idx="312">
                  <c:v>29446144</c:v>
                </c:pt>
                <c:pt idx="313">
                  <c:v>29446144</c:v>
                </c:pt>
                <c:pt idx="314">
                  <c:v>29446144</c:v>
                </c:pt>
                <c:pt idx="315">
                  <c:v>29446144</c:v>
                </c:pt>
                <c:pt idx="316">
                  <c:v>29446144</c:v>
                </c:pt>
                <c:pt idx="317">
                  <c:v>29446144</c:v>
                </c:pt>
                <c:pt idx="318">
                  <c:v>29446144</c:v>
                </c:pt>
                <c:pt idx="319">
                  <c:v>29446144</c:v>
                </c:pt>
                <c:pt idx="320">
                  <c:v>29446144</c:v>
                </c:pt>
                <c:pt idx="321">
                  <c:v>29446144</c:v>
                </c:pt>
                <c:pt idx="322">
                  <c:v>29446144</c:v>
                </c:pt>
                <c:pt idx="323">
                  <c:v>29446144</c:v>
                </c:pt>
                <c:pt idx="324">
                  <c:v>29446144</c:v>
                </c:pt>
                <c:pt idx="325">
                  <c:v>29446144</c:v>
                </c:pt>
                <c:pt idx="326">
                  <c:v>29446144</c:v>
                </c:pt>
                <c:pt idx="327">
                  <c:v>29446144</c:v>
                </c:pt>
                <c:pt idx="328">
                  <c:v>29446144</c:v>
                </c:pt>
                <c:pt idx="329">
                  <c:v>29446144</c:v>
                </c:pt>
                <c:pt idx="330">
                  <c:v>29446144</c:v>
                </c:pt>
                <c:pt idx="331">
                  <c:v>29446144</c:v>
                </c:pt>
                <c:pt idx="332">
                  <c:v>29446144</c:v>
                </c:pt>
                <c:pt idx="333">
                  <c:v>29446144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C_SOAP_PWR_5!$A$1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C_SOAP_PWR_5!$A$3:$A$3256</c:f>
              <c:numCache>
                <c:formatCode>General</c:formatCode>
                <c:ptCount val="32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323</c:v>
                </c:pt>
                <c:pt idx="33">
                  <c:v>333</c:v>
                </c:pt>
                <c:pt idx="34">
                  <c:v>343</c:v>
                </c:pt>
                <c:pt idx="35">
                  <c:v>353</c:v>
                </c:pt>
                <c:pt idx="36">
                  <c:v>363</c:v>
                </c:pt>
                <c:pt idx="37">
                  <c:v>373</c:v>
                </c:pt>
                <c:pt idx="38">
                  <c:v>383</c:v>
                </c:pt>
                <c:pt idx="39">
                  <c:v>393</c:v>
                </c:pt>
                <c:pt idx="40">
                  <c:v>403</c:v>
                </c:pt>
                <c:pt idx="41">
                  <c:v>414</c:v>
                </c:pt>
                <c:pt idx="42">
                  <c:v>424</c:v>
                </c:pt>
                <c:pt idx="43">
                  <c:v>434</c:v>
                </c:pt>
                <c:pt idx="44">
                  <c:v>444</c:v>
                </c:pt>
                <c:pt idx="45">
                  <c:v>454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494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596</c:v>
                </c:pt>
                <c:pt idx="60">
                  <c:v>606</c:v>
                </c:pt>
                <c:pt idx="61">
                  <c:v>616</c:v>
                </c:pt>
                <c:pt idx="62">
                  <c:v>626</c:v>
                </c:pt>
                <c:pt idx="63">
                  <c:v>636</c:v>
                </c:pt>
                <c:pt idx="64">
                  <c:v>646</c:v>
                </c:pt>
                <c:pt idx="65">
                  <c:v>656</c:v>
                </c:pt>
                <c:pt idx="66">
                  <c:v>666</c:v>
                </c:pt>
                <c:pt idx="67">
                  <c:v>676</c:v>
                </c:pt>
                <c:pt idx="68">
                  <c:v>687</c:v>
                </c:pt>
                <c:pt idx="69">
                  <c:v>697</c:v>
                </c:pt>
                <c:pt idx="70">
                  <c:v>707</c:v>
                </c:pt>
                <c:pt idx="71">
                  <c:v>717</c:v>
                </c:pt>
                <c:pt idx="72">
                  <c:v>727</c:v>
                </c:pt>
                <c:pt idx="73">
                  <c:v>737</c:v>
                </c:pt>
                <c:pt idx="74">
                  <c:v>747</c:v>
                </c:pt>
                <c:pt idx="75">
                  <c:v>757</c:v>
                </c:pt>
                <c:pt idx="76">
                  <c:v>767</c:v>
                </c:pt>
                <c:pt idx="77">
                  <c:v>777</c:v>
                </c:pt>
                <c:pt idx="78">
                  <c:v>787</c:v>
                </c:pt>
                <c:pt idx="79">
                  <c:v>797</c:v>
                </c:pt>
                <c:pt idx="80">
                  <c:v>807</c:v>
                </c:pt>
                <c:pt idx="81">
                  <c:v>817</c:v>
                </c:pt>
                <c:pt idx="82">
                  <c:v>827</c:v>
                </c:pt>
                <c:pt idx="83">
                  <c:v>837</c:v>
                </c:pt>
                <c:pt idx="84">
                  <c:v>847</c:v>
                </c:pt>
                <c:pt idx="85">
                  <c:v>857</c:v>
                </c:pt>
                <c:pt idx="86">
                  <c:v>867</c:v>
                </c:pt>
                <c:pt idx="87">
                  <c:v>877</c:v>
                </c:pt>
                <c:pt idx="88">
                  <c:v>887</c:v>
                </c:pt>
                <c:pt idx="89">
                  <c:v>897</c:v>
                </c:pt>
                <c:pt idx="90">
                  <c:v>907</c:v>
                </c:pt>
                <c:pt idx="91">
                  <c:v>918</c:v>
                </c:pt>
                <c:pt idx="92">
                  <c:v>928</c:v>
                </c:pt>
                <c:pt idx="93">
                  <c:v>938</c:v>
                </c:pt>
                <c:pt idx="94">
                  <c:v>948</c:v>
                </c:pt>
                <c:pt idx="95">
                  <c:v>958</c:v>
                </c:pt>
                <c:pt idx="96">
                  <c:v>968</c:v>
                </c:pt>
                <c:pt idx="97">
                  <c:v>978</c:v>
                </c:pt>
                <c:pt idx="98">
                  <c:v>988</c:v>
                </c:pt>
                <c:pt idx="99">
                  <c:v>998</c:v>
                </c:pt>
                <c:pt idx="100">
                  <c:v>1008</c:v>
                </c:pt>
                <c:pt idx="101">
                  <c:v>1018</c:v>
                </c:pt>
                <c:pt idx="102">
                  <c:v>1028</c:v>
                </c:pt>
                <c:pt idx="103">
                  <c:v>1038</c:v>
                </c:pt>
                <c:pt idx="104">
                  <c:v>1049</c:v>
                </c:pt>
                <c:pt idx="105">
                  <c:v>1059</c:v>
                </c:pt>
                <c:pt idx="106">
                  <c:v>1069</c:v>
                </c:pt>
                <c:pt idx="107">
                  <c:v>1079</c:v>
                </c:pt>
                <c:pt idx="108">
                  <c:v>1089</c:v>
                </c:pt>
                <c:pt idx="109">
                  <c:v>1099</c:v>
                </c:pt>
                <c:pt idx="110">
                  <c:v>1109</c:v>
                </c:pt>
                <c:pt idx="111">
                  <c:v>1119</c:v>
                </c:pt>
                <c:pt idx="112">
                  <c:v>1129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1371</c:v>
                </c:pt>
                <c:pt idx="137">
                  <c:v>1381</c:v>
                </c:pt>
                <c:pt idx="138">
                  <c:v>1391</c:v>
                </c:pt>
                <c:pt idx="139">
                  <c:v>1401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1441</c:v>
                </c:pt>
                <c:pt idx="144">
                  <c:v>1451</c:v>
                </c:pt>
                <c:pt idx="145">
                  <c:v>1462</c:v>
                </c:pt>
                <c:pt idx="146">
                  <c:v>1472</c:v>
                </c:pt>
                <c:pt idx="147">
                  <c:v>1482</c:v>
                </c:pt>
                <c:pt idx="148">
                  <c:v>1492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1532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1592</c:v>
                </c:pt>
                <c:pt idx="159">
                  <c:v>1602</c:v>
                </c:pt>
                <c:pt idx="160">
                  <c:v>1612</c:v>
                </c:pt>
                <c:pt idx="161">
                  <c:v>1622</c:v>
                </c:pt>
                <c:pt idx="162">
                  <c:v>1632</c:v>
                </c:pt>
                <c:pt idx="163">
                  <c:v>1642</c:v>
                </c:pt>
                <c:pt idx="164">
                  <c:v>1652</c:v>
                </c:pt>
                <c:pt idx="165">
                  <c:v>1662</c:v>
                </c:pt>
                <c:pt idx="166">
                  <c:v>1672</c:v>
                </c:pt>
                <c:pt idx="167">
                  <c:v>1682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1733</c:v>
                </c:pt>
                <c:pt idx="173">
                  <c:v>1743</c:v>
                </c:pt>
                <c:pt idx="174">
                  <c:v>1753</c:v>
                </c:pt>
                <c:pt idx="175">
                  <c:v>1763</c:v>
                </c:pt>
                <c:pt idx="176">
                  <c:v>1773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1824</c:v>
                </c:pt>
                <c:pt idx="182">
                  <c:v>1834</c:v>
                </c:pt>
                <c:pt idx="183">
                  <c:v>1844</c:v>
                </c:pt>
                <c:pt idx="184">
                  <c:v>1854</c:v>
                </c:pt>
                <c:pt idx="185">
                  <c:v>1864</c:v>
                </c:pt>
                <c:pt idx="186">
                  <c:v>1875</c:v>
                </c:pt>
                <c:pt idx="187">
                  <c:v>1885</c:v>
                </c:pt>
                <c:pt idx="188">
                  <c:v>1895</c:v>
                </c:pt>
                <c:pt idx="189">
                  <c:v>1905</c:v>
                </c:pt>
                <c:pt idx="190">
                  <c:v>1915</c:v>
                </c:pt>
                <c:pt idx="191">
                  <c:v>1925</c:v>
                </c:pt>
                <c:pt idx="192">
                  <c:v>1935</c:v>
                </c:pt>
                <c:pt idx="193">
                  <c:v>1945</c:v>
                </c:pt>
                <c:pt idx="194">
                  <c:v>1955</c:v>
                </c:pt>
                <c:pt idx="195">
                  <c:v>1965</c:v>
                </c:pt>
                <c:pt idx="196">
                  <c:v>1975</c:v>
                </c:pt>
                <c:pt idx="197">
                  <c:v>1985</c:v>
                </c:pt>
                <c:pt idx="198">
                  <c:v>1995</c:v>
                </c:pt>
                <c:pt idx="199">
                  <c:v>2005</c:v>
                </c:pt>
                <c:pt idx="200">
                  <c:v>2015</c:v>
                </c:pt>
                <c:pt idx="201">
                  <c:v>2025</c:v>
                </c:pt>
                <c:pt idx="202">
                  <c:v>2035</c:v>
                </c:pt>
                <c:pt idx="203">
                  <c:v>2045</c:v>
                </c:pt>
                <c:pt idx="204">
                  <c:v>2056</c:v>
                </c:pt>
                <c:pt idx="205">
                  <c:v>2066</c:v>
                </c:pt>
                <c:pt idx="206">
                  <c:v>2076</c:v>
                </c:pt>
                <c:pt idx="207">
                  <c:v>2086</c:v>
                </c:pt>
                <c:pt idx="208">
                  <c:v>2096</c:v>
                </c:pt>
                <c:pt idx="209">
                  <c:v>2106</c:v>
                </c:pt>
                <c:pt idx="210">
                  <c:v>2116</c:v>
                </c:pt>
                <c:pt idx="211">
                  <c:v>2126</c:v>
                </c:pt>
                <c:pt idx="212">
                  <c:v>2136</c:v>
                </c:pt>
                <c:pt idx="213">
                  <c:v>2147</c:v>
                </c:pt>
                <c:pt idx="214">
                  <c:v>2157</c:v>
                </c:pt>
                <c:pt idx="215">
                  <c:v>2167</c:v>
                </c:pt>
                <c:pt idx="216">
                  <c:v>2177</c:v>
                </c:pt>
                <c:pt idx="217">
                  <c:v>2187</c:v>
                </c:pt>
                <c:pt idx="218">
                  <c:v>2197</c:v>
                </c:pt>
                <c:pt idx="219">
                  <c:v>2207</c:v>
                </c:pt>
                <c:pt idx="220">
                  <c:v>2217</c:v>
                </c:pt>
                <c:pt idx="221">
                  <c:v>2227</c:v>
                </c:pt>
                <c:pt idx="222">
                  <c:v>2238</c:v>
                </c:pt>
                <c:pt idx="223">
                  <c:v>2248</c:v>
                </c:pt>
                <c:pt idx="224">
                  <c:v>2258</c:v>
                </c:pt>
                <c:pt idx="225">
                  <c:v>2268</c:v>
                </c:pt>
                <c:pt idx="226">
                  <c:v>2278</c:v>
                </c:pt>
                <c:pt idx="227">
                  <c:v>2288</c:v>
                </c:pt>
                <c:pt idx="228">
                  <c:v>2298</c:v>
                </c:pt>
                <c:pt idx="229">
                  <c:v>2308</c:v>
                </c:pt>
                <c:pt idx="230">
                  <c:v>2318</c:v>
                </c:pt>
                <c:pt idx="231">
                  <c:v>2328</c:v>
                </c:pt>
                <c:pt idx="232">
                  <c:v>2338</c:v>
                </c:pt>
                <c:pt idx="233">
                  <c:v>2348</c:v>
                </c:pt>
                <c:pt idx="234">
                  <c:v>2358</c:v>
                </c:pt>
                <c:pt idx="235">
                  <c:v>2368</c:v>
                </c:pt>
                <c:pt idx="236">
                  <c:v>2378</c:v>
                </c:pt>
                <c:pt idx="237">
                  <c:v>2388</c:v>
                </c:pt>
                <c:pt idx="238">
                  <c:v>2398</c:v>
                </c:pt>
                <c:pt idx="239">
                  <c:v>2408</c:v>
                </c:pt>
                <c:pt idx="240">
                  <c:v>2418</c:v>
                </c:pt>
                <c:pt idx="241">
                  <c:v>2428</c:v>
                </c:pt>
                <c:pt idx="242">
                  <c:v>2438</c:v>
                </c:pt>
                <c:pt idx="243">
                  <c:v>2448</c:v>
                </c:pt>
                <c:pt idx="244">
                  <c:v>2458</c:v>
                </c:pt>
                <c:pt idx="245">
                  <c:v>2469</c:v>
                </c:pt>
                <c:pt idx="246">
                  <c:v>2479</c:v>
                </c:pt>
                <c:pt idx="247">
                  <c:v>2489</c:v>
                </c:pt>
                <c:pt idx="248">
                  <c:v>2499</c:v>
                </c:pt>
                <c:pt idx="249">
                  <c:v>2509</c:v>
                </c:pt>
                <c:pt idx="250">
                  <c:v>2519</c:v>
                </c:pt>
                <c:pt idx="251">
                  <c:v>2529</c:v>
                </c:pt>
                <c:pt idx="252">
                  <c:v>2539</c:v>
                </c:pt>
                <c:pt idx="253">
                  <c:v>2549</c:v>
                </c:pt>
                <c:pt idx="254">
                  <c:v>2560</c:v>
                </c:pt>
                <c:pt idx="255">
                  <c:v>2570</c:v>
                </c:pt>
                <c:pt idx="256">
                  <c:v>2580</c:v>
                </c:pt>
                <c:pt idx="257">
                  <c:v>2590</c:v>
                </c:pt>
                <c:pt idx="258">
                  <c:v>2600</c:v>
                </c:pt>
                <c:pt idx="259">
                  <c:v>2610</c:v>
                </c:pt>
                <c:pt idx="260">
                  <c:v>2620</c:v>
                </c:pt>
                <c:pt idx="261">
                  <c:v>2630</c:v>
                </c:pt>
                <c:pt idx="262">
                  <c:v>2640</c:v>
                </c:pt>
                <c:pt idx="263">
                  <c:v>2651</c:v>
                </c:pt>
                <c:pt idx="264">
                  <c:v>2661</c:v>
                </c:pt>
                <c:pt idx="265">
                  <c:v>2671</c:v>
                </c:pt>
                <c:pt idx="266">
                  <c:v>2681</c:v>
                </c:pt>
                <c:pt idx="267">
                  <c:v>2691</c:v>
                </c:pt>
                <c:pt idx="268">
                  <c:v>2701</c:v>
                </c:pt>
                <c:pt idx="269">
                  <c:v>2711</c:v>
                </c:pt>
                <c:pt idx="270">
                  <c:v>2721</c:v>
                </c:pt>
                <c:pt idx="271">
                  <c:v>2731</c:v>
                </c:pt>
                <c:pt idx="272">
                  <c:v>2741</c:v>
                </c:pt>
                <c:pt idx="273">
                  <c:v>2751</c:v>
                </c:pt>
                <c:pt idx="274">
                  <c:v>2761</c:v>
                </c:pt>
                <c:pt idx="275">
                  <c:v>2771</c:v>
                </c:pt>
                <c:pt idx="276">
                  <c:v>2781</c:v>
                </c:pt>
                <c:pt idx="277">
                  <c:v>2791</c:v>
                </c:pt>
                <c:pt idx="278">
                  <c:v>2801</c:v>
                </c:pt>
                <c:pt idx="279">
                  <c:v>2811</c:v>
                </c:pt>
                <c:pt idx="280">
                  <c:v>2821</c:v>
                </c:pt>
                <c:pt idx="281">
                  <c:v>2831</c:v>
                </c:pt>
                <c:pt idx="282">
                  <c:v>2841</c:v>
                </c:pt>
                <c:pt idx="283">
                  <c:v>2851</c:v>
                </c:pt>
                <c:pt idx="284">
                  <c:v>2861</c:v>
                </c:pt>
                <c:pt idx="285">
                  <c:v>2871</c:v>
                </c:pt>
                <c:pt idx="286">
                  <c:v>2881</c:v>
                </c:pt>
                <c:pt idx="287">
                  <c:v>2891</c:v>
                </c:pt>
                <c:pt idx="288">
                  <c:v>2901</c:v>
                </c:pt>
                <c:pt idx="289">
                  <c:v>2911</c:v>
                </c:pt>
                <c:pt idx="290">
                  <c:v>2922</c:v>
                </c:pt>
                <c:pt idx="291">
                  <c:v>2932</c:v>
                </c:pt>
                <c:pt idx="292">
                  <c:v>2942</c:v>
                </c:pt>
                <c:pt idx="293">
                  <c:v>2952</c:v>
                </c:pt>
                <c:pt idx="294">
                  <c:v>2962</c:v>
                </c:pt>
                <c:pt idx="295">
                  <c:v>2972</c:v>
                </c:pt>
                <c:pt idx="296">
                  <c:v>2982</c:v>
                </c:pt>
                <c:pt idx="297">
                  <c:v>2992</c:v>
                </c:pt>
                <c:pt idx="298">
                  <c:v>3002</c:v>
                </c:pt>
                <c:pt idx="299">
                  <c:v>3012</c:v>
                </c:pt>
                <c:pt idx="300">
                  <c:v>3022</c:v>
                </c:pt>
                <c:pt idx="301">
                  <c:v>3032</c:v>
                </c:pt>
                <c:pt idx="302">
                  <c:v>3042</c:v>
                </c:pt>
                <c:pt idx="303">
                  <c:v>3052</c:v>
                </c:pt>
                <c:pt idx="304">
                  <c:v>3063</c:v>
                </c:pt>
                <c:pt idx="305">
                  <c:v>3073</c:v>
                </c:pt>
                <c:pt idx="306">
                  <c:v>3083</c:v>
                </c:pt>
                <c:pt idx="307">
                  <c:v>3093</c:v>
                </c:pt>
                <c:pt idx="308">
                  <c:v>3103</c:v>
                </c:pt>
                <c:pt idx="309">
                  <c:v>3113</c:v>
                </c:pt>
                <c:pt idx="310">
                  <c:v>3123</c:v>
                </c:pt>
                <c:pt idx="311">
                  <c:v>3133</c:v>
                </c:pt>
                <c:pt idx="312">
                  <c:v>3143</c:v>
                </c:pt>
                <c:pt idx="313">
                  <c:v>3154</c:v>
                </c:pt>
                <c:pt idx="314">
                  <c:v>3164</c:v>
                </c:pt>
                <c:pt idx="315">
                  <c:v>3174</c:v>
                </c:pt>
                <c:pt idx="316">
                  <c:v>3184</c:v>
                </c:pt>
                <c:pt idx="317">
                  <c:v>3194</c:v>
                </c:pt>
                <c:pt idx="318">
                  <c:v>3204</c:v>
                </c:pt>
                <c:pt idx="319">
                  <c:v>3214</c:v>
                </c:pt>
                <c:pt idx="320">
                  <c:v>3224</c:v>
                </c:pt>
                <c:pt idx="321">
                  <c:v>3234</c:v>
                </c:pt>
                <c:pt idx="322">
                  <c:v>3245</c:v>
                </c:pt>
                <c:pt idx="323">
                  <c:v>3255</c:v>
                </c:pt>
                <c:pt idx="324">
                  <c:v>3265</c:v>
                </c:pt>
                <c:pt idx="325">
                  <c:v>3275</c:v>
                </c:pt>
                <c:pt idx="326">
                  <c:v>3285</c:v>
                </c:pt>
                <c:pt idx="327">
                  <c:v>3295</c:v>
                </c:pt>
                <c:pt idx="328">
                  <c:v>3305</c:v>
                </c:pt>
                <c:pt idx="329">
                  <c:v>3315</c:v>
                </c:pt>
                <c:pt idx="330">
                  <c:v>3325</c:v>
                </c:pt>
                <c:pt idx="331">
                  <c:v>3336</c:v>
                </c:pt>
                <c:pt idx="332">
                  <c:v>3346</c:v>
                </c:pt>
                <c:pt idx="333">
                  <c:v>3356</c:v>
                </c:pt>
                <c:pt idx="334">
                  <c:v>3366</c:v>
                </c:pt>
                <c:pt idx="335">
                  <c:v>3376</c:v>
                </c:pt>
                <c:pt idx="336">
                  <c:v>3386</c:v>
                </c:pt>
                <c:pt idx="337">
                  <c:v>3396</c:v>
                </c:pt>
                <c:pt idx="338">
                  <c:v>3406</c:v>
                </c:pt>
                <c:pt idx="339">
                  <c:v>3416</c:v>
                </c:pt>
                <c:pt idx="340">
                  <c:v>3426</c:v>
                </c:pt>
                <c:pt idx="341">
                  <c:v>3436</c:v>
                </c:pt>
                <c:pt idx="342">
                  <c:v>3446</c:v>
                </c:pt>
                <c:pt idx="343">
                  <c:v>3456</c:v>
                </c:pt>
                <c:pt idx="344">
                  <c:v>3466</c:v>
                </c:pt>
                <c:pt idx="345">
                  <c:v>3476</c:v>
                </c:pt>
                <c:pt idx="346">
                  <c:v>3486</c:v>
                </c:pt>
                <c:pt idx="347">
                  <c:v>3496</c:v>
                </c:pt>
                <c:pt idx="348">
                  <c:v>3506</c:v>
                </c:pt>
                <c:pt idx="349">
                  <c:v>3516</c:v>
                </c:pt>
                <c:pt idx="350">
                  <c:v>3526</c:v>
                </c:pt>
                <c:pt idx="351">
                  <c:v>3536</c:v>
                </c:pt>
                <c:pt idx="352">
                  <c:v>3546</c:v>
                </c:pt>
                <c:pt idx="353">
                  <c:v>3556</c:v>
                </c:pt>
                <c:pt idx="354">
                  <c:v>3567</c:v>
                </c:pt>
                <c:pt idx="355">
                  <c:v>3577</c:v>
                </c:pt>
                <c:pt idx="356">
                  <c:v>3587</c:v>
                </c:pt>
                <c:pt idx="357">
                  <c:v>3597</c:v>
                </c:pt>
                <c:pt idx="358">
                  <c:v>3607</c:v>
                </c:pt>
                <c:pt idx="359">
                  <c:v>3617</c:v>
                </c:pt>
                <c:pt idx="360">
                  <c:v>3627</c:v>
                </c:pt>
                <c:pt idx="361">
                  <c:v>3637</c:v>
                </c:pt>
                <c:pt idx="362">
                  <c:v>3647</c:v>
                </c:pt>
                <c:pt idx="363">
                  <c:v>3658</c:v>
                </c:pt>
                <c:pt idx="364">
                  <c:v>3668</c:v>
                </c:pt>
                <c:pt idx="365">
                  <c:v>3678</c:v>
                </c:pt>
                <c:pt idx="366">
                  <c:v>3688</c:v>
                </c:pt>
                <c:pt idx="367">
                  <c:v>3698</c:v>
                </c:pt>
                <c:pt idx="368">
                  <c:v>3708</c:v>
                </c:pt>
                <c:pt idx="369">
                  <c:v>3718</c:v>
                </c:pt>
                <c:pt idx="370">
                  <c:v>3728</c:v>
                </c:pt>
                <c:pt idx="371">
                  <c:v>3738</c:v>
                </c:pt>
                <c:pt idx="372">
                  <c:v>3749</c:v>
                </c:pt>
                <c:pt idx="373">
                  <c:v>3759</c:v>
                </c:pt>
                <c:pt idx="374">
                  <c:v>3769</c:v>
                </c:pt>
                <c:pt idx="375">
                  <c:v>3779</c:v>
                </c:pt>
                <c:pt idx="376">
                  <c:v>3789</c:v>
                </c:pt>
                <c:pt idx="377">
                  <c:v>3799</c:v>
                </c:pt>
                <c:pt idx="378">
                  <c:v>3809</c:v>
                </c:pt>
                <c:pt idx="379">
                  <c:v>3819</c:v>
                </c:pt>
                <c:pt idx="380">
                  <c:v>3829</c:v>
                </c:pt>
                <c:pt idx="381">
                  <c:v>3839</c:v>
                </c:pt>
                <c:pt idx="382">
                  <c:v>3849</c:v>
                </c:pt>
                <c:pt idx="383">
                  <c:v>3859</c:v>
                </c:pt>
                <c:pt idx="384">
                  <c:v>3869</c:v>
                </c:pt>
                <c:pt idx="385">
                  <c:v>3879</c:v>
                </c:pt>
                <c:pt idx="386">
                  <c:v>3889</c:v>
                </c:pt>
                <c:pt idx="387">
                  <c:v>3899</c:v>
                </c:pt>
                <c:pt idx="388">
                  <c:v>3909</c:v>
                </c:pt>
                <c:pt idx="389">
                  <c:v>3919</c:v>
                </c:pt>
                <c:pt idx="390">
                  <c:v>3930</c:v>
                </c:pt>
                <c:pt idx="391">
                  <c:v>3940</c:v>
                </c:pt>
                <c:pt idx="392">
                  <c:v>3950</c:v>
                </c:pt>
                <c:pt idx="393">
                  <c:v>3960</c:v>
                </c:pt>
                <c:pt idx="394">
                  <c:v>3970</c:v>
                </c:pt>
                <c:pt idx="395">
                  <c:v>3980</c:v>
                </c:pt>
                <c:pt idx="396">
                  <c:v>3990</c:v>
                </c:pt>
                <c:pt idx="397">
                  <c:v>4000</c:v>
                </c:pt>
                <c:pt idx="398">
                  <c:v>4010</c:v>
                </c:pt>
                <c:pt idx="399">
                  <c:v>4021</c:v>
                </c:pt>
                <c:pt idx="400">
                  <c:v>4031</c:v>
                </c:pt>
                <c:pt idx="401">
                  <c:v>4041</c:v>
                </c:pt>
                <c:pt idx="402">
                  <c:v>4051</c:v>
                </c:pt>
                <c:pt idx="403">
                  <c:v>4061</c:v>
                </c:pt>
                <c:pt idx="404">
                  <c:v>4071</c:v>
                </c:pt>
                <c:pt idx="405">
                  <c:v>4081</c:v>
                </c:pt>
                <c:pt idx="406">
                  <c:v>4091</c:v>
                </c:pt>
                <c:pt idx="407">
                  <c:v>4101</c:v>
                </c:pt>
                <c:pt idx="408">
                  <c:v>4111</c:v>
                </c:pt>
                <c:pt idx="409">
                  <c:v>4121</c:v>
                </c:pt>
                <c:pt idx="410">
                  <c:v>4131</c:v>
                </c:pt>
                <c:pt idx="411">
                  <c:v>4141</c:v>
                </c:pt>
                <c:pt idx="412">
                  <c:v>4151</c:v>
                </c:pt>
                <c:pt idx="413">
                  <c:v>4161</c:v>
                </c:pt>
                <c:pt idx="414">
                  <c:v>4171</c:v>
                </c:pt>
                <c:pt idx="415">
                  <c:v>4181</c:v>
                </c:pt>
                <c:pt idx="416">
                  <c:v>4191</c:v>
                </c:pt>
                <c:pt idx="417">
                  <c:v>4201</c:v>
                </c:pt>
                <c:pt idx="418">
                  <c:v>4211</c:v>
                </c:pt>
                <c:pt idx="419">
                  <c:v>4221</c:v>
                </c:pt>
                <c:pt idx="420">
                  <c:v>4231</c:v>
                </c:pt>
                <c:pt idx="421">
                  <c:v>4241</c:v>
                </c:pt>
                <c:pt idx="422">
                  <c:v>4252</c:v>
                </c:pt>
                <c:pt idx="423">
                  <c:v>4262</c:v>
                </c:pt>
                <c:pt idx="424">
                  <c:v>4272</c:v>
                </c:pt>
                <c:pt idx="425">
                  <c:v>4282</c:v>
                </c:pt>
                <c:pt idx="426">
                  <c:v>4292</c:v>
                </c:pt>
                <c:pt idx="427">
                  <c:v>4302</c:v>
                </c:pt>
                <c:pt idx="428">
                  <c:v>4312</c:v>
                </c:pt>
                <c:pt idx="429">
                  <c:v>4322</c:v>
                </c:pt>
                <c:pt idx="430">
                  <c:v>4332</c:v>
                </c:pt>
                <c:pt idx="431">
                  <c:v>4343</c:v>
                </c:pt>
                <c:pt idx="432">
                  <c:v>4353</c:v>
                </c:pt>
                <c:pt idx="433">
                  <c:v>4363</c:v>
                </c:pt>
                <c:pt idx="434">
                  <c:v>4373</c:v>
                </c:pt>
                <c:pt idx="435">
                  <c:v>4383</c:v>
                </c:pt>
                <c:pt idx="436">
                  <c:v>4393</c:v>
                </c:pt>
                <c:pt idx="437">
                  <c:v>4403</c:v>
                </c:pt>
                <c:pt idx="438">
                  <c:v>4413</c:v>
                </c:pt>
                <c:pt idx="439">
                  <c:v>4423</c:v>
                </c:pt>
                <c:pt idx="440">
                  <c:v>4434</c:v>
                </c:pt>
                <c:pt idx="441">
                  <c:v>4444</c:v>
                </c:pt>
                <c:pt idx="442">
                  <c:v>4454</c:v>
                </c:pt>
                <c:pt idx="443">
                  <c:v>4464</c:v>
                </c:pt>
                <c:pt idx="444">
                  <c:v>4474</c:v>
                </c:pt>
                <c:pt idx="445">
                  <c:v>4484</c:v>
                </c:pt>
                <c:pt idx="446">
                  <c:v>4494</c:v>
                </c:pt>
                <c:pt idx="447">
                  <c:v>4504</c:v>
                </c:pt>
                <c:pt idx="448">
                  <c:v>4514</c:v>
                </c:pt>
                <c:pt idx="449">
                  <c:v>4525</c:v>
                </c:pt>
                <c:pt idx="450">
                  <c:v>4535</c:v>
                </c:pt>
                <c:pt idx="451">
                  <c:v>4545</c:v>
                </c:pt>
                <c:pt idx="452">
                  <c:v>4555</c:v>
                </c:pt>
                <c:pt idx="453">
                  <c:v>4565</c:v>
                </c:pt>
                <c:pt idx="454">
                  <c:v>4575</c:v>
                </c:pt>
                <c:pt idx="455">
                  <c:v>4585</c:v>
                </c:pt>
                <c:pt idx="456">
                  <c:v>4595</c:v>
                </c:pt>
                <c:pt idx="457">
                  <c:v>4605</c:v>
                </c:pt>
                <c:pt idx="458">
                  <c:v>4615</c:v>
                </c:pt>
                <c:pt idx="459">
                  <c:v>4625</c:v>
                </c:pt>
                <c:pt idx="460">
                  <c:v>4635</c:v>
                </c:pt>
                <c:pt idx="461">
                  <c:v>4645</c:v>
                </c:pt>
                <c:pt idx="462">
                  <c:v>4655</c:v>
                </c:pt>
                <c:pt idx="463">
                  <c:v>4665</c:v>
                </c:pt>
                <c:pt idx="464">
                  <c:v>4675</c:v>
                </c:pt>
                <c:pt idx="465">
                  <c:v>4685</c:v>
                </c:pt>
                <c:pt idx="466">
                  <c:v>4695</c:v>
                </c:pt>
                <c:pt idx="467">
                  <c:v>4705</c:v>
                </c:pt>
                <c:pt idx="468">
                  <c:v>4715</c:v>
                </c:pt>
                <c:pt idx="469">
                  <c:v>4725</c:v>
                </c:pt>
                <c:pt idx="470">
                  <c:v>4735</c:v>
                </c:pt>
                <c:pt idx="471">
                  <c:v>4745</c:v>
                </c:pt>
                <c:pt idx="472">
                  <c:v>4756</c:v>
                </c:pt>
                <c:pt idx="473">
                  <c:v>4766</c:v>
                </c:pt>
                <c:pt idx="474">
                  <c:v>4776</c:v>
                </c:pt>
                <c:pt idx="475">
                  <c:v>4786</c:v>
                </c:pt>
                <c:pt idx="476">
                  <c:v>4796</c:v>
                </c:pt>
                <c:pt idx="477">
                  <c:v>4806</c:v>
                </c:pt>
                <c:pt idx="478">
                  <c:v>4816</c:v>
                </c:pt>
                <c:pt idx="479">
                  <c:v>4826</c:v>
                </c:pt>
                <c:pt idx="480">
                  <c:v>4836</c:v>
                </c:pt>
                <c:pt idx="481">
                  <c:v>4846</c:v>
                </c:pt>
                <c:pt idx="482">
                  <c:v>4856</c:v>
                </c:pt>
                <c:pt idx="483">
                  <c:v>4866</c:v>
                </c:pt>
                <c:pt idx="484">
                  <c:v>4876</c:v>
                </c:pt>
                <c:pt idx="485">
                  <c:v>4887</c:v>
                </c:pt>
                <c:pt idx="486">
                  <c:v>4897</c:v>
                </c:pt>
                <c:pt idx="487">
                  <c:v>4907</c:v>
                </c:pt>
                <c:pt idx="488">
                  <c:v>4917</c:v>
                </c:pt>
                <c:pt idx="489">
                  <c:v>4927</c:v>
                </c:pt>
                <c:pt idx="490">
                  <c:v>4937</c:v>
                </c:pt>
                <c:pt idx="491">
                  <c:v>4947</c:v>
                </c:pt>
                <c:pt idx="492">
                  <c:v>4957</c:v>
                </c:pt>
                <c:pt idx="493">
                  <c:v>4967</c:v>
                </c:pt>
                <c:pt idx="494">
                  <c:v>4977</c:v>
                </c:pt>
                <c:pt idx="495">
                  <c:v>4987</c:v>
                </c:pt>
                <c:pt idx="496">
                  <c:v>4997</c:v>
                </c:pt>
                <c:pt idx="497">
                  <c:v>5007</c:v>
                </c:pt>
                <c:pt idx="498">
                  <c:v>5017</c:v>
                </c:pt>
                <c:pt idx="499">
                  <c:v>5027</c:v>
                </c:pt>
                <c:pt idx="500">
                  <c:v>5037</c:v>
                </c:pt>
                <c:pt idx="501">
                  <c:v>5047</c:v>
                </c:pt>
                <c:pt idx="502">
                  <c:v>5057</c:v>
                </c:pt>
                <c:pt idx="503">
                  <c:v>5067</c:v>
                </c:pt>
                <c:pt idx="504">
                  <c:v>5077</c:v>
                </c:pt>
                <c:pt idx="505">
                  <c:v>5087</c:v>
                </c:pt>
                <c:pt idx="506">
                  <c:v>5097</c:v>
                </c:pt>
                <c:pt idx="507">
                  <c:v>5107</c:v>
                </c:pt>
                <c:pt idx="508">
                  <c:v>5118</c:v>
                </c:pt>
                <c:pt idx="509">
                  <c:v>5128</c:v>
                </c:pt>
                <c:pt idx="510">
                  <c:v>5138</c:v>
                </c:pt>
                <c:pt idx="511">
                  <c:v>5148</c:v>
                </c:pt>
                <c:pt idx="512">
                  <c:v>5158</c:v>
                </c:pt>
                <c:pt idx="513">
                  <c:v>5168</c:v>
                </c:pt>
                <c:pt idx="514">
                  <c:v>5178</c:v>
                </c:pt>
                <c:pt idx="515">
                  <c:v>5188</c:v>
                </c:pt>
                <c:pt idx="516">
                  <c:v>5198</c:v>
                </c:pt>
                <c:pt idx="517">
                  <c:v>5209</c:v>
                </c:pt>
                <c:pt idx="518">
                  <c:v>5219</c:v>
                </c:pt>
                <c:pt idx="519">
                  <c:v>5229</c:v>
                </c:pt>
                <c:pt idx="520">
                  <c:v>5239</c:v>
                </c:pt>
                <c:pt idx="521">
                  <c:v>5249</c:v>
                </c:pt>
                <c:pt idx="522">
                  <c:v>5259</c:v>
                </c:pt>
                <c:pt idx="523">
                  <c:v>5269</c:v>
                </c:pt>
                <c:pt idx="524">
                  <c:v>5279</c:v>
                </c:pt>
                <c:pt idx="525">
                  <c:v>5289</c:v>
                </c:pt>
                <c:pt idx="526">
                  <c:v>5300</c:v>
                </c:pt>
                <c:pt idx="527">
                  <c:v>5310</c:v>
                </c:pt>
                <c:pt idx="528">
                  <c:v>5320</c:v>
                </c:pt>
                <c:pt idx="529">
                  <c:v>5330</c:v>
                </c:pt>
                <c:pt idx="530">
                  <c:v>5340</c:v>
                </c:pt>
                <c:pt idx="531">
                  <c:v>5350</c:v>
                </c:pt>
                <c:pt idx="532">
                  <c:v>5360</c:v>
                </c:pt>
                <c:pt idx="533">
                  <c:v>5370</c:v>
                </c:pt>
                <c:pt idx="534">
                  <c:v>5380</c:v>
                </c:pt>
                <c:pt idx="535">
                  <c:v>5390</c:v>
                </c:pt>
                <c:pt idx="536">
                  <c:v>5400</c:v>
                </c:pt>
                <c:pt idx="537">
                  <c:v>5410</c:v>
                </c:pt>
                <c:pt idx="538">
                  <c:v>5420</c:v>
                </c:pt>
                <c:pt idx="539">
                  <c:v>5430</c:v>
                </c:pt>
                <c:pt idx="540">
                  <c:v>5440</c:v>
                </c:pt>
                <c:pt idx="541">
                  <c:v>5450</c:v>
                </c:pt>
                <c:pt idx="542">
                  <c:v>5460</c:v>
                </c:pt>
                <c:pt idx="543">
                  <c:v>5470</c:v>
                </c:pt>
                <c:pt idx="544">
                  <c:v>5480</c:v>
                </c:pt>
                <c:pt idx="545">
                  <c:v>5490</c:v>
                </c:pt>
                <c:pt idx="546">
                  <c:v>5500</c:v>
                </c:pt>
                <c:pt idx="547">
                  <c:v>5510</c:v>
                </c:pt>
                <c:pt idx="548">
                  <c:v>5520</c:v>
                </c:pt>
                <c:pt idx="549">
                  <c:v>5531</c:v>
                </c:pt>
                <c:pt idx="550">
                  <c:v>5541</c:v>
                </c:pt>
                <c:pt idx="551">
                  <c:v>5551</c:v>
                </c:pt>
                <c:pt idx="552">
                  <c:v>5561</c:v>
                </c:pt>
                <c:pt idx="553">
                  <c:v>5571</c:v>
                </c:pt>
                <c:pt idx="554">
                  <c:v>5581</c:v>
                </c:pt>
                <c:pt idx="555">
                  <c:v>5591</c:v>
                </c:pt>
                <c:pt idx="556">
                  <c:v>5601</c:v>
                </c:pt>
                <c:pt idx="557">
                  <c:v>5611</c:v>
                </c:pt>
                <c:pt idx="558">
                  <c:v>5622</c:v>
                </c:pt>
                <c:pt idx="559">
                  <c:v>5632</c:v>
                </c:pt>
                <c:pt idx="560">
                  <c:v>5642</c:v>
                </c:pt>
                <c:pt idx="561">
                  <c:v>5652</c:v>
                </c:pt>
                <c:pt idx="562">
                  <c:v>5662</c:v>
                </c:pt>
                <c:pt idx="563">
                  <c:v>5672</c:v>
                </c:pt>
                <c:pt idx="564">
                  <c:v>5682</c:v>
                </c:pt>
                <c:pt idx="565">
                  <c:v>5692</c:v>
                </c:pt>
                <c:pt idx="566">
                  <c:v>5702</c:v>
                </c:pt>
                <c:pt idx="567">
                  <c:v>5712</c:v>
                </c:pt>
                <c:pt idx="568">
                  <c:v>5722</c:v>
                </c:pt>
                <c:pt idx="569">
                  <c:v>5732</c:v>
                </c:pt>
                <c:pt idx="570">
                  <c:v>5742</c:v>
                </c:pt>
                <c:pt idx="571">
                  <c:v>5752</c:v>
                </c:pt>
                <c:pt idx="572">
                  <c:v>5762</c:v>
                </c:pt>
                <c:pt idx="573">
                  <c:v>5772</c:v>
                </c:pt>
                <c:pt idx="574">
                  <c:v>5782</c:v>
                </c:pt>
                <c:pt idx="575">
                  <c:v>5792</c:v>
                </c:pt>
                <c:pt idx="576">
                  <c:v>5803</c:v>
                </c:pt>
                <c:pt idx="577">
                  <c:v>5813</c:v>
                </c:pt>
                <c:pt idx="578">
                  <c:v>5823</c:v>
                </c:pt>
                <c:pt idx="579">
                  <c:v>5833</c:v>
                </c:pt>
                <c:pt idx="580">
                  <c:v>5843</c:v>
                </c:pt>
                <c:pt idx="581">
                  <c:v>5853</c:v>
                </c:pt>
                <c:pt idx="582">
                  <c:v>5863</c:v>
                </c:pt>
                <c:pt idx="583">
                  <c:v>5873</c:v>
                </c:pt>
                <c:pt idx="584">
                  <c:v>5883</c:v>
                </c:pt>
                <c:pt idx="585">
                  <c:v>5894</c:v>
                </c:pt>
                <c:pt idx="586">
                  <c:v>5904</c:v>
                </c:pt>
                <c:pt idx="587">
                  <c:v>5914</c:v>
                </c:pt>
                <c:pt idx="588">
                  <c:v>5924</c:v>
                </c:pt>
                <c:pt idx="589">
                  <c:v>5934</c:v>
                </c:pt>
                <c:pt idx="590">
                  <c:v>5944</c:v>
                </c:pt>
                <c:pt idx="591">
                  <c:v>5954</c:v>
                </c:pt>
                <c:pt idx="592">
                  <c:v>5964</c:v>
                </c:pt>
                <c:pt idx="593">
                  <c:v>5974</c:v>
                </c:pt>
                <c:pt idx="594">
                  <c:v>5985</c:v>
                </c:pt>
                <c:pt idx="595">
                  <c:v>5995</c:v>
                </c:pt>
                <c:pt idx="596">
                  <c:v>6005</c:v>
                </c:pt>
                <c:pt idx="597">
                  <c:v>6015</c:v>
                </c:pt>
                <c:pt idx="598">
                  <c:v>6025</c:v>
                </c:pt>
                <c:pt idx="599">
                  <c:v>6035</c:v>
                </c:pt>
                <c:pt idx="600">
                  <c:v>6045</c:v>
                </c:pt>
                <c:pt idx="601">
                  <c:v>6055</c:v>
                </c:pt>
                <c:pt idx="602">
                  <c:v>6065</c:v>
                </c:pt>
                <c:pt idx="603">
                  <c:v>6075</c:v>
                </c:pt>
                <c:pt idx="604">
                  <c:v>6085</c:v>
                </c:pt>
                <c:pt idx="605">
                  <c:v>6095</c:v>
                </c:pt>
                <c:pt idx="606">
                  <c:v>6105</c:v>
                </c:pt>
                <c:pt idx="607">
                  <c:v>6115</c:v>
                </c:pt>
                <c:pt idx="608">
                  <c:v>6125</c:v>
                </c:pt>
                <c:pt idx="609">
                  <c:v>6135</c:v>
                </c:pt>
                <c:pt idx="610">
                  <c:v>6145</c:v>
                </c:pt>
                <c:pt idx="611">
                  <c:v>6155</c:v>
                </c:pt>
                <c:pt idx="612">
                  <c:v>6165</c:v>
                </c:pt>
                <c:pt idx="613">
                  <c:v>6175</c:v>
                </c:pt>
                <c:pt idx="614">
                  <c:v>6185</c:v>
                </c:pt>
                <c:pt idx="615">
                  <c:v>6195</c:v>
                </c:pt>
                <c:pt idx="616">
                  <c:v>6205</c:v>
                </c:pt>
                <c:pt idx="617">
                  <c:v>6216</c:v>
                </c:pt>
                <c:pt idx="618">
                  <c:v>6226</c:v>
                </c:pt>
                <c:pt idx="619">
                  <c:v>6236</c:v>
                </c:pt>
                <c:pt idx="620">
                  <c:v>6246</c:v>
                </c:pt>
                <c:pt idx="621">
                  <c:v>6256</c:v>
                </c:pt>
                <c:pt idx="622">
                  <c:v>6266</c:v>
                </c:pt>
                <c:pt idx="623">
                  <c:v>6276</c:v>
                </c:pt>
                <c:pt idx="624">
                  <c:v>6286</c:v>
                </c:pt>
                <c:pt idx="625">
                  <c:v>6296</c:v>
                </c:pt>
                <c:pt idx="626">
                  <c:v>6307</c:v>
                </c:pt>
                <c:pt idx="627">
                  <c:v>6317</c:v>
                </c:pt>
                <c:pt idx="628">
                  <c:v>6327</c:v>
                </c:pt>
                <c:pt idx="629">
                  <c:v>6337</c:v>
                </c:pt>
                <c:pt idx="630">
                  <c:v>6347</c:v>
                </c:pt>
                <c:pt idx="631">
                  <c:v>6357</c:v>
                </c:pt>
                <c:pt idx="632">
                  <c:v>6367</c:v>
                </c:pt>
                <c:pt idx="633">
                  <c:v>6377</c:v>
                </c:pt>
                <c:pt idx="634">
                  <c:v>6387</c:v>
                </c:pt>
                <c:pt idx="635">
                  <c:v>6398</c:v>
                </c:pt>
                <c:pt idx="636">
                  <c:v>6408</c:v>
                </c:pt>
                <c:pt idx="637">
                  <c:v>6418</c:v>
                </c:pt>
                <c:pt idx="638">
                  <c:v>6428</c:v>
                </c:pt>
                <c:pt idx="639">
                  <c:v>6438</c:v>
                </c:pt>
                <c:pt idx="640">
                  <c:v>6448</c:v>
                </c:pt>
                <c:pt idx="641">
                  <c:v>6458</c:v>
                </c:pt>
                <c:pt idx="642">
                  <c:v>6468</c:v>
                </c:pt>
                <c:pt idx="643">
                  <c:v>6478</c:v>
                </c:pt>
                <c:pt idx="644">
                  <c:v>6488</c:v>
                </c:pt>
                <c:pt idx="645">
                  <c:v>6498</c:v>
                </c:pt>
                <c:pt idx="646">
                  <c:v>6508</c:v>
                </c:pt>
                <c:pt idx="647">
                  <c:v>6518</c:v>
                </c:pt>
                <c:pt idx="648">
                  <c:v>6528</c:v>
                </c:pt>
                <c:pt idx="649">
                  <c:v>6538</c:v>
                </c:pt>
                <c:pt idx="650">
                  <c:v>6548</c:v>
                </c:pt>
                <c:pt idx="651">
                  <c:v>6558</c:v>
                </c:pt>
                <c:pt idx="652">
                  <c:v>6568</c:v>
                </c:pt>
                <c:pt idx="653">
                  <c:v>6578</c:v>
                </c:pt>
                <c:pt idx="654">
                  <c:v>6588</c:v>
                </c:pt>
                <c:pt idx="655">
                  <c:v>6598</c:v>
                </c:pt>
                <c:pt idx="656">
                  <c:v>6608</c:v>
                </c:pt>
                <c:pt idx="657">
                  <c:v>6618</c:v>
                </c:pt>
                <c:pt idx="658">
                  <c:v>6629</c:v>
                </c:pt>
                <c:pt idx="659">
                  <c:v>6639</c:v>
                </c:pt>
                <c:pt idx="660">
                  <c:v>6649</c:v>
                </c:pt>
                <c:pt idx="661">
                  <c:v>6659</c:v>
                </c:pt>
                <c:pt idx="662">
                  <c:v>6669</c:v>
                </c:pt>
                <c:pt idx="663">
                  <c:v>6679</c:v>
                </c:pt>
                <c:pt idx="664">
                  <c:v>6689</c:v>
                </c:pt>
                <c:pt idx="665">
                  <c:v>6699</c:v>
                </c:pt>
                <c:pt idx="666">
                  <c:v>6709</c:v>
                </c:pt>
                <c:pt idx="667">
                  <c:v>6719</c:v>
                </c:pt>
                <c:pt idx="668">
                  <c:v>6729</c:v>
                </c:pt>
                <c:pt idx="669">
                  <c:v>6739</c:v>
                </c:pt>
                <c:pt idx="670">
                  <c:v>6749</c:v>
                </c:pt>
                <c:pt idx="671">
                  <c:v>6759</c:v>
                </c:pt>
                <c:pt idx="672">
                  <c:v>6769</c:v>
                </c:pt>
                <c:pt idx="673">
                  <c:v>6779</c:v>
                </c:pt>
                <c:pt idx="674">
                  <c:v>6789</c:v>
                </c:pt>
                <c:pt idx="675">
                  <c:v>6799</c:v>
                </c:pt>
                <c:pt idx="676">
                  <c:v>6810</c:v>
                </c:pt>
                <c:pt idx="677">
                  <c:v>6820</c:v>
                </c:pt>
                <c:pt idx="678">
                  <c:v>6830</c:v>
                </c:pt>
                <c:pt idx="679">
                  <c:v>6840</c:v>
                </c:pt>
                <c:pt idx="680">
                  <c:v>6850</c:v>
                </c:pt>
                <c:pt idx="681">
                  <c:v>6860</c:v>
                </c:pt>
                <c:pt idx="682">
                  <c:v>6870</c:v>
                </c:pt>
                <c:pt idx="683">
                  <c:v>6880</c:v>
                </c:pt>
                <c:pt idx="684">
                  <c:v>6890</c:v>
                </c:pt>
                <c:pt idx="685">
                  <c:v>6901</c:v>
                </c:pt>
                <c:pt idx="686">
                  <c:v>6911</c:v>
                </c:pt>
                <c:pt idx="687">
                  <c:v>6921</c:v>
                </c:pt>
                <c:pt idx="688">
                  <c:v>6931</c:v>
                </c:pt>
                <c:pt idx="689">
                  <c:v>6941</c:v>
                </c:pt>
                <c:pt idx="690">
                  <c:v>6951</c:v>
                </c:pt>
                <c:pt idx="691">
                  <c:v>6961</c:v>
                </c:pt>
                <c:pt idx="692">
                  <c:v>6971</c:v>
                </c:pt>
                <c:pt idx="693">
                  <c:v>6981</c:v>
                </c:pt>
                <c:pt idx="694">
                  <c:v>6992</c:v>
                </c:pt>
                <c:pt idx="695">
                  <c:v>7002</c:v>
                </c:pt>
                <c:pt idx="696">
                  <c:v>7012</c:v>
                </c:pt>
                <c:pt idx="697">
                  <c:v>7022</c:v>
                </c:pt>
                <c:pt idx="698">
                  <c:v>7032</c:v>
                </c:pt>
                <c:pt idx="699">
                  <c:v>7042</c:v>
                </c:pt>
                <c:pt idx="700">
                  <c:v>7052</c:v>
                </c:pt>
                <c:pt idx="701">
                  <c:v>7062</c:v>
                </c:pt>
                <c:pt idx="702">
                  <c:v>7072</c:v>
                </c:pt>
                <c:pt idx="703">
                  <c:v>7083</c:v>
                </c:pt>
                <c:pt idx="704">
                  <c:v>7093</c:v>
                </c:pt>
                <c:pt idx="705">
                  <c:v>7103</c:v>
                </c:pt>
                <c:pt idx="706">
                  <c:v>7113</c:v>
                </c:pt>
                <c:pt idx="707">
                  <c:v>7123</c:v>
                </c:pt>
                <c:pt idx="708">
                  <c:v>7133</c:v>
                </c:pt>
                <c:pt idx="709">
                  <c:v>7143</c:v>
                </c:pt>
                <c:pt idx="710">
                  <c:v>7153</c:v>
                </c:pt>
                <c:pt idx="711">
                  <c:v>7163</c:v>
                </c:pt>
                <c:pt idx="712">
                  <c:v>7173</c:v>
                </c:pt>
                <c:pt idx="713">
                  <c:v>7183</c:v>
                </c:pt>
                <c:pt idx="714">
                  <c:v>7193</c:v>
                </c:pt>
                <c:pt idx="715">
                  <c:v>7203</c:v>
                </c:pt>
                <c:pt idx="716">
                  <c:v>7213</c:v>
                </c:pt>
                <c:pt idx="717">
                  <c:v>7223</c:v>
                </c:pt>
                <c:pt idx="718">
                  <c:v>7233</c:v>
                </c:pt>
                <c:pt idx="719">
                  <c:v>7243</c:v>
                </c:pt>
                <c:pt idx="720">
                  <c:v>7253</c:v>
                </c:pt>
                <c:pt idx="721">
                  <c:v>7263</c:v>
                </c:pt>
                <c:pt idx="722">
                  <c:v>7273</c:v>
                </c:pt>
                <c:pt idx="723">
                  <c:v>7283</c:v>
                </c:pt>
                <c:pt idx="724">
                  <c:v>7293</c:v>
                </c:pt>
                <c:pt idx="725">
                  <c:v>7303</c:v>
                </c:pt>
                <c:pt idx="726">
                  <c:v>7313</c:v>
                </c:pt>
                <c:pt idx="727">
                  <c:v>7323</c:v>
                </c:pt>
                <c:pt idx="728">
                  <c:v>7333</c:v>
                </c:pt>
                <c:pt idx="729">
                  <c:v>7343</c:v>
                </c:pt>
                <c:pt idx="730">
                  <c:v>7353</c:v>
                </c:pt>
                <c:pt idx="731">
                  <c:v>7363</c:v>
                </c:pt>
                <c:pt idx="732">
                  <c:v>7373</c:v>
                </c:pt>
                <c:pt idx="733">
                  <c:v>7383</c:v>
                </c:pt>
                <c:pt idx="734">
                  <c:v>7393</c:v>
                </c:pt>
                <c:pt idx="735">
                  <c:v>7403</c:v>
                </c:pt>
                <c:pt idx="736">
                  <c:v>7413</c:v>
                </c:pt>
                <c:pt idx="737">
                  <c:v>7423</c:v>
                </c:pt>
                <c:pt idx="738">
                  <c:v>7433</c:v>
                </c:pt>
                <c:pt idx="739">
                  <c:v>7443</c:v>
                </c:pt>
                <c:pt idx="740">
                  <c:v>7453</c:v>
                </c:pt>
                <c:pt idx="741">
                  <c:v>7463</c:v>
                </c:pt>
                <c:pt idx="742">
                  <c:v>7473</c:v>
                </c:pt>
                <c:pt idx="743">
                  <c:v>7483</c:v>
                </c:pt>
                <c:pt idx="744">
                  <c:v>7494</c:v>
                </c:pt>
                <c:pt idx="745">
                  <c:v>7504</c:v>
                </c:pt>
                <c:pt idx="746">
                  <c:v>7514</c:v>
                </c:pt>
                <c:pt idx="747">
                  <c:v>7524</c:v>
                </c:pt>
                <c:pt idx="748">
                  <c:v>7534</c:v>
                </c:pt>
                <c:pt idx="749">
                  <c:v>7544</c:v>
                </c:pt>
                <c:pt idx="750">
                  <c:v>7554</c:v>
                </c:pt>
                <c:pt idx="751">
                  <c:v>7564</c:v>
                </c:pt>
                <c:pt idx="752">
                  <c:v>7574</c:v>
                </c:pt>
                <c:pt idx="753">
                  <c:v>7585</c:v>
                </c:pt>
                <c:pt idx="754">
                  <c:v>7595</c:v>
                </c:pt>
                <c:pt idx="755">
                  <c:v>7605</c:v>
                </c:pt>
                <c:pt idx="756">
                  <c:v>7615</c:v>
                </c:pt>
                <c:pt idx="757">
                  <c:v>7625</c:v>
                </c:pt>
                <c:pt idx="758">
                  <c:v>7635</c:v>
                </c:pt>
                <c:pt idx="759">
                  <c:v>7645</c:v>
                </c:pt>
                <c:pt idx="760">
                  <c:v>7655</c:v>
                </c:pt>
                <c:pt idx="761">
                  <c:v>7665</c:v>
                </c:pt>
                <c:pt idx="762">
                  <c:v>7676</c:v>
                </c:pt>
                <c:pt idx="763">
                  <c:v>7686</c:v>
                </c:pt>
                <c:pt idx="764">
                  <c:v>7696</c:v>
                </c:pt>
                <c:pt idx="765">
                  <c:v>7706</c:v>
                </c:pt>
                <c:pt idx="766">
                  <c:v>7716</c:v>
                </c:pt>
                <c:pt idx="767">
                  <c:v>7726</c:v>
                </c:pt>
                <c:pt idx="768">
                  <c:v>7736</c:v>
                </c:pt>
                <c:pt idx="769">
                  <c:v>7746</c:v>
                </c:pt>
                <c:pt idx="770">
                  <c:v>7756</c:v>
                </c:pt>
                <c:pt idx="771">
                  <c:v>7767</c:v>
                </c:pt>
                <c:pt idx="772">
                  <c:v>7777</c:v>
                </c:pt>
                <c:pt idx="773">
                  <c:v>7787</c:v>
                </c:pt>
                <c:pt idx="774">
                  <c:v>7797</c:v>
                </c:pt>
                <c:pt idx="775">
                  <c:v>7807</c:v>
                </c:pt>
                <c:pt idx="776">
                  <c:v>7817</c:v>
                </c:pt>
                <c:pt idx="777">
                  <c:v>7827</c:v>
                </c:pt>
                <c:pt idx="778">
                  <c:v>7837</c:v>
                </c:pt>
                <c:pt idx="779">
                  <c:v>7847</c:v>
                </c:pt>
                <c:pt idx="780">
                  <c:v>7858</c:v>
                </c:pt>
                <c:pt idx="781">
                  <c:v>7868</c:v>
                </c:pt>
                <c:pt idx="782">
                  <c:v>7878</c:v>
                </c:pt>
                <c:pt idx="783">
                  <c:v>7888</c:v>
                </c:pt>
                <c:pt idx="784">
                  <c:v>7898</c:v>
                </c:pt>
                <c:pt idx="785">
                  <c:v>7908</c:v>
                </c:pt>
                <c:pt idx="786">
                  <c:v>7918</c:v>
                </c:pt>
                <c:pt idx="787">
                  <c:v>7928</c:v>
                </c:pt>
                <c:pt idx="788">
                  <c:v>7938</c:v>
                </c:pt>
                <c:pt idx="789">
                  <c:v>7948</c:v>
                </c:pt>
                <c:pt idx="790">
                  <c:v>7958</c:v>
                </c:pt>
                <c:pt idx="791">
                  <c:v>7968</c:v>
                </c:pt>
                <c:pt idx="792">
                  <c:v>7978</c:v>
                </c:pt>
                <c:pt idx="793">
                  <c:v>7988</c:v>
                </c:pt>
                <c:pt idx="794">
                  <c:v>7999</c:v>
                </c:pt>
                <c:pt idx="795">
                  <c:v>8009</c:v>
                </c:pt>
                <c:pt idx="796">
                  <c:v>8019</c:v>
                </c:pt>
                <c:pt idx="797">
                  <c:v>8029</c:v>
                </c:pt>
                <c:pt idx="798">
                  <c:v>8039</c:v>
                </c:pt>
                <c:pt idx="799">
                  <c:v>8049</c:v>
                </c:pt>
                <c:pt idx="800">
                  <c:v>8059</c:v>
                </c:pt>
                <c:pt idx="801">
                  <c:v>8069</c:v>
                </c:pt>
                <c:pt idx="802">
                  <c:v>8079</c:v>
                </c:pt>
                <c:pt idx="803">
                  <c:v>8090</c:v>
                </c:pt>
                <c:pt idx="804">
                  <c:v>8100</c:v>
                </c:pt>
                <c:pt idx="805">
                  <c:v>8110</c:v>
                </c:pt>
                <c:pt idx="806">
                  <c:v>8120</c:v>
                </c:pt>
                <c:pt idx="807">
                  <c:v>8130</c:v>
                </c:pt>
                <c:pt idx="808">
                  <c:v>8140</c:v>
                </c:pt>
                <c:pt idx="809">
                  <c:v>8150</c:v>
                </c:pt>
                <c:pt idx="810">
                  <c:v>8160</c:v>
                </c:pt>
                <c:pt idx="811">
                  <c:v>8170</c:v>
                </c:pt>
                <c:pt idx="812">
                  <c:v>8181</c:v>
                </c:pt>
                <c:pt idx="813">
                  <c:v>8191</c:v>
                </c:pt>
                <c:pt idx="814">
                  <c:v>8201</c:v>
                </c:pt>
                <c:pt idx="815">
                  <c:v>8211</c:v>
                </c:pt>
                <c:pt idx="816">
                  <c:v>8221</c:v>
                </c:pt>
                <c:pt idx="817">
                  <c:v>8231</c:v>
                </c:pt>
                <c:pt idx="818">
                  <c:v>8241</c:v>
                </c:pt>
                <c:pt idx="819">
                  <c:v>8251</c:v>
                </c:pt>
                <c:pt idx="820">
                  <c:v>8261</c:v>
                </c:pt>
                <c:pt idx="821">
                  <c:v>8271</c:v>
                </c:pt>
                <c:pt idx="822">
                  <c:v>8281</c:v>
                </c:pt>
                <c:pt idx="823">
                  <c:v>8291</c:v>
                </c:pt>
                <c:pt idx="824">
                  <c:v>8301</c:v>
                </c:pt>
                <c:pt idx="825">
                  <c:v>8311</c:v>
                </c:pt>
                <c:pt idx="826">
                  <c:v>8321</c:v>
                </c:pt>
                <c:pt idx="827">
                  <c:v>8331</c:v>
                </c:pt>
                <c:pt idx="828">
                  <c:v>8341</c:v>
                </c:pt>
                <c:pt idx="829">
                  <c:v>8351</c:v>
                </c:pt>
                <c:pt idx="830">
                  <c:v>8361</c:v>
                </c:pt>
                <c:pt idx="831">
                  <c:v>8371</c:v>
                </c:pt>
                <c:pt idx="832">
                  <c:v>8381</c:v>
                </c:pt>
                <c:pt idx="833">
                  <c:v>8391</c:v>
                </c:pt>
                <c:pt idx="834">
                  <c:v>8401</c:v>
                </c:pt>
                <c:pt idx="835">
                  <c:v>8412</c:v>
                </c:pt>
                <c:pt idx="836">
                  <c:v>8422</c:v>
                </c:pt>
                <c:pt idx="837">
                  <c:v>8432</c:v>
                </c:pt>
                <c:pt idx="838">
                  <c:v>8442</c:v>
                </c:pt>
                <c:pt idx="839">
                  <c:v>8452</c:v>
                </c:pt>
                <c:pt idx="840">
                  <c:v>8462</c:v>
                </c:pt>
                <c:pt idx="841">
                  <c:v>8472</c:v>
                </c:pt>
                <c:pt idx="842">
                  <c:v>8482</c:v>
                </c:pt>
                <c:pt idx="843">
                  <c:v>8492</c:v>
                </c:pt>
                <c:pt idx="844">
                  <c:v>8503</c:v>
                </c:pt>
                <c:pt idx="845">
                  <c:v>8513</c:v>
                </c:pt>
                <c:pt idx="846">
                  <c:v>8523</c:v>
                </c:pt>
                <c:pt idx="847">
                  <c:v>8533</c:v>
                </c:pt>
                <c:pt idx="848">
                  <c:v>8543</c:v>
                </c:pt>
                <c:pt idx="849">
                  <c:v>8553</c:v>
                </c:pt>
                <c:pt idx="850">
                  <c:v>8563</c:v>
                </c:pt>
                <c:pt idx="851">
                  <c:v>8573</c:v>
                </c:pt>
                <c:pt idx="852">
                  <c:v>8583</c:v>
                </c:pt>
                <c:pt idx="853">
                  <c:v>8594</c:v>
                </c:pt>
                <c:pt idx="854">
                  <c:v>8604</c:v>
                </c:pt>
                <c:pt idx="855">
                  <c:v>8614</c:v>
                </c:pt>
                <c:pt idx="856">
                  <c:v>8624</c:v>
                </c:pt>
                <c:pt idx="857">
                  <c:v>8634</c:v>
                </c:pt>
                <c:pt idx="858">
                  <c:v>8644</c:v>
                </c:pt>
                <c:pt idx="859">
                  <c:v>8654</c:v>
                </c:pt>
                <c:pt idx="860">
                  <c:v>8664</c:v>
                </c:pt>
                <c:pt idx="861">
                  <c:v>8674</c:v>
                </c:pt>
                <c:pt idx="862">
                  <c:v>8685</c:v>
                </c:pt>
                <c:pt idx="863">
                  <c:v>8695</c:v>
                </c:pt>
                <c:pt idx="864">
                  <c:v>8705</c:v>
                </c:pt>
                <c:pt idx="865">
                  <c:v>8715</c:v>
                </c:pt>
                <c:pt idx="866">
                  <c:v>8725</c:v>
                </c:pt>
                <c:pt idx="867">
                  <c:v>8735</c:v>
                </c:pt>
                <c:pt idx="868">
                  <c:v>8745</c:v>
                </c:pt>
                <c:pt idx="869">
                  <c:v>8755</c:v>
                </c:pt>
                <c:pt idx="870">
                  <c:v>8765</c:v>
                </c:pt>
                <c:pt idx="871">
                  <c:v>8776</c:v>
                </c:pt>
                <c:pt idx="872">
                  <c:v>8786</c:v>
                </c:pt>
                <c:pt idx="873">
                  <c:v>8796</c:v>
                </c:pt>
                <c:pt idx="874">
                  <c:v>8806</c:v>
                </c:pt>
                <c:pt idx="875">
                  <c:v>8816</c:v>
                </c:pt>
                <c:pt idx="876">
                  <c:v>8826</c:v>
                </c:pt>
                <c:pt idx="877">
                  <c:v>8836</c:v>
                </c:pt>
                <c:pt idx="878">
                  <c:v>8846</c:v>
                </c:pt>
                <c:pt idx="879">
                  <c:v>8856</c:v>
                </c:pt>
                <c:pt idx="880">
                  <c:v>8866</c:v>
                </c:pt>
                <c:pt idx="881">
                  <c:v>8876</c:v>
                </c:pt>
                <c:pt idx="882">
                  <c:v>8886</c:v>
                </c:pt>
                <c:pt idx="883">
                  <c:v>8896</c:v>
                </c:pt>
                <c:pt idx="884">
                  <c:v>8906</c:v>
                </c:pt>
                <c:pt idx="885">
                  <c:v>8916</c:v>
                </c:pt>
                <c:pt idx="886">
                  <c:v>8926</c:v>
                </c:pt>
                <c:pt idx="887">
                  <c:v>8936</c:v>
                </c:pt>
                <c:pt idx="888">
                  <c:v>8946</c:v>
                </c:pt>
                <c:pt idx="889">
                  <c:v>8956</c:v>
                </c:pt>
                <c:pt idx="890">
                  <c:v>8966</c:v>
                </c:pt>
                <c:pt idx="891">
                  <c:v>8976</c:v>
                </c:pt>
                <c:pt idx="892">
                  <c:v>8986</c:v>
                </c:pt>
                <c:pt idx="893">
                  <c:v>8996</c:v>
                </c:pt>
                <c:pt idx="894">
                  <c:v>9007</c:v>
                </c:pt>
                <c:pt idx="895">
                  <c:v>9017</c:v>
                </c:pt>
                <c:pt idx="896">
                  <c:v>9027</c:v>
                </c:pt>
                <c:pt idx="897">
                  <c:v>9037</c:v>
                </c:pt>
                <c:pt idx="898">
                  <c:v>9047</c:v>
                </c:pt>
                <c:pt idx="899">
                  <c:v>9057</c:v>
                </c:pt>
                <c:pt idx="900">
                  <c:v>9067</c:v>
                </c:pt>
                <c:pt idx="901">
                  <c:v>9077</c:v>
                </c:pt>
                <c:pt idx="902">
                  <c:v>9087</c:v>
                </c:pt>
                <c:pt idx="903">
                  <c:v>9098</c:v>
                </c:pt>
                <c:pt idx="904">
                  <c:v>9108</c:v>
                </c:pt>
                <c:pt idx="905">
                  <c:v>9118</c:v>
                </c:pt>
                <c:pt idx="906">
                  <c:v>9128</c:v>
                </c:pt>
                <c:pt idx="907">
                  <c:v>9138</c:v>
                </c:pt>
                <c:pt idx="908">
                  <c:v>9148</c:v>
                </c:pt>
                <c:pt idx="909">
                  <c:v>9158</c:v>
                </c:pt>
                <c:pt idx="910">
                  <c:v>9168</c:v>
                </c:pt>
                <c:pt idx="911">
                  <c:v>9178</c:v>
                </c:pt>
                <c:pt idx="912">
                  <c:v>9189</c:v>
                </c:pt>
                <c:pt idx="913">
                  <c:v>9199</c:v>
                </c:pt>
                <c:pt idx="914">
                  <c:v>9209</c:v>
                </c:pt>
                <c:pt idx="915">
                  <c:v>9219</c:v>
                </c:pt>
                <c:pt idx="916">
                  <c:v>9229</c:v>
                </c:pt>
                <c:pt idx="917">
                  <c:v>9239</c:v>
                </c:pt>
                <c:pt idx="918">
                  <c:v>9249</c:v>
                </c:pt>
                <c:pt idx="919">
                  <c:v>9259</c:v>
                </c:pt>
                <c:pt idx="920">
                  <c:v>9269</c:v>
                </c:pt>
                <c:pt idx="921">
                  <c:v>9280</c:v>
                </c:pt>
                <c:pt idx="922">
                  <c:v>9290</c:v>
                </c:pt>
                <c:pt idx="923">
                  <c:v>9300</c:v>
                </c:pt>
                <c:pt idx="924">
                  <c:v>9310</c:v>
                </c:pt>
                <c:pt idx="925">
                  <c:v>9320</c:v>
                </c:pt>
                <c:pt idx="926">
                  <c:v>9330</c:v>
                </c:pt>
                <c:pt idx="927">
                  <c:v>9340</c:v>
                </c:pt>
                <c:pt idx="928">
                  <c:v>9350</c:v>
                </c:pt>
                <c:pt idx="929">
                  <c:v>9360</c:v>
                </c:pt>
                <c:pt idx="930">
                  <c:v>9370</c:v>
                </c:pt>
                <c:pt idx="931">
                  <c:v>9380</c:v>
                </c:pt>
                <c:pt idx="932">
                  <c:v>9390</c:v>
                </c:pt>
                <c:pt idx="933">
                  <c:v>9400</c:v>
                </c:pt>
                <c:pt idx="934">
                  <c:v>9410</c:v>
                </c:pt>
                <c:pt idx="935">
                  <c:v>9421</c:v>
                </c:pt>
                <c:pt idx="936">
                  <c:v>9431</c:v>
                </c:pt>
                <c:pt idx="937">
                  <c:v>9441</c:v>
                </c:pt>
                <c:pt idx="938">
                  <c:v>9451</c:v>
                </c:pt>
                <c:pt idx="939">
                  <c:v>9461</c:v>
                </c:pt>
                <c:pt idx="940">
                  <c:v>9471</c:v>
                </c:pt>
                <c:pt idx="941">
                  <c:v>9481</c:v>
                </c:pt>
                <c:pt idx="942">
                  <c:v>9491</c:v>
                </c:pt>
                <c:pt idx="943">
                  <c:v>9501</c:v>
                </c:pt>
                <c:pt idx="944">
                  <c:v>9512</c:v>
                </c:pt>
                <c:pt idx="945">
                  <c:v>9522</c:v>
                </c:pt>
                <c:pt idx="946">
                  <c:v>9532</c:v>
                </c:pt>
                <c:pt idx="947">
                  <c:v>9542</c:v>
                </c:pt>
                <c:pt idx="948">
                  <c:v>9552</c:v>
                </c:pt>
                <c:pt idx="949">
                  <c:v>9562</c:v>
                </c:pt>
                <c:pt idx="950">
                  <c:v>9572</c:v>
                </c:pt>
                <c:pt idx="951">
                  <c:v>9582</c:v>
                </c:pt>
                <c:pt idx="952">
                  <c:v>9592</c:v>
                </c:pt>
                <c:pt idx="953">
                  <c:v>9603</c:v>
                </c:pt>
                <c:pt idx="954">
                  <c:v>9613</c:v>
                </c:pt>
                <c:pt idx="955">
                  <c:v>9623</c:v>
                </c:pt>
                <c:pt idx="956">
                  <c:v>9633</c:v>
                </c:pt>
                <c:pt idx="957">
                  <c:v>9643</c:v>
                </c:pt>
                <c:pt idx="958">
                  <c:v>9653</c:v>
                </c:pt>
                <c:pt idx="959">
                  <c:v>9663</c:v>
                </c:pt>
                <c:pt idx="960">
                  <c:v>9673</c:v>
                </c:pt>
                <c:pt idx="961">
                  <c:v>9683</c:v>
                </c:pt>
                <c:pt idx="962">
                  <c:v>9693</c:v>
                </c:pt>
                <c:pt idx="963">
                  <c:v>9703</c:v>
                </c:pt>
                <c:pt idx="964">
                  <c:v>9713</c:v>
                </c:pt>
                <c:pt idx="965">
                  <c:v>9723</c:v>
                </c:pt>
                <c:pt idx="966">
                  <c:v>9733</c:v>
                </c:pt>
                <c:pt idx="967">
                  <c:v>9743</c:v>
                </c:pt>
                <c:pt idx="968">
                  <c:v>9753</c:v>
                </c:pt>
                <c:pt idx="969">
                  <c:v>9763</c:v>
                </c:pt>
                <c:pt idx="970">
                  <c:v>9773</c:v>
                </c:pt>
                <c:pt idx="971">
                  <c:v>9784</c:v>
                </c:pt>
                <c:pt idx="972">
                  <c:v>9794</c:v>
                </c:pt>
                <c:pt idx="973">
                  <c:v>9804</c:v>
                </c:pt>
                <c:pt idx="974">
                  <c:v>9814</c:v>
                </c:pt>
                <c:pt idx="975">
                  <c:v>9824</c:v>
                </c:pt>
                <c:pt idx="976">
                  <c:v>9834</c:v>
                </c:pt>
                <c:pt idx="977">
                  <c:v>9844</c:v>
                </c:pt>
                <c:pt idx="978">
                  <c:v>9854</c:v>
                </c:pt>
                <c:pt idx="979">
                  <c:v>9864</c:v>
                </c:pt>
                <c:pt idx="980">
                  <c:v>9875</c:v>
                </c:pt>
                <c:pt idx="981">
                  <c:v>9885</c:v>
                </c:pt>
                <c:pt idx="982">
                  <c:v>9895</c:v>
                </c:pt>
                <c:pt idx="983">
                  <c:v>9905</c:v>
                </c:pt>
                <c:pt idx="984">
                  <c:v>9915</c:v>
                </c:pt>
                <c:pt idx="985">
                  <c:v>9925</c:v>
                </c:pt>
                <c:pt idx="986">
                  <c:v>9935</c:v>
                </c:pt>
                <c:pt idx="987">
                  <c:v>9945</c:v>
                </c:pt>
                <c:pt idx="988">
                  <c:v>9955</c:v>
                </c:pt>
                <c:pt idx="989">
                  <c:v>9966</c:v>
                </c:pt>
                <c:pt idx="990">
                  <c:v>9976</c:v>
                </c:pt>
                <c:pt idx="991">
                  <c:v>9986</c:v>
                </c:pt>
                <c:pt idx="992">
                  <c:v>9996</c:v>
                </c:pt>
                <c:pt idx="993">
                  <c:v>10006</c:v>
                </c:pt>
                <c:pt idx="994">
                  <c:v>10016</c:v>
                </c:pt>
                <c:pt idx="995">
                  <c:v>10026</c:v>
                </c:pt>
                <c:pt idx="996">
                  <c:v>10036</c:v>
                </c:pt>
                <c:pt idx="997">
                  <c:v>10046</c:v>
                </c:pt>
                <c:pt idx="998">
                  <c:v>10056</c:v>
                </c:pt>
                <c:pt idx="999">
                  <c:v>10066</c:v>
                </c:pt>
                <c:pt idx="1000">
                  <c:v>10076</c:v>
                </c:pt>
                <c:pt idx="1001">
                  <c:v>10086</c:v>
                </c:pt>
                <c:pt idx="1002">
                  <c:v>10096</c:v>
                </c:pt>
                <c:pt idx="1003">
                  <c:v>10106</c:v>
                </c:pt>
                <c:pt idx="1004">
                  <c:v>10116</c:v>
                </c:pt>
                <c:pt idx="1005">
                  <c:v>10126</c:v>
                </c:pt>
                <c:pt idx="1006">
                  <c:v>10136</c:v>
                </c:pt>
                <c:pt idx="1007">
                  <c:v>10146</c:v>
                </c:pt>
                <c:pt idx="1008">
                  <c:v>10156</c:v>
                </c:pt>
                <c:pt idx="1009">
                  <c:v>10166</c:v>
                </c:pt>
                <c:pt idx="1010">
                  <c:v>10176</c:v>
                </c:pt>
                <c:pt idx="1011">
                  <c:v>10186</c:v>
                </c:pt>
                <c:pt idx="1012">
                  <c:v>10197</c:v>
                </c:pt>
                <c:pt idx="1013">
                  <c:v>10207</c:v>
                </c:pt>
                <c:pt idx="1014">
                  <c:v>10217</c:v>
                </c:pt>
                <c:pt idx="1015">
                  <c:v>10227</c:v>
                </c:pt>
                <c:pt idx="1016">
                  <c:v>10237</c:v>
                </c:pt>
                <c:pt idx="1017">
                  <c:v>10247</c:v>
                </c:pt>
                <c:pt idx="1018">
                  <c:v>10257</c:v>
                </c:pt>
                <c:pt idx="1019">
                  <c:v>10267</c:v>
                </c:pt>
                <c:pt idx="1020">
                  <c:v>10277</c:v>
                </c:pt>
                <c:pt idx="1021">
                  <c:v>10288</c:v>
                </c:pt>
                <c:pt idx="1022">
                  <c:v>10298</c:v>
                </c:pt>
                <c:pt idx="1023">
                  <c:v>10308</c:v>
                </c:pt>
                <c:pt idx="1024">
                  <c:v>10318</c:v>
                </c:pt>
                <c:pt idx="1025">
                  <c:v>10328</c:v>
                </c:pt>
                <c:pt idx="1026">
                  <c:v>10338</c:v>
                </c:pt>
                <c:pt idx="1027">
                  <c:v>10348</c:v>
                </c:pt>
                <c:pt idx="1028">
                  <c:v>10358</c:v>
                </c:pt>
                <c:pt idx="1029">
                  <c:v>10368</c:v>
                </c:pt>
                <c:pt idx="1030">
                  <c:v>10379</c:v>
                </c:pt>
                <c:pt idx="1031">
                  <c:v>10389</c:v>
                </c:pt>
                <c:pt idx="1032">
                  <c:v>10399</c:v>
                </c:pt>
                <c:pt idx="1033">
                  <c:v>10409</c:v>
                </c:pt>
                <c:pt idx="1034">
                  <c:v>10419</c:v>
                </c:pt>
                <c:pt idx="1035">
                  <c:v>10429</c:v>
                </c:pt>
                <c:pt idx="1036">
                  <c:v>10439</c:v>
                </c:pt>
                <c:pt idx="1037">
                  <c:v>10449</c:v>
                </c:pt>
                <c:pt idx="1038">
                  <c:v>10459</c:v>
                </c:pt>
                <c:pt idx="1039">
                  <c:v>10469</c:v>
                </c:pt>
                <c:pt idx="1040">
                  <c:v>10479</c:v>
                </c:pt>
                <c:pt idx="1041">
                  <c:v>10489</c:v>
                </c:pt>
                <c:pt idx="1042">
                  <c:v>10499</c:v>
                </c:pt>
                <c:pt idx="1043">
                  <c:v>10509</c:v>
                </c:pt>
                <c:pt idx="1044">
                  <c:v>10519</c:v>
                </c:pt>
                <c:pt idx="1045">
                  <c:v>10529</c:v>
                </c:pt>
                <c:pt idx="1046">
                  <c:v>10539</c:v>
                </c:pt>
                <c:pt idx="1047">
                  <c:v>10549</c:v>
                </c:pt>
                <c:pt idx="1048">
                  <c:v>10560</c:v>
                </c:pt>
                <c:pt idx="1049">
                  <c:v>10570</c:v>
                </c:pt>
                <c:pt idx="1050">
                  <c:v>10580</c:v>
                </c:pt>
                <c:pt idx="1051">
                  <c:v>10590</c:v>
                </c:pt>
                <c:pt idx="1052">
                  <c:v>10600</c:v>
                </c:pt>
                <c:pt idx="1053">
                  <c:v>10610</c:v>
                </c:pt>
                <c:pt idx="1054">
                  <c:v>10620</c:v>
                </c:pt>
                <c:pt idx="1055">
                  <c:v>10630</c:v>
                </c:pt>
                <c:pt idx="1056">
                  <c:v>10640</c:v>
                </c:pt>
                <c:pt idx="1057">
                  <c:v>10651</c:v>
                </c:pt>
                <c:pt idx="1058">
                  <c:v>10661</c:v>
                </c:pt>
                <c:pt idx="1059">
                  <c:v>10671</c:v>
                </c:pt>
                <c:pt idx="1060">
                  <c:v>10681</c:v>
                </c:pt>
                <c:pt idx="1061">
                  <c:v>10691</c:v>
                </c:pt>
                <c:pt idx="1062">
                  <c:v>10701</c:v>
                </c:pt>
                <c:pt idx="1063">
                  <c:v>10711</c:v>
                </c:pt>
                <c:pt idx="1064">
                  <c:v>10721</c:v>
                </c:pt>
                <c:pt idx="1065">
                  <c:v>10731</c:v>
                </c:pt>
                <c:pt idx="1066">
                  <c:v>10742</c:v>
                </c:pt>
                <c:pt idx="1067">
                  <c:v>10752</c:v>
                </c:pt>
                <c:pt idx="1068">
                  <c:v>10762</c:v>
                </c:pt>
                <c:pt idx="1069">
                  <c:v>10772</c:v>
                </c:pt>
                <c:pt idx="1070">
                  <c:v>10782</c:v>
                </c:pt>
                <c:pt idx="1071">
                  <c:v>10792</c:v>
                </c:pt>
                <c:pt idx="1072">
                  <c:v>10802</c:v>
                </c:pt>
                <c:pt idx="1073">
                  <c:v>10812</c:v>
                </c:pt>
                <c:pt idx="1074">
                  <c:v>10822</c:v>
                </c:pt>
                <c:pt idx="1075">
                  <c:v>10833</c:v>
                </c:pt>
                <c:pt idx="1076">
                  <c:v>10843</c:v>
                </c:pt>
                <c:pt idx="1077">
                  <c:v>10853</c:v>
                </c:pt>
                <c:pt idx="1078">
                  <c:v>10863</c:v>
                </c:pt>
                <c:pt idx="1079">
                  <c:v>10873</c:v>
                </c:pt>
                <c:pt idx="1080">
                  <c:v>10883</c:v>
                </c:pt>
                <c:pt idx="1081">
                  <c:v>10893</c:v>
                </c:pt>
                <c:pt idx="1082">
                  <c:v>10903</c:v>
                </c:pt>
                <c:pt idx="1083">
                  <c:v>10913</c:v>
                </c:pt>
                <c:pt idx="1084">
                  <c:v>10924</c:v>
                </c:pt>
                <c:pt idx="1085">
                  <c:v>10934</c:v>
                </c:pt>
                <c:pt idx="1086">
                  <c:v>10944</c:v>
                </c:pt>
                <c:pt idx="1087">
                  <c:v>10954</c:v>
                </c:pt>
                <c:pt idx="1088">
                  <c:v>10964</c:v>
                </c:pt>
                <c:pt idx="1089">
                  <c:v>10974</c:v>
                </c:pt>
                <c:pt idx="1090">
                  <c:v>10984</c:v>
                </c:pt>
                <c:pt idx="1091">
                  <c:v>10994</c:v>
                </c:pt>
                <c:pt idx="1092">
                  <c:v>11004</c:v>
                </c:pt>
                <c:pt idx="1093">
                  <c:v>11015</c:v>
                </c:pt>
                <c:pt idx="1094">
                  <c:v>11025</c:v>
                </c:pt>
                <c:pt idx="1095">
                  <c:v>11035</c:v>
                </c:pt>
                <c:pt idx="1096">
                  <c:v>11045</c:v>
                </c:pt>
                <c:pt idx="1097">
                  <c:v>11055</c:v>
                </c:pt>
                <c:pt idx="1098">
                  <c:v>11065</c:v>
                </c:pt>
                <c:pt idx="1099">
                  <c:v>11075</c:v>
                </c:pt>
                <c:pt idx="1100">
                  <c:v>11085</c:v>
                </c:pt>
                <c:pt idx="1101">
                  <c:v>11095</c:v>
                </c:pt>
                <c:pt idx="1102">
                  <c:v>11105</c:v>
                </c:pt>
                <c:pt idx="1103">
                  <c:v>11115</c:v>
                </c:pt>
                <c:pt idx="1104">
                  <c:v>11125</c:v>
                </c:pt>
                <c:pt idx="1105">
                  <c:v>11135</c:v>
                </c:pt>
                <c:pt idx="1106">
                  <c:v>11145</c:v>
                </c:pt>
                <c:pt idx="1107">
                  <c:v>11156</c:v>
                </c:pt>
                <c:pt idx="1108">
                  <c:v>11166</c:v>
                </c:pt>
                <c:pt idx="1109">
                  <c:v>11176</c:v>
                </c:pt>
                <c:pt idx="1110">
                  <c:v>11186</c:v>
                </c:pt>
                <c:pt idx="1111">
                  <c:v>11196</c:v>
                </c:pt>
                <c:pt idx="1112">
                  <c:v>11206</c:v>
                </c:pt>
                <c:pt idx="1113">
                  <c:v>11216</c:v>
                </c:pt>
                <c:pt idx="1114">
                  <c:v>11226</c:v>
                </c:pt>
                <c:pt idx="1115">
                  <c:v>11236</c:v>
                </c:pt>
                <c:pt idx="1116">
                  <c:v>11247</c:v>
                </c:pt>
                <c:pt idx="1117">
                  <c:v>11257</c:v>
                </c:pt>
                <c:pt idx="1118">
                  <c:v>11267</c:v>
                </c:pt>
                <c:pt idx="1119">
                  <c:v>11277</c:v>
                </c:pt>
                <c:pt idx="1120">
                  <c:v>11287</c:v>
                </c:pt>
                <c:pt idx="1121">
                  <c:v>11297</c:v>
                </c:pt>
                <c:pt idx="1122">
                  <c:v>11307</c:v>
                </c:pt>
                <c:pt idx="1123">
                  <c:v>11317</c:v>
                </c:pt>
                <c:pt idx="1124">
                  <c:v>11327</c:v>
                </c:pt>
                <c:pt idx="1125">
                  <c:v>11338</c:v>
                </c:pt>
                <c:pt idx="1126">
                  <c:v>11348</c:v>
                </c:pt>
                <c:pt idx="1127">
                  <c:v>11358</c:v>
                </c:pt>
                <c:pt idx="1128">
                  <c:v>11368</c:v>
                </c:pt>
                <c:pt idx="1129">
                  <c:v>11378</c:v>
                </c:pt>
                <c:pt idx="1130">
                  <c:v>11388</c:v>
                </c:pt>
                <c:pt idx="1131">
                  <c:v>11398</c:v>
                </c:pt>
                <c:pt idx="1132">
                  <c:v>11408</c:v>
                </c:pt>
                <c:pt idx="1133">
                  <c:v>11418</c:v>
                </c:pt>
                <c:pt idx="1134">
                  <c:v>11429</c:v>
                </c:pt>
                <c:pt idx="1135">
                  <c:v>11439</c:v>
                </c:pt>
                <c:pt idx="1136">
                  <c:v>11449</c:v>
                </c:pt>
                <c:pt idx="1137">
                  <c:v>11459</c:v>
                </c:pt>
                <c:pt idx="1138">
                  <c:v>11469</c:v>
                </c:pt>
                <c:pt idx="1139">
                  <c:v>11479</c:v>
                </c:pt>
                <c:pt idx="1140">
                  <c:v>11489</c:v>
                </c:pt>
                <c:pt idx="1141">
                  <c:v>11499</c:v>
                </c:pt>
                <c:pt idx="1142">
                  <c:v>11509</c:v>
                </c:pt>
                <c:pt idx="1143">
                  <c:v>11519</c:v>
                </c:pt>
                <c:pt idx="1144">
                  <c:v>11529</c:v>
                </c:pt>
                <c:pt idx="1145">
                  <c:v>11539</c:v>
                </c:pt>
                <c:pt idx="1146">
                  <c:v>11549</c:v>
                </c:pt>
                <c:pt idx="1147">
                  <c:v>11559</c:v>
                </c:pt>
                <c:pt idx="1148">
                  <c:v>11569</c:v>
                </c:pt>
                <c:pt idx="1149">
                  <c:v>11579</c:v>
                </c:pt>
                <c:pt idx="1150">
                  <c:v>11589</c:v>
                </c:pt>
                <c:pt idx="1151">
                  <c:v>11599</c:v>
                </c:pt>
                <c:pt idx="1152">
                  <c:v>11610</c:v>
                </c:pt>
                <c:pt idx="1153">
                  <c:v>11620</c:v>
                </c:pt>
                <c:pt idx="1154">
                  <c:v>11630</c:v>
                </c:pt>
                <c:pt idx="1155">
                  <c:v>11640</c:v>
                </c:pt>
                <c:pt idx="1156">
                  <c:v>11650</c:v>
                </c:pt>
                <c:pt idx="1157">
                  <c:v>11660</c:v>
                </c:pt>
                <c:pt idx="1158">
                  <c:v>11670</c:v>
                </c:pt>
                <c:pt idx="1159">
                  <c:v>11680</c:v>
                </c:pt>
                <c:pt idx="1160">
                  <c:v>11690</c:v>
                </c:pt>
                <c:pt idx="1161">
                  <c:v>11701</c:v>
                </c:pt>
                <c:pt idx="1162">
                  <c:v>11711</c:v>
                </c:pt>
                <c:pt idx="1163">
                  <c:v>11721</c:v>
                </c:pt>
                <c:pt idx="1164">
                  <c:v>11731</c:v>
                </c:pt>
                <c:pt idx="1165">
                  <c:v>11741</c:v>
                </c:pt>
                <c:pt idx="1166">
                  <c:v>11751</c:v>
                </c:pt>
                <c:pt idx="1167">
                  <c:v>11761</c:v>
                </c:pt>
                <c:pt idx="1168">
                  <c:v>11771</c:v>
                </c:pt>
                <c:pt idx="1169">
                  <c:v>11781</c:v>
                </c:pt>
                <c:pt idx="1170">
                  <c:v>11791</c:v>
                </c:pt>
                <c:pt idx="1171">
                  <c:v>11801</c:v>
                </c:pt>
                <c:pt idx="1172">
                  <c:v>11811</c:v>
                </c:pt>
                <c:pt idx="1173">
                  <c:v>11821</c:v>
                </c:pt>
                <c:pt idx="1174">
                  <c:v>11831</c:v>
                </c:pt>
                <c:pt idx="1175">
                  <c:v>11841</c:v>
                </c:pt>
                <c:pt idx="1176">
                  <c:v>11851</c:v>
                </c:pt>
                <c:pt idx="1177">
                  <c:v>11861</c:v>
                </c:pt>
                <c:pt idx="1178">
                  <c:v>11871</c:v>
                </c:pt>
                <c:pt idx="1179">
                  <c:v>11881</c:v>
                </c:pt>
                <c:pt idx="1180">
                  <c:v>11891</c:v>
                </c:pt>
                <c:pt idx="1181">
                  <c:v>11901</c:v>
                </c:pt>
                <c:pt idx="1182">
                  <c:v>11911</c:v>
                </c:pt>
                <c:pt idx="1183">
                  <c:v>11921</c:v>
                </c:pt>
                <c:pt idx="1184">
                  <c:v>11932</c:v>
                </c:pt>
                <c:pt idx="1185">
                  <c:v>11942</c:v>
                </c:pt>
                <c:pt idx="1186">
                  <c:v>11952</c:v>
                </c:pt>
                <c:pt idx="1187">
                  <c:v>11962</c:v>
                </c:pt>
                <c:pt idx="1188">
                  <c:v>11972</c:v>
                </c:pt>
                <c:pt idx="1189">
                  <c:v>11982</c:v>
                </c:pt>
                <c:pt idx="1190">
                  <c:v>11992</c:v>
                </c:pt>
                <c:pt idx="1191">
                  <c:v>12002</c:v>
                </c:pt>
                <c:pt idx="1192">
                  <c:v>12012</c:v>
                </c:pt>
                <c:pt idx="1193">
                  <c:v>12023</c:v>
                </c:pt>
                <c:pt idx="1194">
                  <c:v>12033</c:v>
                </c:pt>
                <c:pt idx="1195">
                  <c:v>12043</c:v>
                </c:pt>
                <c:pt idx="1196">
                  <c:v>12053</c:v>
                </c:pt>
                <c:pt idx="1197">
                  <c:v>12063</c:v>
                </c:pt>
                <c:pt idx="1198">
                  <c:v>12073</c:v>
                </c:pt>
                <c:pt idx="1199">
                  <c:v>12083</c:v>
                </c:pt>
                <c:pt idx="1200">
                  <c:v>12093</c:v>
                </c:pt>
                <c:pt idx="1201">
                  <c:v>12103</c:v>
                </c:pt>
                <c:pt idx="1202">
                  <c:v>12114</c:v>
                </c:pt>
                <c:pt idx="1203">
                  <c:v>12124</c:v>
                </c:pt>
                <c:pt idx="1204">
                  <c:v>12134</c:v>
                </c:pt>
                <c:pt idx="1205">
                  <c:v>12144</c:v>
                </c:pt>
                <c:pt idx="1206">
                  <c:v>12154</c:v>
                </c:pt>
                <c:pt idx="1207">
                  <c:v>12164</c:v>
                </c:pt>
                <c:pt idx="1208">
                  <c:v>12174</c:v>
                </c:pt>
                <c:pt idx="1209">
                  <c:v>12184</c:v>
                </c:pt>
                <c:pt idx="1210">
                  <c:v>12194</c:v>
                </c:pt>
                <c:pt idx="1211">
                  <c:v>12205</c:v>
                </c:pt>
                <c:pt idx="1212">
                  <c:v>12215</c:v>
                </c:pt>
                <c:pt idx="1213">
                  <c:v>12225</c:v>
                </c:pt>
                <c:pt idx="1214">
                  <c:v>12235</c:v>
                </c:pt>
                <c:pt idx="1215">
                  <c:v>12245</c:v>
                </c:pt>
                <c:pt idx="1216">
                  <c:v>12255</c:v>
                </c:pt>
                <c:pt idx="1217">
                  <c:v>12265</c:v>
                </c:pt>
                <c:pt idx="1218">
                  <c:v>12275</c:v>
                </c:pt>
                <c:pt idx="1219">
                  <c:v>12285</c:v>
                </c:pt>
                <c:pt idx="1220">
                  <c:v>12295</c:v>
                </c:pt>
                <c:pt idx="1221">
                  <c:v>12305</c:v>
                </c:pt>
                <c:pt idx="1222">
                  <c:v>12315</c:v>
                </c:pt>
                <c:pt idx="1223">
                  <c:v>12325</c:v>
                </c:pt>
                <c:pt idx="1224">
                  <c:v>12335</c:v>
                </c:pt>
                <c:pt idx="1225">
                  <c:v>12345</c:v>
                </c:pt>
                <c:pt idx="1226">
                  <c:v>12355</c:v>
                </c:pt>
                <c:pt idx="1227">
                  <c:v>12365</c:v>
                </c:pt>
                <c:pt idx="1228">
                  <c:v>12375</c:v>
                </c:pt>
                <c:pt idx="1229">
                  <c:v>12385</c:v>
                </c:pt>
                <c:pt idx="1230">
                  <c:v>12395</c:v>
                </c:pt>
                <c:pt idx="1231">
                  <c:v>12405</c:v>
                </c:pt>
                <c:pt idx="1232">
                  <c:v>12415</c:v>
                </c:pt>
                <c:pt idx="1233">
                  <c:v>12425</c:v>
                </c:pt>
                <c:pt idx="1234">
                  <c:v>12436</c:v>
                </c:pt>
                <c:pt idx="1235">
                  <c:v>12446</c:v>
                </c:pt>
                <c:pt idx="1236">
                  <c:v>12456</c:v>
                </c:pt>
                <c:pt idx="1237">
                  <c:v>12466</c:v>
                </c:pt>
                <c:pt idx="1238">
                  <c:v>12476</c:v>
                </c:pt>
                <c:pt idx="1239">
                  <c:v>12486</c:v>
                </c:pt>
                <c:pt idx="1240">
                  <c:v>12496</c:v>
                </c:pt>
                <c:pt idx="1241">
                  <c:v>12506</c:v>
                </c:pt>
                <c:pt idx="1242">
                  <c:v>12516</c:v>
                </c:pt>
                <c:pt idx="1243">
                  <c:v>12526</c:v>
                </c:pt>
                <c:pt idx="1244">
                  <c:v>12536</c:v>
                </c:pt>
                <c:pt idx="1245">
                  <c:v>12546</c:v>
                </c:pt>
                <c:pt idx="1246">
                  <c:v>12556</c:v>
                </c:pt>
                <c:pt idx="1247">
                  <c:v>12566</c:v>
                </c:pt>
                <c:pt idx="1248">
                  <c:v>12576</c:v>
                </c:pt>
                <c:pt idx="1249">
                  <c:v>12586</c:v>
                </c:pt>
                <c:pt idx="1250">
                  <c:v>12596</c:v>
                </c:pt>
                <c:pt idx="1251">
                  <c:v>12606</c:v>
                </c:pt>
                <c:pt idx="1252">
                  <c:v>12616</c:v>
                </c:pt>
                <c:pt idx="1253">
                  <c:v>12626</c:v>
                </c:pt>
                <c:pt idx="1254">
                  <c:v>12636</c:v>
                </c:pt>
                <c:pt idx="1255">
                  <c:v>12646</c:v>
                </c:pt>
                <c:pt idx="1256">
                  <c:v>12656</c:v>
                </c:pt>
                <c:pt idx="1257">
                  <c:v>12666</c:v>
                </c:pt>
                <c:pt idx="1258">
                  <c:v>12676</c:v>
                </c:pt>
                <c:pt idx="1259">
                  <c:v>12686</c:v>
                </c:pt>
                <c:pt idx="1260">
                  <c:v>12696</c:v>
                </c:pt>
                <c:pt idx="1261">
                  <c:v>12707</c:v>
                </c:pt>
                <c:pt idx="1262">
                  <c:v>12717</c:v>
                </c:pt>
                <c:pt idx="1263">
                  <c:v>12727</c:v>
                </c:pt>
                <c:pt idx="1264">
                  <c:v>12737</c:v>
                </c:pt>
                <c:pt idx="1265">
                  <c:v>12747</c:v>
                </c:pt>
                <c:pt idx="1266">
                  <c:v>12757</c:v>
                </c:pt>
                <c:pt idx="1267">
                  <c:v>12767</c:v>
                </c:pt>
                <c:pt idx="1268">
                  <c:v>12777</c:v>
                </c:pt>
                <c:pt idx="1269">
                  <c:v>12787</c:v>
                </c:pt>
                <c:pt idx="1270">
                  <c:v>12798</c:v>
                </c:pt>
                <c:pt idx="1271">
                  <c:v>12808</c:v>
                </c:pt>
                <c:pt idx="1272">
                  <c:v>12818</c:v>
                </c:pt>
                <c:pt idx="1273">
                  <c:v>12828</c:v>
                </c:pt>
                <c:pt idx="1274">
                  <c:v>12838</c:v>
                </c:pt>
                <c:pt idx="1275">
                  <c:v>12848</c:v>
                </c:pt>
                <c:pt idx="1276">
                  <c:v>12858</c:v>
                </c:pt>
                <c:pt idx="1277">
                  <c:v>12868</c:v>
                </c:pt>
                <c:pt idx="1278">
                  <c:v>12878</c:v>
                </c:pt>
                <c:pt idx="1279">
                  <c:v>12889</c:v>
                </c:pt>
                <c:pt idx="1280">
                  <c:v>12899</c:v>
                </c:pt>
                <c:pt idx="1281">
                  <c:v>12909</c:v>
                </c:pt>
                <c:pt idx="1282">
                  <c:v>12919</c:v>
                </c:pt>
                <c:pt idx="1283">
                  <c:v>12929</c:v>
                </c:pt>
                <c:pt idx="1284">
                  <c:v>12939</c:v>
                </c:pt>
                <c:pt idx="1285">
                  <c:v>12949</c:v>
                </c:pt>
                <c:pt idx="1286">
                  <c:v>12959</c:v>
                </c:pt>
                <c:pt idx="1287">
                  <c:v>12969</c:v>
                </c:pt>
                <c:pt idx="1288">
                  <c:v>12979</c:v>
                </c:pt>
                <c:pt idx="1289">
                  <c:v>12989</c:v>
                </c:pt>
                <c:pt idx="1290">
                  <c:v>12999</c:v>
                </c:pt>
                <c:pt idx="1291">
                  <c:v>13009</c:v>
                </c:pt>
                <c:pt idx="1292">
                  <c:v>13019</c:v>
                </c:pt>
                <c:pt idx="1293">
                  <c:v>13029</c:v>
                </c:pt>
                <c:pt idx="1294">
                  <c:v>13039</c:v>
                </c:pt>
                <c:pt idx="1295">
                  <c:v>13049</c:v>
                </c:pt>
                <c:pt idx="1296">
                  <c:v>13059</c:v>
                </c:pt>
                <c:pt idx="1297">
                  <c:v>13069</c:v>
                </c:pt>
                <c:pt idx="1298">
                  <c:v>13079</c:v>
                </c:pt>
                <c:pt idx="1299">
                  <c:v>13089</c:v>
                </c:pt>
                <c:pt idx="1300">
                  <c:v>13099</c:v>
                </c:pt>
                <c:pt idx="1301">
                  <c:v>13109</c:v>
                </c:pt>
                <c:pt idx="1302">
                  <c:v>13120</c:v>
                </c:pt>
                <c:pt idx="1303">
                  <c:v>13130</c:v>
                </c:pt>
                <c:pt idx="1304">
                  <c:v>13140</c:v>
                </c:pt>
                <c:pt idx="1305">
                  <c:v>13150</c:v>
                </c:pt>
                <c:pt idx="1306">
                  <c:v>13160</c:v>
                </c:pt>
                <c:pt idx="1307">
                  <c:v>13170</c:v>
                </c:pt>
                <c:pt idx="1308">
                  <c:v>13180</c:v>
                </c:pt>
                <c:pt idx="1309">
                  <c:v>13190</c:v>
                </c:pt>
                <c:pt idx="1310">
                  <c:v>13200</c:v>
                </c:pt>
                <c:pt idx="1311">
                  <c:v>13211</c:v>
                </c:pt>
                <c:pt idx="1312">
                  <c:v>13221</c:v>
                </c:pt>
                <c:pt idx="1313">
                  <c:v>13231</c:v>
                </c:pt>
                <c:pt idx="1314">
                  <c:v>13241</c:v>
                </c:pt>
                <c:pt idx="1315">
                  <c:v>13251</c:v>
                </c:pt>
                <c:pt idx="1316">
                  <c:v>13261</c:v>
                </c:pt>
                <c:pt idx="1317">
                  <c:v>13271</c:v>
                </c:pt>
                <c:pt idx="1318">
                  <c:v>13281</c:v>
                </c:pt>
                <c:pt idx="1319">
                  <c:v>13291</c:v>
                </c:pt>
                <c:pt idx="1320">
                  <c:v>13302</c:v>
                </c:pt>
                <c:pt idx="1321">
                  <c:v>13312</c:v>
                </c:pt>
                <c:pt idx="1322">
                  <c:v>13322</c:v>
                </c:pt>
                <c:pt idx="1323">
                  <c:v>13332</c:v>
                </c:pt>
                <c:pt idx="1324">
                  <c:v>13342</c:v>
                </c:pt>
                <c:pt idx="1325">
                  <c:v>13352</c:v>
                </c:pt>
                <c:pt idx="1326">
                  <c:v>13362</c:v>
                </c:pt>
                <c:pt idx="1327">
                  <c:v>13372</c:v>
                </c:pt>
                <c:pt idx="1328">
                  <c:v>13382</c:v>
                </c:pt>
                <c:pt idx="1329">
                  <c:v>13392</c:v>
                </c:pt>
                <c:pt idx="1330">
                  <c:v>13402</c:v>
                </c:pt>
                <c:pt idx="1331">
                  <c:v>13412</c:v>
                </c:pt>
                <c:pt idx="1332">
                  <c:v>13422</c:v>
                </c:pt>
                <c:pt idx="1333">
                  <c:v>13432</c:v>
                </c:pt>
                <c:pt idx="1334">
                  <c:v>13442</c:v>
                </c:pt>
                <c:pt idx="1335">
                  <c:v>13452</c:v>
                </c:pt>
                <c:pt idx="1336">
                  <c:v>13462</c:v>
                </c:pt>
                <c:pt idx="1337">
                  <c:v>13472</c:v>
                </c:pt>
                <c:pt idx="1338">
                  <c:v>13483</c:v>
                </c:pt>
                <c:pt idx="1339">
                  <c:v>13493</c:v>
                </c:pt>
                <c:pt idx="1340">
                  <c:v>13503</c:v>
                </c:pt>
                <c:pt idx="1341">
                  <c:v>13513</c:v>
                </c:pt>
                <c:pt idx="1342">
                  <c:v>13523</c:v>
                </c:pt>
                <c:pt idx="1343">
                  <c:v>13533</c:v>
                </c:pt>
                <c:pt idx="1344">
                  <c:v>13543</c:v>
                </c:pt>
                <c:pt idx="1345">
                  <c:v>13553</c:v>
                </c:pt>
                <c:pt idx="1346">
                  <c:v>13563</c:v>
                </c:pt>
                <c:pt idx="1347">
                  <c:v>13573</c:v>
                </c:pt>
                <c:pt idx="1348">
                  <c:v>13583</c:v>
                </c:pt>
                <c:pt idx="1349">
                  <c:v>13593</c:v>
                </c:pt>
                <c:pt idx="1350">
                  <c:v>13603</c:v>
                </c:pt>
                <c:pt idx="1351">
                  <c:v>13613</c:v>
                </c:pt>
                <c:pt idx="1352">
                  <c:v>13623</c:v>
                </c:pt>
                <c:pt idx="1353">
                  <c:v>13633</c:v>
                </c:pt>
                <c:pt idx="1354">
                  <c:v>13643</c:v>
                </c:pt>
                <c:pt idx="1355">
                  <c:v>13653</c:v>
                </c:pt>
                <c:pt idx="1356">
                  <c:v>13663</c:v>
                </c:pt>
                <c:pt idx="1357">
                  <c:v>13673</c:v>
                </c:pt>
                <c:pt idx="1358">
                  <c:v>13683</c:v>
                </c:pt>
                <c:pt idx="1359">
                  <c:v>13693</c:v>
                </c:pt>
                <c:pt idx="1360">
                  <c:v>13703</c:v>
                </c:pt>
                <c:pt idx="1361">
                  <c:v>13713</c:v>
                </c:pt>
                <c:pt idx="1362">
                  <c:v>13723</c:v>
                </c:pt>
                <c:pt idx="1363">
                  <c:v>13733</c:v>
                </c:pt>
                <c:pt idx="1364">
                  <c:v>13743</c:v>
                </c:pt>
                <c:pt idx="1365">
                  <c:v>13753</c:v>
                </c:pt>
                <c:pt idx="1366">
                  <c:v>13763</c:v>
                </c:pt>
                <c:pt idx="1367">
                  <c:v>13773</c:v>
                </c:pt>
                <c:pt idx="1368">
                  <c:v>13783</c:v>
                </c:pt>
                <c:pt idx="1369">
                  <c:v>13793</c:v>
                </c:pt>
                <c:pt idx="1370">
                  <c:v>13804</c:v>
                </c:pt>
                <c:pt idx="1371">
                  <c:v>13814</c:v>
                </c:pt>
                <c:pt idx="1372">
                  <c:v>13824</c:v>
                </c:pt>
                <c:pt idx="1373">
                  <c:v>13834</c:v>
                </c:pt>
                <c:pt idx="1374">
                  <c:v>13844</c:v>
                </c:pt>
                <c:pt idx="1375">
                  <c:v>13854</c:v>
                </c:pt>
                <c:pt idx="1376">
                  <c:v>13864</c:v>
                </c:pt>
                <c:pt idx="1377">
                  <c:v>13874</c:v>
                </c:pt>
                <c:pt idx="1378">
                  <c:v>13884</c:v>
                </c:pt>
                <c:pt idx="1379">
                  <c:v>13895</c:v>
                </c:pt>
                <c:pt idx="1380">
                  <c:v>13905</c:v>
                </c:pt>
                <c:pt idx="1381">
                  <c:v>13915</c:v>
                </c:pt>
                <c:pt idx="1382">
                  <c:v>13925</c:v>
                </c:pt>
                <c:pt idx="1383">
                  <c:v>13935</c:v>
                </c:pt>
                <c:pt idx="1384">
                  <c:v>13945</c:v>
                </c:pt>
                <c:pt idx="1385">
                  <c:v>13955</c:v>
                </c:pt>
                <c:pt idx="1386">
                  <c:v>13965</c:v>
                </c:pt>
                <c:pt idx="1387">
                  <c:v>13975</c:v>
                </c:pt>
                <c:pt idx="1388">
                  <c:v>13986</c:v>
                </c:pt>
                <c:pt idx="1389">
                  <c:v>13996</c:v>
                </c:pt>
                <c:pt idx="1390">
                  <c:v>14006</c:v>
                </c:pt>
                <c:pt idx="1391">
                  <c:v>14016</c:v>
                </c:pt>
                <c:pt idx="1392">
                  <c:v>14026</c:v>
                </c:pt>
                <c:pt idx="1393">
                  <c:v>14036</c:v>
                </c:pt>
                <c:pt idx="1394">
                  <c:v>14046</c:v>
                </c:pt>
                <c:pt idx="1395">
                  <c:v>14056</c:v>
                </c:pt>
                <c:pt idx="1396">
                  <c:v>14066</c:v>
                </c:pt>
                <c:pt idx="1397">
                  <c:v>14076</c:v>
                </c:pt>
                <c:pt idx="1398">
                  <c:v>14086</c:v>
                </c:pt>
                <c:pt idx="1399">
                  <c:v>14096</c:v>
                </c:pt>
                <c:pt idx="1400">
                  <c:v>14106</c:v>
                </c:pt>
                <c:pt idx="1401">
                  <c:v>14116</c:v>
                </c:pt>
                <c:pt idx="1402">
                  <c:v>14126</c:v>
                </c:pt>
                <c:pt idx="1403">
                  <c:v>14136</c:v>
                </c:pt>
                <c:pt idx="1404">
                  <c:v>14146</c:v>
                </c:pt>
                <c:pt idx="1405">
                  <c:v>14156</c:v>
                </c:pt>
                <c:pt idx="1406">
                  <c:v>14166</c:v>
                </c:pt>
                <c:pt idx="1407">
                  <c:v>14176</c:v>
                </c:pt>
                <c:pt idx="1408">
                  <c:v>14186</c:v>
                </c:pt>
                <c:pt idx="1409">
                  <c:v>14196</c:v>
                </c:pt>
                <c:pt idx="1410">
                  <c:v>14206</c:v>
                </c:pt>
                <c:pt idx="1411">
                  <c:v>14217</c:v>
                </c:pt>
                <c:pt idx="1412">
                  <c:v>14227</c:v>
                </c:pt>
                <c:pt idx="1413">
                  <c:v>14237</c:v>
                </c:pt>
                <c:pt idx="1414">
                  <c:v>14247</c:v>
                </c:pt>
                <c:pt idx="1415">
                  <c:v>14257</c:v>
                </c:pt>
                <c:pt idx="1416">
                  <c:v>14267</c:v>
                </c:pt>
                <c:pt idx="1417">
                  <c:v>14277</c:v>
                </c:pt>
                <c:pt idx="1418">
                  <c:v>14287</c:v>
                </c:pt>
                <c:pt idx="1419">
                  <c:v>14297</c:v>
                </c:pt>
                <c:pt idx="1420">
                  <c:v>14308</c:v>
                </c:pt>
                <c:pt idx="1421">
                  <c:v>14318</c:v>
                </c:pt>
                <c:pt idx="1422">
                  <c:v>14328</c:v>
                </c:pt>
                <c:pt idx="1423">
                  <c:v>14338</c:v>
                </c:pt>
                <c:pt idx="1424">
                  <c:v>14348</c:v>
                </c:pt>
                <c:pt idx="1425">
                  <c:v>14358</c:v>
                </c:pt>
                <c:pt idx="1426">
                  <c:v>14368</c:v>
                </c:pt>
                <c:pt idx="1427">
                  <c:v>14378</c:v>
                </c:pt>
                <c:pt idx="1428">
                  <c:v>14388</c:v>
                </c:pt>
                <c:pt idx="1429">
                  <c:v>14399</c:v>
                </c:pt>
                <c:pt idx="1430">
                  <c:v>14409</c:v>
                </c:pt>
                <c:pt idx="1431">
                  <c:v>14419</c:v>
                </c:pt>
                <c:pt idx="1432">
                  <c:v>14429</c:v>
                </c:pt>
                <c:pt idx="1433">
                  <c:v>14439</c:v>
                </c:pt>
                <c:pt idx="1434">
                  <c:v>14449</c:v>
                </c:pt>
                <c:pt idx="1435">
                  <c:v>14459</c:v>
                </c:pt>
                <c:pt idx="1436">
                  <c:v>14469</c:v>
                </c:pt>
                <c:pt idx="1437">
                  <c:v>14479</c:v>
                </c:pt>
                <c:pt idx="1438">
                  <c:v>14490</c:v>
                </c:pt>
                <c:pt idx="1439">
                  <c:v>14500</c:v>
                </c:pt>
                <c:pt idx="1440">
                  <c:v>14510</c:v>
                </c:pt>
                <c:pt idx="1441">
                  <c:v>14520</c:v>
                </c:pt>
                <c:pt idx="1442">
                  <c:v>14530</c:v>
                </c:pt>
                <c:pt idx="1443">
                  <c:v>14540</c:v>
                </c:pt>
                <c:pt idx="1444">
                  <c:v>14550</c:v>
                </c:pt>
                <c:pt idx="1445">
                  <c:v>14560</c:v>
                </c:pt>
                <c:pt idx="1446">
                  <c:v>14570</c:v>
                </c:pt>
                <c:pt idx="1447">
                  <c:v>14581</c:v>
                </c:pt>
                <c:pt idx="1448">
                  <c:v>14591</c:v>
                </c:pt>
                <c:pt idx="1449">
                  <c:v>14601</c:v>
                </c:pt>
                <c:pt idx="1450">
                  <c:v>14611</c:v>
                </c:pt>
                <c:pt idx="1451">
                  <c:v>14621</c:v>
                </c:pt>
                <c:pt idx="1452">
                  <c:v>14631</c:v>
                </c:pt>
                <c:pt idx="1453">
                  <c:v>14641</c:v>
                </c:pt>
                <c:pt idx="1454">
                  <c:v>14651</c:v>
                </c:pt>
                <c:pt idx="1455">
                  <c:v>14661</c:v>
                </c:pt>
                <c:pt idx="1456">
                  <c:v>14672</c:v>
                </c:pt>
                <c:pt idx="1457">
                  <c:v>14682</c:v>
                </c:pt>
                <c:pt idx="1458">
                  <c:v>14692</c:v>
                </c:pt>
                <c:pt idx="1459">
                  <c:v>14702</c:v>
                </c:pt>
                <c:pt idx="1460">
                  <c:v>14712</c:v>
                </c:pt>
                <c:pt idx="1461">
                  <c:v>14722</c:v>
                </c:pt>
                <c:pt idx="1462">
                  <c:v>14732</c:v>
                </c:pt>
                <c:pt idx="1463">
                  <c:v>14742</c:v>
                </c:pt>
                <c:pt idx="1464">
                  <c:v>14752</c:v>
                </c:pt>
                <c:pt idx="1465">
                  <c:v>14762</c:v>
                </c:pt>
                <c:pt idx="1466">
                  <c:v>14772</c:v>
                </c:pt>
                <c:pt idx="1467">
                  <c:v>14782</c:v>
                </c:pt>
                <c:pt idx="1468">
                  <c:v>14792</c:v>
                </c:pt>
                <c:pt idx="1469">
                  <c:v>14802</c:v>
                </c:pt>
                <c:pt idx="1470">
                  <c:v>14812</c:v>
                </c:pt>
                <c:pt idx="1471">
                  <c:v>14822</c:v>
                </c:pt>
                <c:pt idx="1472">
                  <c:v>14832</c:v>
                </c:pt>
                <c:pt idx="1473">
                  <c:v>14842</c:v>
                </c:pt>
                <c:pt idx="1474">
                  <c:v>14852</c:v>
                </c:pt>
                <c:pt idx="1475">
                  <c:v>14862</c:v>
                </c:pt>
                <c:pt idx="1476">
                  <c:v>14872</c:v>
                </c:pt>
                <c:pt idx="1477">
                  <c:v>14882</c:v>
                </c:pt>
                <c:pt idx="1478">
                  <c:v>14892</c:v>
                </c:pt>
                <c:pt idx="1479">
                  <c:v>14903</c:v>
                </c:pt>
                <c:pt idx="1480">
                  <c:v>14913</c:v>
                </c:pt>
                <c:pt idx="1481">
                  <c:v>14923</c:v>
                </c:pt>
                <c:pt idx="1482">
                  <c:v>14933</c:v>
                </c:pt>
                <c:pt idx="1483">
                  <c:v>14943</c:v>
                </c:pt>
                <c:pt idx="1484">
                  <c:v>14953</c:v>
                </c:pt>
                <c:pt idx="1485">
                  <c:v>14963</c:v>
                </c:pt>
                <c:pt idx="1486">
                  <c:v>14973</c:v>
                </c:pt>
                <c:pt idx="1487">
                  <c:v>14983</c:v>
                </c:pt>
                <c:pt idx="1488">
                  <c:v>14993</c:v>
                </c:pt>
                <c:pt idx="1489">
                  <c:v>15003</c:v>
                </c:pt>
                <c:pt idx="1490">
                  <c:v>15013</c:v>
                </c:pt>
                <c:pt idx="1491">
                  <c:v>15023</c:v>
                </c:pt>
                <c:pt idx="1492">
                  <c:v>15033</c:v>
                </c:pt>
                <c:pt idx="1493">
                  <c:v>15043</c:v>
                </c:pt>
                <c:pt idx="1494">
                  <c:v>15053</c:v>
                </c:pt>
                <c:pt idx="1495">
                  <c:v>15063</c:v>
                </c:pt>
                <c:pt idx="1496">
                  <c:v>15073</c:v>
                </c:pt>
                <c:pt idx="1497">
                  <c:v>15084</c:v>
                </c:pt>
                <c:pt idx="1498">
                  <c:v>15094</c:v>
                </c:pt>
                <c:pt idx="1499">
                  <c:v>15104</c:v>
                </c:pt>
                <c:pt idx="1500">
                  <c:v>15114</c:v>
                </c:pt>
                <c:pt idx="1501">
                  <c:v>15124</c:v>
                </c:pt>
                <c:pt idx="1502">
                  <c:v>15134</c:v>
                </c:pt>
                <c:pt idx="1503">
                  <c:v>15144</c:v>
                </c:pt>
                <c:pt idx="1504">
                  <c:v>15154</c:v>
                </c:pt>
                <c:pt idx="1505">
                  <c:v>15164</c:v>
                </c:pt>
                <c:pt idx="1506">
                  <c:v>15175</c:v>
                </c:pt>
                <c:pt idx="1507">
                  <c:v>15185</c:v>
                </c:pt>
                <c:pt idx="1508">
                  <c:v>15195</c:v>
                </c:pt>
                <c:pt idx="1509">
                  <c:v>15205</c:v>
                </c:pt>
                <c:pt idx="1510">
                  <c:v>15215</c:v>
                </c:pt>
                <c:pt idx="1511">
                  <c:v>15225</c:v>
                </c:pt>
                <c:pt idx="1512">
                  <c:v>15235</c:v>
                </c:pt>
                <c:pt idx="1513">
                  <c:v>15245</c:v>
                </c:pt>
                <c:pt idx="1514">
                  <c:v>15255</c:v>
                </c:pt>
                <c:pt idx="1515">
                  <c:v>15266</c:v>
                </c:pt>
                <c:pt idx="1516">
                  <c:v>15276</c:v>
                </c:pt>
                <c:pt idx="1517">
                  <c:v>15286</c:v>
                </c:pt>
                <c:pt idx="1518">
                  <c:v>15296</c:v>
                </c:pt>
                <c:pt idx="1519">
                  <c:v>15306</c:v>
                </c:pt>
                <c:pt idx="1520">
                  <c:v>15316</c:v>
                </c:pt>
                <c:pt idx="1521">
                  <c:v>15326</c:v>
                </c:pt>
                <c:pt idx="1522">
                  <c:v>15336</c:v>
                </c:pt>
                <c:pt idx="1523">
                  <c:v>15346</c:v>
                </c:pt>
                <c:pt idx="1524">
                  <c:v>15356</c:v>
                </c:pt>
                <c:pt idx="1525">
                  <c:v>15366</c:v>
                </c:pt>
                <c:pt idx="1526">
                  <c:v>15376</c:v>
                </c:pt>
                <c:pt idx="1527">
                  <c:v>15386</c:v>
                </c:pt>
                <c:pt idx="1528">
                  <c:v>15396</c:v>
                </c:pt>
                <c:pt idx="1529">
                  <c:v>15406</c:v>
                </c:pt>
                <c:pt idx="1530">
                  <c:v>15416</c:v>
                </c:pt>
                <c:pt idx="1531">
                  <c:v>15426</c:v>
                </c:pt>
                <c:pt idx="1532">
                  <c:v>15436</c:v>
                </c:pt>
                <c:pt idx="1533">
                  <c:v>15447</c:v>
                </c:pt>
                <c:pt idx="1534">
                  <c:v>15457</c:v>
                </c:pt>
                <c:pt idx="1535">
                  <c:v>15467</c:v>
                </c:pt>
                <c:pt idx="1536">
                  <c:v>15477</c:v>
                </c:pt>
                <c:pt idx="1537">
                  <c:v>15487</c:v>
                </c:pt>
                <c:pt idx="1538">
                  <c:v>15497</c:v>
                </c:pt>
                <c:pt idx="1539">
                  <c:v>15507</c:v>
                </c:pt>
                <c:pt idx="1540">
                  <c:v>15517</c:v>
                </c:pt>
                <c:pt idx="1541">
                  <c:v>15527</c:v>
                </c:pt>
                <c:pt idx="1542">
                  <c:v>15538</c:v>
                </c:pt>
                <c:pt idx="1543">
                  <c:v>15548</c:v>
                </c:pt>
                <c:pt idx="1544">
                  <c:v>15558</c:v>
                </c:pt>
                <c:pt idx="1545">
                  <c:v>15568</c:v>
                </c:pt>
                <c:pt idx="1546">
                  <c:v>15578</c:v>
                </c:pt>
                <c:pt idx="1547">
                  <c:v>15588</c:v>
                </c:pt>
                <c:pt idx="1548">
                  <c:v>15598</c:v>
                </c:pt>
                <c:pt idx="1549">
                  <c:v>15608</c:v>
                </c:pt>
                <c:pt idx="1550">
                  <c:v>15618</c:v>
                </c:pt>
                <c:pt idx="1551">
                  <c:v>15628</c:v>
                </c:pt>
                <c:pt idx="1552">
                  <c:v>15638</c:v>
                </c:pt>
                <c:pt idx="1553">
                  <c:v>15648</c:v>
                </c:pt>
                <c:pt idx="1554">
                  <c:v>15658</c:v>
                </c:pt>
                <c:pt idx="1555">
                  <c:v>15668</c:v>
                </c:pt>
                <c:pt idx="1556">
                  <c:v>15678</c:v>
                </c:pt>
                <c:pt idx="1557">
                  <c:v>15688</c:v>
                </c:pt>
                <c:pt idx="1558">
                  <c:v>15698</c:v>
                </c:pt>
                <c:pt idx="1559">
                  <c:v>15708</c:v>
                </c:pt>
                <c:pt idx="1560">
                  <c:v>15718</c:v>
                </c:pt>
                <c:pt idx="1561">
                  <c:v>15728</c:v>
                </c:pt>
                <c:pt idx="1562">
                  <c:v>15738</c:v>
                </c:pt>
                <c:pt idx="1563">
                  <c:v>15748</c:v>
                </c:pt>
                <c:pt idx="1564">
                  <c:v>15758</c:v>
                </c:pt>
                <c:pt idx="1565">
                  <c:v>15769</c:v>
                </c:pt>
                <c:pt idx="1566">
                  <c:v>15779</c:v>
                </c:pt>
                <c:pt idx="1567">
                  <c:v>15789</c:v>
                </c:pt>
                <c:pt idx="1568">
                  <c:v>15799</c:v>
                </c:pt>
                <c:pt idx="1569">
                  <c:v>15809</c:v>
                </c:pt>
                <c:pt idx="1570">
                  <c:v>15819</c:v>
                </c:pt>
                <c:pt idx="1571">
                  <c:v>15829</c:v>
                </c:pt>
                <c:pt idx="1572">
                  <c:v>15839</c:v>
                </c:pt>
                <c:pt idx="1573">
                  <c:v>15849</c:v>
                </c:pt>
                <c:pt idx="1574">
                  <c:v>15860</c:v>
                </c:pt>
                <c:pt idx="1575">
                  <c:v>15870</c:v>
                </c:pt>
                <c:pt idx="1576">
                  <c:v>15880</c:v>
                </c:pt>
                <c:pt idx="1577">
                  <c:v>15890</c:v>
                </c:pt>
                <c:pt idx="1578">
                  <c:v>15900</c:v>
                </c:pt>
                <c:pt idx="1579">
                  <c:v>15910</c:v>
                </c:pt>
                <c:pt idx="1580">
                  <c:v>15920</c:v>
                </c:pt>
                <c:pt idx="1581">
                  <c:v>15930</c:v>
                </c:pt>
                <c:pt idx="1582">
                  <c:v>15940</c:v>
                </c:pt>
                <c:pt idx="1583">
                  <c:v>15951</c:v>
                </c:pt>
                <c:pt idx="1584">
                  <c:v>15961</c:v>
                </c:pt>
                <c:pt idx="1585">
                  <c:v>15971</c:v>
                </c:pt>
                <c:pt idx="1586">
                  <c:v>15981</c:v>
                </c:pt>
                <c:pt idx="1587">
                  <c:v>15991</c:v>
                </c:pt>
                <c:pt idx="1588">
                  <c:v>16001</c:v>
                </c:pt>
                <c:pt idx="1589">
                  <c:v>16011</c:v>
                </c:pt>
                <c:pt idx="1590">
                  <c:v>16021</c:v>
                </c:pt>
                <c:pt idx="1591">
                  <c:v>16031</c:v>
                </c:pt>
                <c:pt idx="1592">
                  <c:v>16042</c:v>
                </c:pt>
                <c:pt idx="1593">
                  <c:v>16052</c:v>
                </c:pt>
                <c:pt idx="1594">
                  <c:v>16062</c:v>
                </c:pt>
                <c:pt idx="1595">
                  <c:v>16072</c:v>
                </c:pt>
                <c:pt idx="1596">
                  <c:v>16082</c:v>
                </c:pt>
                <c:pt idx="1597">
                  <c:v>16092</c:v>
                </c:pt>
                <c:pt idx="1598">
                  <c:v>16102</c:v>
                </c:pt>
                <c:pt idx="1599">
                  <c:v>16112</c:v>
                </c:pt>
                <c:pt idx="1600">
                  <c:v>16122</c:v>
                </c:pt>
                <c:pt idx="1601">
                  <c:v>16132</c:v>
                </c:pt>
                <c:pt idx="1602">
                  <c:v>16142</c:v>
                </c:pt>
                <c:pt idx="1603">
                  <c:v>16152</c:v>
                </c:pt>
                <c:pt idx="1604">
                  <c:v>16162</c:v>
                </c:pt>
                <c:pt idx="1605">
                  <c:v>16172</c:v>
                </c:pt>
                <c:pt idx="1606">
                  <c:v>16183</c:v>
                </c:pt>
                <c:pt idx="1607">
                  <c:v>16193</c:v>
                </c:pt>
                <c:pt idx="1608">
                  <c:v>16203</c:v>
                </c:pt>
                <c:pt idx="1609">
                  <c:v>16213</c:v>
                </c:pt>
                <c:pt idx="1610">
                  <c:v>16223</c:v>
                </c:pt>
                <c:pt idx="1611">
                  <c:v>16233</c:v>
                </c:pt>
                <c:pt idx="1612">
                  <c:v>16243</c:v>
                </c:pt>
                <c:pt idx="1613">
                  <c:v>16253</c:v>
                </c:pt>
                <c:pt idx="1614">
                  <c:v>16263</c:v>
                </c:pt>
                <c:pt idx="1615">
                  <c:v>16273</c:v>
                </c:pt>
                <c:pt idx="1616">
                  <c:v>16283</c:v>
                </c:pt>
                <c:pt idx="1617">
                  <c:v>16293</c:v>
                </c:pt>
                <c:pt idx="1618">
                  <c:v>16303</c:v>
                </c:pt>
                <c:pt idx="1619">
                  <c:v>16313</c:v>
                </c:pt>
                <c:pt idx="1620">
                  <c:v>16323</c:v>
                </c:pt>
                <c:pt idx="1621">
                  <c:v>16333</c:v>
                </c:pt>
                <c:pt idx="1622">
                  <c:v>16343</c:v>
                </c:pt>
                <c:pt idx="1623">
                  <c:v>16353</c:v>
                </c:pt>
                <c:pt idx="1624">
                  <c:v>16363</c:v>
                </c:pt>
                <c:pt idx="1625">
                  <c:v>16373</c:v>
                </c:pt>
                <c:pt idx="1626">
                  <c:v>16383</c:v>
                </c:pt>
                <c:pt idx="1627">
                  <c:v>16393</c:v>
                </c:pt>
                <c:pt idx="1628">
                  <c:v>16404</c:v>
                </c:pt>
                <c:pt idx="1629">
                  <c:v>16414</c:v>
                </c:pt>
                <c:pt idx="1630">
                  <c:v>16424</c:v>
                </c:pt>
                <c:pt idx="1631">
                  <c:v>16434</c:v>
                </c:pt>
                <c:pt idx="1632">
                  <c:v>16444</c:v>
                </c:pt>
                <c:pt idx="1633">
                  <c:v>16454</c:v>
                </c:pt>
                <c:pt idx="1634">
                  <c:v>16464</c:v>
                </c:pt>
                <c:pt idx="1635">
                  <c:v>16474</c:v>
                </c:pt>
                <c:pt idx="1636">
                  <c:v>16484</c:v>
                </c:pt>
                <c:pt idx="1637">
                  <c:v>16495</c:v>
                </c:pt>
                <c:pt idx="1638">
                  <c:v>16505</c:v>
                </c:pt>
                <c:pt idx="1639">
                  <c:v>16515</c:v>
                </c:pt>
                <c:pt idx="1640">
                  <c:v>16525</c:v>
                </c:pt>
                <c:pt idx="1641">
                  <c:v>16535</c:v>
                </c:pt>
                <c:pt idx="1642">
                  <c:v>16545</c:v>
                </c:pt>
                <c:pt idx="1643">
                  <c:v>16555</c:v>
                </c:pt>
                <c:pt idx="1644">
                  <c:v>16565</c:v>
                </c:pt>
                <c:pt idx="1645">
                  <c:v>16575</c:v>
                </c:pt>
                <c:pt idx="1646">
                  <c:v>16586</c:v>
                </c:pt>
                <c:pt idx="1647">
                  <c:v>16596</c:v>
                </c:pt>
                <c:pt idx="1648">
                  <c:v>16606</c:v>
                </c:pt>
                <c:pt idx="1649">
                  <c:v>16616</c:v>
                </c:pt>
                <c:pt idx="1650">
                  <c:v>16626</c:v>
                </c:pt>
                <c:pt idx="1651">
                  <c:v>16636</c:v>
                </c:pt>
                <c:pt idx="1652">
                  <c:v>16646</c:v>
                </c:pt>
                <c:pt idx="1653">
                  <c:v>16656</c:v>
                </c:pt>
                <c:pt idx="1654">
                  <c:v>16666</c:v>
                </c:pt>
                <c:pt idx="1655">
                  <c:v>16676</c:v>
                </c:pt>
                <c:pt idx="1656">
                  <c:v>16686</c:v>
                </c:pt>
                <c:pt idx="1657">
                  <c:v>16696</c:v>
                </c:pt>
                <c:pt idx="1658">
                  <c:v>16706</c:v>
                </c:pt>
                <c:pt idx="1659">
                  <c:v>16716</c:v>
                </c:pt>
                <c:pt idx="1660">
                  <c:v>16727</c:v>
                </c:pt>
                <c:pt idx="1661">
                  <c:v>16737</c:v>
                </c:pt>
                <c:pt idx="1662">
                  <c:v>16747</c:v>
                </c:pt>
                <c:pt idx="1663">
                  <c:v>16757</c:v>
                </c:pt>
                <c:pt idx="1664">
                  <c:v>16767</c:v>
                </c:pt>
                <c:pt idx="1665">
                  <c:v>16777</c:v>
                </c:pt>
                <c:pt idx="1666">
                  <c:v>16787</c:v>
                </c:pt>
                <c:pt idx="1667">
                  <c:v>16797</c:v>
                </c:pt>
                <c:pt idx="1668">
                  <c:v>16807</c:v>
                </c:pt>
                <c:pt idx="1669">
                  <c:v>16818</c:v>
                </c:pt>
                <c:pt idx="1670">
                  <c:v>16828</c:v>
                </c:pt>
                <c:pt idx="1671">
                  <c:v>16838</c:v>
                </c:pt>
                <c:pt idx="1672">
                  <c:v>16848</c:v>
                </c:pt>
                <c:pt idx="1673">
                  <c:v>16858</c:v>
                </c:pt>
                <c:pt idx="1674">
                  <c:v>16868</c:v>
                </c:pt>
                <c:pt idx="1675">
                  <c:v>16878</c:v>
                </c:pt>
                <c:pt idx="1676">
                  <c:v>16888</c:v>
                </c:pt>
                <c:pt idx="1677">
                  <c:v>16898</c:v>
                </c:pt>
                <c:pt idx="1678">
                  <c:v>16909</c:v>
                </c:pt>
                <c:pt idx="1679">
                  <c:v>16919</c:v>
                </c:pt>
                <c:pt idx="1680">
                  <c:v>16929</c:v>
                </c:pt>
                <c:pt idx="1681">
                  <c:v>16939</c:v>
                </c:pt>
                <c:pt idx="1682">
                  <c:v>16949</c:v>
                </c:pt>
                <c:pt idx="1683">
                  <c:v>16959</c:v>
                </c:pt>
                <c:pt idx="1684">
                  <c:v>16969</c:v>
                </c:pt>
                <c:pt idx="1685">
                  <c:v>16979</c:v>
                </c:pt>
                <c:pt idx="1686">
                  <c:v>16989</c:v>
                </c:pt>
                <c:pt idx="1687">
                  <c:v>16999</c:v>
                </c:pt>
                <c:pt idx="1688">
                  <c:v>17009</c:v>
                </c:pt>
                <c:pt idx="1689">
                  <c:v>17019</c:v>
                </c:pt>
                <c:pt idx="1690">
                  <c:v>17029</c:v>
                </c:pt>
                <c:pt idx="1691">
                  <c:v>17039</c:v>
                </c:pt>
                <c:pt idx="1692">
                  <c:v>17049</c:v>
                </c:pt>
                <c:pt idx="1693">
                  <c:v>17059</c:v>
                </c:pt>
                <c:pt idx="1694">
                  <c:v>17069</c:v>
                </c:pt>
                <c:pt idx="1695">
                  <c:v>17079</c:v>
                </c:pt>
                <c:pt idx="1696">
                  <c:v>17089</c:v>
                </c:pt>
                <c:pt idx="1697">
                  <c:v>17099</c:v>
                </c:pt>
                <c:pt idx="1698">
                  <c:v>17109</c:v>
                </c:pt>
                <c:pt idx="1699">
                  <c:v>17119</c:v>
                </c:pt>
                <c:pt idx="1700">
                  <c:v>17129</c:v>
                </c:pt>
                <c:pt idx="1701">
                  <c:v>17140</c:v>
                </c:pt>
                <c:pt idx="1702">
                  <c:v>17150</c:v>
                </c:pt>
                <c:pt idx="1703">
                  <c:v>17160</c:v>
                </c:pt>
                <c:pt idx="1704">
                  <c:v>17170</c:v>
                </c:pt>
                <c:pt idx="1705">
                  <c:v>17180</c:v>
                </c:pt>
                <c:pt idx="1706">
                  <c:v>17190</c:v>
                </c:pt>
                <c:pt idx="1707">
                  <c:v>17200</c:v>
                </c:pt>
                <c:pt idx="1708">
                  <c:v>17210</c:v>
                </c:pt>
                <c:pt idx="1709">
                  <c:v>17220</c:v>
                </c:pt>
                <c:pt idx="1710">
                  <c:v>17231</c:v>
                </c:pt>
                <c:pt idx="1711">
                  <c:v>17241</c:v>
                </c:pt>
                <c:pt idx="1712">
                  <c:v>17251</c:v>
                </c:pt>
                <c:pt idx="1713">
                  <c:v>17261</c:v>
                </c:pt>
                <c:pt idx="1714">
                  <c:v>17271</c:v>
                </c:pt>
                <c:pt idx="1715">
                  <c:v>17281</c:v>
                </c:pt>
                <c:pt idx="1716">
                  <c:v>17291</c:v>
                </c:pt>
                <c:pt idx="1717">
                  <c:v>17301</c:v>
                </c:pt>
                <c:pt idx="1718">
                  <c:v>17311</c:v>
                </c:pt>
                <c:pt idx="1719">
                  <c:v>17321</c:v>
                </c:pt>
                <c:pt idx="1720">
                  <c:v>17331</c:v>
                </c:pt>
                <c:pt idx="1721">
                  <c:v>17341</c:v>
                </c:pt>
                <c:pt idx="1722">
                  <c:v>17351</c:v>
                </c:pt>
                <c:pt idx="1723">
                  <c:v>17361</c:v>
                </c:pt>
                <c:pt idx="1724">
                  <c:v>17371</c:v>
                </c:pt>
                <c:pt idx="1725">
                  <c:v>17381</c:v>
                </c:pt>
                <c:pt idx="1726">
                  <c:v>17391</c:v>
                </c:pt>
                <c:pt idx="1727">
                  <c:v>17401</c:v>
                </c:pt>
                <c:pt idx="1728">
                  <c:v>17412</c:v>
                </c:pt>
                <c:pt idx="1729">
                  <c:v>17422</c:v>
                </c:pt>
                <c:pt idx="1730">
                  <c:v>17432</c:v>
                </c:pt>
                <c:pt idx="1731">
                  <c:v>17442</c:v>
                </c:pt>
                <c:pt idx="1732">
                  <c:v>17452</c:v>
                </c:pt>
                <c:pt idx="1733">
                  <c:v>17462</c:v>
                </c:pt>
                <c:pt idx="1734">
                  <c:v>17472</c:v>
                </c:pt>
                <c:pt idx="1735">
                  <c:v>17482</c:v>
                </c:pt>
                <c:pt idx="1736">
                  <c:v>17492</c:v>
                </c:pt>
                <c:pt idx="1737">
                  <c:v>17503</c:v>
                </c:pt>
                <c:pt idx="1738">
                  <c:v>17513</c:v>
                </c:pt>
                <c:pt idx="1739">
                  <c:v>17523</c:v>
                </c:pt>
                <c:pt idx="1740">
                  <c:v>17533</c:v>
                </c:pt>
                <c:pt idx="1741">
                  <c:v>17543</c:v>
                </c:pt>
                <c:pt idx="1742">
                  <c:v>17553</c:v>
                </c:pt>
                <c:pt idx="1743">
                  <c:v>17563</c:v>
                </c:pt>
                <c:pt idx="1744">
                  <c:v>17573</c:v>
                </c:pt>
                <c:pt idx="1745">
                  <c:v>17583</c:v>
                </c:pt>
                <c:pt idx="1746">
                  <c:v>17594</c:v>
                </c:pt>
                <c:pt idx="1747">
                  <c:v>17604</c:v>
                </c:pt>
                <c:pt idx="1748">
                  <c:v>17614</c:v>
                </c:pt>
                <c:pt idx="1749">
                  <c:v>17624</c:v>
                </c:pt>
                <c:pt idx="1750">
                  <c:v>17634</c:v>
                </c:pt>
                <c:pt idx="1751">
                  <c:v>17644</c:v>
                </c:pt>
                <c:pt idx="1752">
                  <c:v>17654</c:v>
                </c:pt>
                <c:pt idx="1753">
                  <c:v>17664</c:v>
                </c:pt>
                <c:pt idx="1754">
                  <c:v>17674</c:v>
                </c:pt>
                <c:pt idx="1755">
                  <c:v>17684</c:v>
                </c:pt>
                <c:pt idx="1756">
                  <c:v>17694</c:v>
                </c:pt>
                <c:pt idx="1757">
                  <c:v>17704</c:v>
                </c:pt>
                <c:pt idx="1758">
                  <c:v>17714</c:v>
                </c:pt>
                <c:pt idx="1759">
                  <c:v>17724</c:v>
                </c:pt>
                <c:pt idx="1760">
                  <c:v>17734</c:v>
                </c:pt>
                <c:pt idx="1761">
                  <c:v>17744</c:v>
                </c:pt>
                <c:pt idx="1762">
                  <c:v>17754</c:v>
                </c:pt>
                <c:pt idx="1763">
                  <c:v>17764</c:v>
                </c:pt>
                <c:pt idx="1764">
                  <c:v>17774</c:v>
                </c:pt>
                <c:pt idx="1765">
                  <c:v>17784</c:v>
                </c:pt>
                <c:pt idx="1766">
                  <c:v>17794</c:v>
                </c:pt>
                <c:pt idx="1767">
                  <c:v>17804</c:v>
                </c:pt>
                <c:pt idx="1768">
                  <c:v>17814</c:v>
                </c:pt>
                <c:pt idx="1769">
                  <c:v>17824</c:v>
                </c:pt>
                <c:pt idx="1770">
                  <c:v>17834</c:v>
                </c:pt>
                <c:pt idx="1771">
                  <c:v>17844</c:v>
                </c:pt>
                <c:pt idx="1772">
                  <c:v>17854</c:v>
                </c:pt>
                <c:pt idx="1773">
                  <c:v>17864</c:v>
                </c:pt>
                <c:pt idx="1774">
                  <c:v>17874</c:v>
                </c:pt>
                <c:pt idx="1775">
                  <c:v>17884</c:v>
                </c:pt>
                <c:pt idx="1776">
                  <c:v>17894</c:v>
                </c:pt>
                <c:pt idx="1777">
                  <c:v>17904</c:v>
                </c:pt>
                <c:pt idx="1778">
                  <c:v>17915</c:v>
                </c:pt>
                <c:pt idx="1779">
                  <c:v>17925</c:v>
                </c:pt>
                <c:pt idx="1780">
                  <c:v>17935</c:v>
                </c:pt>
                <c:pt idx="1781">
                  <c:v>17945</c:v>
                </c:pt>
                <c:pt idx="1782">
                  <c:v>17955</c:v>
                </c:pt>
                <c:pt idx="1783">
                  <c:v>17965</c:v>
                </c:pt>
                <c:pt idx="1784">
                  <c:v>17975</c:v>
                </c:pt>
                <c:pt idx="1785">
                  <c:v>17985</c:v>
                </c:pt>
                <c:pt idx="1786">
                  <c:v>17995</c:v>
                </c:pt>
                <c:pt idx="1787">
                  <c:v>18006</c:v>
                </c:pt>
                <c:pt idx="1788">
                  <c:v>18016</c:v>
                </c:pt>
                <c:pt idx="1789">
                  <c:v>18026</c:v>
                </c:pt>
                <c:pt idx="1790">
                  <c:v>18036</c:v>
                </c:pt>
                <c:pt idx="1791">
                  <c:v>18046</c:v>
                </c:pt>
                <c:pt idx="1792">
                  <c:v>18056</c:v>
                </c:pt>
                <c:pt idx="1793">
                  <c:v>18066</c:v>
                </c:pt>
                <c:pt idx="1794">
                  <c:v>18076</c:v>
                </c:pt>
                <c:pt idx="1795">
                  <c:v>18086</c:v>
                </c:pt>
                <c:pt idx="1796">
                  <c:v>18097</c:v>
                </c:pt>
                <c:pt idx="1797">
                  <c:v>18107</c:v>
                </c:pt>
                <c:pt idx="1798">
                  <c:v>18117</c:v>
                </c:pt>
                <c:pt idx="1799">
                  <c:v>18127</c:v>
                </c:pt>
                <c:pt idx="1800">
                  <c:v>18137</c:v>
                </c:pt>
                <c:pt idx="1801">
                  <c:v>18147</c:v>
                </c:pt>
                <c:pt idx="1802">
                  <c:v>18157</c:v>
                </c:pt>
                <c:pt idx="1803">
                  <c:v>18167</c:v>
                </c:pt>
                <c:pt idx="1804">
                  <c:v>18177</c:v>
                </c:pt>
                <c:pt idx="1805">
                  <c:v>18187</c:v>
                </c:pt>
                <c:pt idx="1806">
                  <c:v>18197</c:v>
                </c:pt>
                <c:pt idx="1807">
                  <c:v>18207</c:v>
                </c:pt>
                <c:pt idx="1808">
                  <c:v>18217</c:v>
                </c:pt>
                <c:pt idx="1809">
                  <c:v>18227</c:v>
                </c:pt>
                <c:pt idx="1810">
                  <c:v>18237</c:v>
                </c:pt>
                <c:pt idx="1811">
                  <c:v>18247</c:v>
                </c:pt>
                <c:pt idx="1812">
                  <c:v>18257</c:v>
                </c:pt>
                <c:pt idx="1813">
                  <c:v>18267</c:v>
                </c:pt>
                <c:pt idx="1814">
                  <c:v>18278</c:v>
                </c:pt>
                <c:pt idx="1815">
                  <c:v>18288</c:v>
                </c:pt>
                <c:pt idx="1816">
                  <c:v>18298</c:v>
                </c:pt>
                <c:pt idx="1817">
                  <c:v>18308</c:v>
                </c:pt>
                <c:pt idx="1818">
                  <c:v>18318</c:v>
                </c:pt>
                <c:pt idx="1819">
                  <c:v>18328</c:v>
                </c:pt>
                <c:pt idx="1820">
                  <c:v>18338</c:v>
                </c:pt>
                <c:pt idx="1821">
                  <c:v>18348</c:v>
                </c:pt>
                <c:pt idx="1822">
                  <c:v>18358</c:v>
                </c:pt>
                <c:pt idx="1823">
                  <c:v>18368</c:v>
                </c:pt>
                <c:pt idx="1824">
                  <c:v>18378</c:v>
                </c:pt>
                <c:pt idx="1825">
                  <c:v>18388</c:v>
                </c:pt>
                <c:pt idx="1826">
                  <c:v>18398</c:v>
                </c:pt>
                <c:pt idx="1827">
                  <c:v>18408</c:v>
                </c:pt>
                <c:pt idx="1828">
                  <c:v>18418</c:v>
                </c:pt>
                <c:pt idx="1829">
                  <c:v>18428</c:v>
                </c:pt>
                <c:pt idx="1830">
                  <c:v>18438</c:v>
                </c:pt>
                <c:pt idx="1831">
                  <c:v>18448</c:v>
                </c:pt>
                <c:pt idx="1832">
                  <c:v>18458</c:v>
                </c:pt>
                <c:pt idx="1833">
                  <c:v>18468</c:v>
                </c:pt>
                <c:pt idx="1834">
                  <c:v>18478</c:v>
                </c:pt>
                <c:pt idx="1835">
                  <c:v>18488</c:v>
                </c:pt>
                <c:pt idx="1836">
                  <c:v>18498</c:v>
                </c:pt>
                <c:pt idx="1837">
                  <c:v>18509</c:v>
                </c:pt>
                <c:pt idx="1838">
                  <c:v>18519</c:v>
                </c:pt>
                <c:pt idx="1839">
                  <c:v>18529</c:v>
                </c:pt>
                <c:pt idx="1840">
                  <c:v>18539</c:v>
                </c:pt>
                <c:pt idx="1841">
                  <c:v>18549</c:v>
                </c:pt>
                <c:pt idx="1842">
                  <c:v>18559</c:v>
                </c:pt>
                <c:pt idx="1843">
                  <c:v>18569</c:v>
                </c:pt>
                <c:pt idx="1844">
                  <c:v>18579</c:v>
                </c:pt>
                <c:pt idx="1845">
                  <c:v>18589</c:v>
                </c:pt>
                <c:pt idx="1846">
                  <c:v>18600</c:v>
                </c:pt>
                <c:pt idx="1847">
                  <c:v>18610</c:v>
                </c:pt>
                <c:pt idx="1848">
                  <c:v>18620</c:v>
                </c:pt>
                <c:pt idx="1849">
                  <c:v>18630</c:v>
                </c:pt>
                <c:pt idx="1850">
                  <c:v>18640</c:v>
                </c:pt>
                <c:pt idx="1851">
                  <c:v>18650</c:v>
                </c:pt>
                <c:pt idx="1852">
                  <c:v>18660</c:v>
                </c:pt>
                <c:pt idx="1853">
                  <c:v>18670</c:v>
                </c:pt>
                <c:pt idx="1854">
                  <c:v>18680</c:v>
                </c:pt>
                <c:pt idx="1855">
                  <c:v>18690</c:v>
                </c:pt>
                <c:pt idx="1856">
                  <c:v>18700</c:v>
                </c:pt>
                <c:pt idx="1857">
                  <c:v>18710</c:v>
                </c:pt>
                <c:pt idx="1858">
                  <c:v>18720</c:v>
                </c:pt>
                <c:pt idx="1859">
                  <c:v>18730</c:v>
                </c:pt>
                <c:pt idx="1860">
                  <c:v>18740</c:v>
                </c:pt>
                <c:pt idx="1861">
                  <c:v>18750</c:v>
                </c:pt>
                <c:pt idx="1862">
                  <c:v>18760</c:v>
                </c:pt>
                <c:pt idx="1863">
                  <c:v>18770</c:v>
                </c:pt>
                <c:pt idx="1864">
                  <c:v>18780</c:v>
                </c:pt>
                <c:pt idx="1865">
                  <c:v>18790</c:v>
                </c:pt>
                <c:pt idx="1866">
                  <c:v>18800</c:v>
                </c:pt>
                <c:pt idx="1867">
                  <c:v>18810</c:v>
                </c:pt>
                <c:pt idx="1868">
                  <c:v>18820</c:v>
                </c:pt>
                <c:pt idx="1869">
                  <c:v>18831</c:v>
                </c:pt>
                <c:pt idx="1870">
                  <c:v>18841</c:v>
                </c:pt>
                <c:pt idx="1871">
                  <c:v>18851</c:v>
                </c:pt>
                <c:pt idx="1872">
                  <c:v>18861</c:v>
                </c:pt>
                <c:pt idx="1873">
                  <c:v>18871</c:v>
                </c:pt>
                <c:pt idx="1874">
                  <c:v>18881</c:v>
                </c:pt>
                <c:pt idx="1875">
                  <c:v>18891</c:v>
                </c:pt>
                <c:pt idx="1876">
                  <c:v>18901</c:v>
                </c:pt>
                <c:pt idx="1877">
                  <c:v>18911</c:v>
                </c:pt>
                <c:pt idx="1878">
                  <c:v>18922</c:v>
                </c:pt>
                <c:pt idx="1879">
                  <c:v>18932</c:v>
                </c:pt>
                <c:pt idx="1880">
                  <c:v>18942</c:v>
                </c:pt>
                <c:pt idx="1881">
                  <c:v>18952</c:v>
                </c:pt>
                <c:pt idx="1882">
                  <c:v>18962</c:v>
                </c:pt>
                <c:pt idx="1883">
                  <c:v>18972</c:v>
                </c:pt>
                <c:pt idx="1884">
                  <c:v>18982</c:v>
                </c:pt>
                <c:pt idx="1885">
                  <c:v>18992</c:v>
                </c:pt>
                <c:pt idx="1886">
                  <c:v>19002</c:v>
                </c:pt>
                <c:pt idx="1887">
                  <c:v>19013</c:v>
                </c:pt>
                <c:pt idx="1888">
                  <c:v>19023</c:v>
                </c:pt>
                <c:pt idx="1889">
                  <c:v>19033</c:v>
                </c:pt>
                <c:pt idx="1890">
                  <c:v>19043</c:v>
                </c:pt>
                <c:pt idx="1891">
                  <c:v>19053</c:v>
                </c:pt>
                <c:pt idx="1892">
                  <c:v>19063</c:v>
                </c:pt>
                <c:pt idx="1893">
                  <c:v>19073</c:v>
                </c:pt>
                <c:pt idx="1894">
                  <c:v>19083</c:v>
                </c:pt>
                <c:pt idx="1895">
                  <c:v>19093</c:v>
                </c:pt>
                <c:pt idx="1896">
                  <c:v>19103</c:v>
                </c:pt>
                <c:pt idx="1897">
                  <c:v>19113</c:v>
                </c:pt>
                <c:pt idx="1898">
                  <c:v>19123</c:v>
                </c:pt>
                <c:pt idx="1899">
                  <c:v>19133</c:v>
                </c:pt>
                <c:pt idx="1900">
                  <c:v>19143</c:v>
                </c:pt>
                <c:pt idx="1901">
                  <c:v>19153</c:v>
                </c:pt>
                <c:pt idx="1902">
                  <c:v>19163</c:v>
                </c:pt>
                <c:pt idx="1903">
                  <c:v>19173</c:v>
                </c:pt>
                <c:pt idx="1904">
                  <c:v>19183</c:v>
                </c:pt>
                <c:pt idx="1905">
                  <c:v>19193</c:v>
                </c:pt>
                <c:pt idx="1906">
                  <c:v>19203</c:v>
                </c:pt>
                <c:pt idx="1907">
                  <c:v>19213</c:v>
                </c:pt>
                <c:pt idx="1908">
                  <c:v>19223</c:v>
                </c:pt>
                <c:pt idx="1909">
                  <c:v>19233</c:v>
                </c:pt>
                <c:pt idx="1910">
                  <c:v>19243</c:v>
                </c:pt>
                <c:pt idx="1911">
                  <c:v>19253</c:v>
                </c:pt>
                <c:pt idx="1912">
                  <c:v>19263</c:v>
                </c:pt>
                <c:pt idx="1913">
                  <c:v>19273</c:v>
                </c:pt>
                <c:pt idx="1914">
                  <c:v>19284</c:v>
                </c:pt>
                <c:pt idx="1915">
                  <c:v>19294</c:v>
                </c:pt>
                <c:pt idx="1916">
                  <c:v>19304</c:v>
                </c:pt>
                <c:pt idx="1917">
                  <c:v>19314</c:v>
                </c:pt>
                <c:pt idx="1918">
                  <c:v>19324</c:v>
                </c:pt>
                <c:pt idx="1919">
                  <c:v>19334</c:v>
                </c:pt>
                <c:pt idx="1920">
                  <c:v>19344</c:v>
                </c:pt>
                <c:pt idx="1921">
                  <c:v>19354</c:v>
                </c:pt>
                <c:pt idx="1922">
                  <c:v>19364</c:v>
                </c:pt>
                <c:pt idx="1923">
                  <c:v>19375</c:v>
                </c:pt>
                <c:pt idx="1924">
                  <c:v>19385</c:v>
                </c:pt>
                <c:pt idx="1925">
                  <c:v>19395</c:v>
                </c:pt>
                <c:pt idx="1926">
                  <c:v>19405</c:v>
                </c:pt>
                <c:pt idx="1927">
                  <c:v>19415</c:v>
                </c:pt>
                <c:pt idx="1928">
                  <c:v>19425</c:v>
                </c:pt>
                <c:pt idx="1929">
                  <c:v>19435</c:v>
                </c:pt>
                <c:pt idx="1930">
                  <c:v>19445</c:v>
                </c:pt>
                <c:pt idx="1931">
                  <c:v>19455</c:v>
                </c:pt>
                <c:pt idx="1932">
                  <c:v>19465</c:v>
                </c:pt>
                <c:pt idx="1933">
                  <c:v>19475</c:v>
                </c:pt>
                <c:pt idx="1934">
                  <c:v>19485</c:v>
                </c:pt>
                <c:pt idx="1935">
                  <c:v>19495</c:v>
                </c:pt>
                <c:pt idx="1936">
                  <c:v>19505</c:v>
                </c:pt>
                <c:pt idx="1937">
                  <c:v>19516</c:v>
                </c:pt>
                <c:pt idx="1938">
                  <c:v>19526</c:v>
                </c:pt>
                <c:pt idx="1939">
                  <c:v>19536</c:v>
                </c:pt>
                <c:pt idx="1940">
                  <c:v>19546</c:v>
                </c:pt>
                <c:pt idx="1941">
                  <c:v>19556</c:v>
                </c:pt>
                <c:pt idx="1942">
                  <c:v>19566</c:v>
                </c:pt>
                <c:pt idx="1943">
                  <c:v>19576</c:v>
                </c:pt>
                <c:pt idx="1944">
                  <c:v>19586</c:v>
                </c:pt>
                <c:pt idx="1945">
                  <c:v>19596</c:v>
                </c:pt>
                <c:pt idx="1946">
                  <c:v>19607</c:v>
                </c:pt>
                <c:pt idx="1947">
                  <c:v>19617</c:v>
                </c:pt>
                <c:pt idx="1948">
                  <c:v>19627</c:v>
                </c:pt>
                <c:pt idx="1949">
                  <c:v>19637</c:v>
                </c:pt>
                <c:pt idx="1950">
                  <c:v>19647</c:v>
                </c:pt>
                <c:pt idx="1951">
                  <c:v>19657</c:v>
                </c:pt>
                <c:pt idx="1952">
                  <c:v>19667</c:v>
                </c:pt>
                <c:pt idx="1953">
                  <c:v>19677</c:v>
                </c:pt>
                <c:pt idx="1954">
                  <c:v>19687</c:v>
                </c:pt>
                <c:pt idx="1955">
                  <c:v>19698</c:v>
                </c:pt>
                <c:pt idx="1956">
                  <c:v>19708</c:v>
                </c:pt>
                <c:pt idx="1957">
                  <c:v>19718</c:v>
                </c:pt>
                <c:pt idx="1958">
                  <c:v>19728</c:v>
                </c:pt>
                <c:pt idx="1959">
                  <c:v>19738</c:v>
                </c:pt>
                <c:pt idx="1960">
                  <c:v>19748</c:v>
                </c:pt>
                <c:pt idx="1961">
                  <c:v>19758</c:v>
                </c:pt>
                <c:pt idx="1962">
                  <c:v>19768</c:v>
                </c:pt>
                <c:pt idx="1963">
                  <c:v>19778</c:v>
                </c:pt>
                <c:pt idx="1964">
                  <c:v>19788</c:v>
                </c:pt>
                <c:pt idx="1965">
                  <c:v>19798</c:v>
                </c:pt>
                <c:pt idx="1966">
                  <c:v>19808</c:v>
                </c:pt>
                <c:pt idx="1967">
                  <c:v>19818</c:v>
                </c:pt>
                <c:pt idx="1968">
                  <c:v>19828</c:v>
                </c:pt>
                <c:pt idx="1969">
                  <c:v>19839</c:v>
                </c:pt>
                <c:pt idx="1970">
                  <c:v>19849</c:v>
                </c:pt>
                <c:pt idx="1971">
                  <c:v>19859</c:v>
                </c:pt>
                <c:pt idx="1972">
                  <c:v>19869</c:v>
                </c:pt>
                <c:pt idx="1973">
                  <c:v>19879</c:v>
                </c:pt>
                <c:pt idx="1974">
                  <c:v>19889</c:v>
                </c:pt>
                <c:pt idx="1975">
                  <c:v>19899</c:v>
                </c:pt>
                <c:pt idx="1976">
                  <c:v>19909</c:v>
                </c:pt>
                <c:pt idx="1977">
                  <c:v>19919</c:v>
                </c:pt>
                <c:pt idx="1978">
                  <c:v>19930</c:v>
                </c:pt>
                <c:pt idx="1979">
                  <c:v>19940</c:v>
                </c:pt>
                <c:pt idx="1980">
                  <c:v>19950</c:v>
                </c:pt>
                <c:pt idx="1981">
                  <c:v>19960</c:v>
                </c:pt>
                <c:pt idx="1982">
                  <c:v>19970</c:v>
                </c:pt>
                <c:pt idx="1983">
                  <c:v>19980</c:v>
                </c:pt>
                <c:pt idx="1984">
                  <c:v>19990</c:v>
                </c:pt>
                <c:pt idx="1985">
                  <c:v>20000</c:v>
                </c:pt>
                <c:pt idx="1986">
                  <c:v>20010</c:v>
                </c:pt>
                <c:pt idx="1987">
                  <c:v>20021</c:v>
                </c:pt>
                <c:pt idx="1988">
                  <c:v>20031</c:v>
                </c:pt>
                <c:pt idx="1989">
                  <c:v>20041</c:v>
                </c:pt>
                <c:pt idx="1990">
                  <c:v>20051</c:v>
                </c:pt>
                <c:pt idx="1991">
                  <c:v>20061</c:v>
                </c:pt>
                <c:pt idx="1992">
                  <c:v>20071</c:v>
                </c:pt>
                <c:pt idx="1993">
                  <c:v>20081</c:v>
                </c:pt>
                <c:pt idx="1994">
                  <c:v>20091</c:v>
                </c:pt>
                <c:pt idx="1995">
                  <c:v>20101</c:v>
                </c:pt>
                <c:pt idx="1996">
                  <c:v>20111</c:v>
                </c:pt>
                <c:pt idx="1997">
                  <c:v>20121</c:v>
                </c:pt>
                <c:pt idx="1998">
                  <c:v>20131</c:v>
                </c:pt>
                <c:pt idx="1999">
                  <c:v>20141</c:v>
                </c:pt>
                <c:pt idx="2000">
                  <c:v>20151</c:v>
                </c:pt>
                <c:pt idx="2001">
                  <c:v>20161</c:v>
                </c:pt>
                <c:pt idx="2002">
                  <c:v>20171</c:v>
                </c:pt>
                <c:pt idx="2003">
                  <c:v>20181</c:v>
                </c:pt>
                <c:pt idx="2004">
                  <c:v>20191</c:v>
                </c:pt>
                <c:pt idx="2005">
                  <c:v>20202</c:v>
                </c:pt>
                <c:pt idx="2006">
                  <c:v>20212</c:v>
                </c:pt>
                <c:pt idx="2007">
                  <c:v>20222</c:v>
                </c:pt>
                <c:pt idx="2008">
                  <c:v>20232</c:v>
                </c:pt>
                <c:pt idx="2009">
                  <c:v>20242</c:v>
                </c:pt>
                <c:pt idx="2010">
                  <c:v>20252</c:v>
                </c:pt>
                <c:pt idx="2011">
                  <c:v>20262</c:v>
                </c:pt>
                <c:pt idx="2012">
                  <c:v>20272</c:v>
                </c:pt>
                <c:pt idx="2013">
                  <c:v>20282</c:v>
                </c:pt>
                <c:pt idx="2014">
                  <c:v>20293</c:v>
                </c:pt>
                <c:pt idx="2015">
                  <c:v>20303</c:v>
                </c:pt>
                <c:pt idx="2016">
                  <c:v>20313</c:v>
                </c:pt>
                <c:pt idx="2017">
                  <c:v>20323</c:v>
                </c:pt>
                <c:pt idx="2018">
                  <c:v>20333</c:v>
                </c:pt>
                <c:pt idx="2019">
                  <c:v>20343</c:v>
                </c:pt>
                <c:pt idx="2020">
                  <c:v>20353</c:v>
                </c:pt>
                <c:pt idx="2021">
                  <c:v>20363</c:v>
                </c:pt>
                <c:pt idx="2022">
                  <c:v>20373</c:v>
                </c:pt>
                <c:pt idx="2023">
                  <c:v>20383</c:v>
                </c:pt>
                <c:pt idx="2024">
                  <c:v>20393</c:v>
                </c:pt>
                <c:pt idx="2025">
                  <c:v>20403</c:v>
                </c:pt>
                <c:pt idx="2026">
                  <c:v>20413</c:v>
                </c:pt>
                <c:pt idx="2027">
                  <c:v>20423</c:v>
                </c:pt>
                <c:pt idx="2028">
                  <c:v>20433</c:v>
                </c:pt>
                <c:pt idx="2029">
                  <c:v>20443</c:v>
                </c:pt>
                <c:pt idx="2030">
                  <c:v>20453</c:v>
                </c:pt>
                <c:pt idx="2031">
                  <c:v>20463</c:v>
                </c:pt>
                <c:pt idx="2032">
                  <c:v>20474</c:v>
                </c:pt>
                <c:pt idx="2033">
                  <c:v>20484</c:v>
                </c:pt>
                <c:pt idx="2034">
                  <c:v>20494</c:v>
                </c:pt>
                <c:pt idx="2035">
                  <c:v>20504</c:v>
                </c:pt>
                <c:pt idx="2036">
                  <c:v>20514</c:v>
                </c:pt>
                <c:pt idx="2037">
                  <c:v>20524</c:v>
                </c:pt>
                <c:pt idx="2038">
                  <c:v>20534</c:v>
                </c:pt>
                <c:pt idx="2039">
                  <c:v>20544</c:v>
                </c:pt>
                <c:pt idx="2040">
                  <c:v>20554</c:v>
                </c:pt>
                <c:pt idx="2041">
                  <c:v>20564</c:v>
                </c:pt>
                <c:pt idx="2042">
                  <c:v>20574</c:v>
                </c:pt>
                <c:pt idx="2043">
                  <c:v>20584</c:v>
                </c:pt>
                <c:pt idx="2044">
                  <c:v>20594</c:v>
                </c:pt>
                <c:pt idx="2045">
                  <c:v>20604</c:v>
                </c:pt>
                <c:pt idx="2046">
                  <c:v>20614</c:v>
                </c:pt>
                <c:pt idx="2047">
                  <c:v>20624</c:v>
                </c:pt>
                <c:pt idx="2048">
                  <c:v>20634</c:v>
                </c:pt>
                <c:pt idx="2049">
                  <c:v>20644</c:v>
                </c:pt>
                <c:pt idx="2050">
                  <c:v>20654</c:v>
                </c:pt>
                <c:pt idx="2051">
                  <c:v>20664</c:v>
                </c:pt>
                <c:pt idx="2052">
                  <c:v>20674</c:v>
                </c:pt>
                <c:pt idx="2053">
                  <c:v>20684</c:v>
                </c:pt>
                <c:pt idx="2054">
                  <c:v>20694</c:v>
                </c:pt>
                <c:pt idx="2055">
                  <c:v>20705</c:v>
                </c:pt>
                <c:pt idx="2056">
                  <c:v>20715</c:v>
                </c:pt>
                <c:pt idx="2057">
                  <c:v>20725</c:v>
                </c:pt>
                <c:pt idx="2058">
                  <c:v>20735</c:v>
                </c:pt>
                <c:pt idx="2059">
                  <c:v>20745</c:v>
                </c:pt>
                <c:pt idx="2060">
                  <c:v>20755</c:v>
                </c:pt>
                <c:pt idx="2061">
                  <c:v>20765</c:v>
                </c:pt>
                <c:pt idx="2062">
                  <c:v>20775</c:v>
                </c:pt>
                <c:pt idx="2063">
                  <c:v>20785</c:v>
                </c:pt>
                <c:pt idx="2064">
                  <c:v>20796</c:v>
                </c:pt>
                <c:pt idx="2065">
                  <c:v>20806</c:v>
                </c:pt>
                <c:pt idx="2066">
                  <c:v>20816</c:v>
                </c:pt>
                <c:pt idx="2067">
                  <c:v>20826</c:v>
                </c:pt>
                <c:pt idx="2068">
                  <c:v>20836</c:v>
                </c:pt>
                <c:pt idx="2069">
                  <c:v>20846</c:v>
                </c:pt>
                <c:pt idx="2070">
                  <c:v>20856</c:v>
                </c:pt>
                <c:pt idx="2071">
                  <c:v>20866</c:v>
                </c:pt>
                <c:pt idx="2072">
                  <c:v>20876</c:v>
                </c:pt>
                <c:pt idx="2073">
                  <c:v>20887</c:v>
                </c:pt>
                <c:pt idx="2074">
                  <c:v>20897</c:v>
                </c:pt>
                <c:pt idx="2075">
                  <c:v>20907</c:v>
                </c:pt>
                <c:pt idx="2076">
                  <c:v>20917</c:v>
                </c:pt>
                <c:pt idx="2077">
                  <c:v>20927</c:v>
                </c:pt>
                <c:pt idx="2078">
                  <c:v>20937</c:v>
                </c:pt>
                <c:pt idx="2079">
                  <c:v>20947</c:v>
                </c:pt>
                <c:pt idx="2080">
                  <c:v>20957</c:v>
                </c:pt>
                <c:pt idx="2081">
                  <c:v>20967</c:v>
                </c:pt>
                <c:pt idx="2082">
                  <c:v>20978</c:v>
                </c:pt>
                <c:pt idx="2083">
                  <c:v>20988</c:v>
                </c:pt>
                <c:pt idx="2084">
                  <c:v>20998</c:v>
                </c:pt>
                <c:pt idx="2085">
                  <c:v>21008</c:v>
                </c:pt>
                <c:pt idx="2086">
                  <c:v>21018</c:v>
                </c:pt>
                <c:pt idx="2087">
                  <c:v>21028</c:v>
                </c:pt>
                <c:pt idx="2088">
                  <c:v>21038</c:v>
                </c:pt>
                <c:pt idx="2089">
                  <c:v>21048</c:v>
                </c:pt>
                <c:pt idx="2090">
                  <c:v>21058</c:v>
                </c:pt>
                <c:pt idx="2091">
                  <c:v>21068</c:v>
                </c:pt>
                <c:pt idx="2092">
                  <c:v>21078</c:v>
                </c:pt>
                <c:pt idx="2093">
                  <c:v>21088</c:v>
                </c:pt>
                <c:pt idx="2094">
                  <c:v>21098</c:v>
                </c:pt>
                <c:pt idx="2095">
                  <c:v>21108</c:v>
                </c:pt>
                <c:pt idx="2096">
                  <c:v>21118</c:v>
                </c:pt>
                <c:pt idx="2097">
                  <c:v>21128</c:v>
                </c:pt>
                <c:pt idx="2098">
                  <c:v>21138</c:v>
                </c:pt>
                <c:pt idx="2099">
                  <c:v>21148</c:v>
                </c:pt>
                <c:pt idx="2100">
                  <c:v>21159</c:v>
                </c:pt>
                <c:pt idx="2101">
                  <c:v>21169</c:v>
                </c:pt>
                <c:pt idx="2102">
                  <c:v>21179</c:v>
                </c:pt>
                <c:pt idx="2103">
                  <c:v>21189</c:v>
                </c:pt>
                <c:pt idx="2104">
                  <c:v>21199</c:v>
                </c:pt>
                <c:pt idx="2105">
                  <c:v>21209</c:v>
                </c:pt>
                <c:pt idx="2106">
                  <c:v>21219</c:v>
                </c:pt>
                <c:pt idx="2107">
                  <c:v>21229</c:v>
                </c:pt>
                <c:pt idx="2108">
                  <c:v>21239</c:v>
                </c:pt>
                <c:pt idx="2109">
                  <c:v>21250</c:v>
                </c:pt>
                <c:pt idx="2110">
                  <c:v>21260</c:v>
                </c:pt>
                <c:pt idx="2111">
                  <c:v>21270</c:v>
                </c:pt>
                <c:pt idx="2112">
                  <c:v>21280</c:v>
                </c:pt>
                <c:pt idx="2113">
                  <c:v>21290</c:v>
                </c:pt>
                <c:pt idx="2114">
                  <c:v>21300</c:v>
                </c:pt>
                <c:pt idx="2115">
                  <c:v>21310</c:v>
                </c:pt>
                <c:pt idx="2116">
                  <c:v>21320</c:v>
                </c:pt>
                <c:pt idx="2117">
                  <c:v>21330</c:v>
                </c:pt>
                <c:pt idx="2118">
                  <c:v>21341</c:v>
                </c:pt>
                <c:pt idx="2119">
                  <c:v>21351</c:v>
                </c:pt>
                <c:pt idx="2120">
                  <c:v>21361</c:v>
                </c:pt>
                <c:pt idx="2121">
                  <c:v>21371</c:v>
                </c:pt>
                <c:pt idx="2122">
                  <c:v>21381</c:v>
                </c:pt>
                <c:pt idx="2123">
                  <c:v>21391</c:v>
                </c:pt>
                <c:pt idx="2124">
                  <c:v>21401</c:v>
                </c:pt>
                <c:pt idx="2125">
                  <c:v>21411</c:v>
                </c:pt>
                <c:pt idx="2126">
                  <c:v>21421</c:v>
                </c:pt>
                <c:pt idx="2127">
                  <c:v>21431</c:v>
                </c:pt>
                <c:pt idx="2128">
                  <c:v>21441</c:v>
                </c:pt>
                <c:pt idx="2129">
                  <c:v>21451</c:v>
                </c:pt>
                <c:pt idx="2130">
                  <c:v>21461</c:v>
                </c:pt>
                <c:pt idx="2131">
                  <c:v>21471</c:v>
                </c:pt>
                <c:pt idx="2132">
                  <c:v>21481</c:v>
                </c:pt>
                <c:pt idx="2133">
                  <c:v>21491</c:v>
                </c:pt>
                <c:pt idx="2134">
                  <c:v>21501</c:v>
                </c:pt>
                <c:pt idx="2135">
                  <c:v>21511</c:v>
                </c:pt>
                <c:pt idx="2136">
                  <c:v>21521</c:v>
                </c:pt>
                <c:pt idx="2137">
                  <c:v>21531</c:v>
                </c:pt>
                <c:pt idx="2138">
                  <c:v>21541</c:v>
                </c:pt>
                <c:pt idx="2139">
                  <c:v>21551</c:v>
                </c:pt>
                <c:pt idx="2140">
                  <c:v>21561</c:v>
                </c:pt>
                <c:pt idx="2141">
                  <c:v>21572</c:v>
                </c:pt>
                <c:pt idx="2142">
                  <c:v>21582</c:v>
                </c:pt>
                <c:pt idx="2143">
                  <c:v>21592</c:v>
                </c:pt>
                <c:pt idx="2144">
                  <c:v>21602</c:v>
                </c:pt>
                <c:pt idx="2145">
                  <c:v>21612</c:v>
                </c:pt>
                <c:pt idx="2146">
                  <c:v>21622</c:v>
                </c:pt>
                <c:pt idx="2147">
                  <c:v>21632</c:v>
                </c:pt>
                <c:pt idx="2148">
                  <c:v>21642</c:v>
                </c:pt>
                <c:pt idx="2149">
                  <c:v>21652</c:v>
                </c:pt>
                <c:pt idx="2150">
                  <c:v>21662</c:v>
                </c:pt>
                <c:pt idx="2151">
                  <c:v>21672</c:v>
                </c:pt>
                <c:pt idx="2152">
                  <c:v>21682</c:v>
                </c:pt>
                <c:pt idx="2153">
                  <c:v>21692</c:v>
                </c:pt>
                <c:pt idx="2154">
                  <c:v>21702</c:v>
                </c:pt>
                <c:pt idx="2155">
                  <c:v>21712</c:v>
                </c:pt>
                <c:pt idx="2156">
                  <c:v>21722</c:v>
                </c:pt>
                <c:pt idx="2157">
                  <c:v>21732</c:v>
                </c:pt>
                <c:pt idx="2158">
                  <c:v>21742</c:v>
                </c:pt>
                <c:pt idx="2159">
                  <c:v>21752</c:v>
                </c:pt>
                <c:pt idx="2160">
                  <c:v>21762</c:v>
                </c:pt>
                <c:pt idx="2161">
                  <c:v>21772</c:v>
                </c:pt>
                <c:pt idx="2162">
                  <c:v>21782</c:v>
                </c:pt>
                <c:pt idx="2163">
                  <c:v>21792</c:v>
                </c:pt>
                <c:pt idx="2164">
                  <c:v>21803</c:v>
                </c:pt>
                <c:pt idx="2165">
                  <c:v>21813</c:v>
                </c:pt>
                <c:pt idx="2166">
                  <c:v>21823</c:v>
                </c:pt>
                <c:pt idx="2167">
                  <c:v>21833</c:v>
                </c:pt>
                <c:pt idx="2168">
                  <c:v>21843</c:v>
                </c:pt>
                <c:pt idx="2169">
                  <c:v>21853</c:v>
                </c:pt>
                <c:pt idx="2170">
                  <c:v>21863</c:v>
                </c:pt>
                <c:pt idx="2171">
                  <c:v>21873</c:v>
                </c:pt>
                <c:pt idx="2172">
                  <c:v>21883</c:v>
                </c:pt>
                <c:pt idx="2173">
                  <c:v>21894</c:v>
                </c:pt>
                <c:pt idx="2174">
                  <c:v>21904</c:v>
                </c:pt>
                <c:pt idx="2175">
                  <c:v>21914</c:v>
                </c:pt>
                <c:pt idx="2176">
                  <c:v>21924</c:v>
                </c:pt>
                <c:pt idx="2177">
                  <c:v>21934</c:v>
                </c:pt>
                <c:pt idx="2178">
                  <c:v>21944</c:v>
                </c:pt>
                <c:pt idx="2179">
                  <c:v>21954</c:v>
                </c:pt>
                <c:pt idx="2180">
                  <c:v>21964</c:v>
                </c:pt>
                <c:pt idx="2181">
                  <c:v>21974</c:v>
                </c:pt>
                <c:pt idx="2182">
                  <c:v>21985</c:v>
                </c:pt>
                <c:pt idx="2183">
                  <c:v>21995</c:v>
                </c:pt>
                <c:pt idx="2184">
                  <c:v>22005</c:v>
                </c:pt>
                <c:pt idx="2185">
                  <c:v>22015</c:v>
                </c:pt>
                <c:pt idx="2186">
                  <c:v>22025</c:v>
                </c:pt>
                <c:pt idx="2187">
                  <c:v>22035</c:v>
                </c:pt>
                <c:pt idx="2188">
                  <c:v>22045</c:v>
                </c:pt>
                <c:pt idx="2189">
                  <c:v>22055</c:v>
                </c:pt>
                <c:pt idx="2190">
                  <c:v>22065</c:v>
                </c:pt>
                <c:pt idx="2191">
                  <c:v>22076</c:v>
                </c:pt>
                <c:pt idx="2192">
                  <c:v>22086</c:v>
                </c:pt>
                <c:pt idx="2193">
                  <c:v>22096</c:v>
                </c:pt>
                <c:pt idx="2194">
                  <c:v>22106</c:v>
                </c:pt>
                <c:pt idx="2195">
                  <c:v>22116</c:v>
                </c:pt>
                <c:pt idx="2196">
                  <c:v>22126</c:v>
                </c:pt>
                <c:pt idx="2197">
                  <c:v>22136</c:v>
                </c:pt>
                <c:pt idx="2198">
                  <c:v>22146</c:v>
                </c:pt>
                <c:pt idx="2199">
                  <c:v>22156</c:v>
                </c:pt>
                <c:pt idx="2200">
                  <c:v>22167</c:v>
                </c:pt>
                <c:pt idx="2201">
                  <c:v>22177</c:v>
                </c:pt>
                <c:pt idx="2202">
                  <c:v>22187</c:v>
                </c:pt>
                <c:pt idx="2203">
                  <c:v>22197</c:v>
                </c:pt>
                <c:pt idx="2204">
                  <c:v>22207</c:v>
                </c:pt>
                <c:pt idx="2205">
                  <c:v>22217</c:v>
                </c:pt>
                <c:pt idx="2206">
                  <c:v>22227</c:v>
                </c:pt>
                <c:pt idx="2207">
                  <c:v>22237</c:v>
                </c:pt>
                <c:pt idx="2208">
                  <c:v>22247</c:v>
                </c:pt>
                <c:pt idx="2209">
                  <c:v>22258</c:v>
                </c:pt>
                <c:pt idx="2210">
                  <c:v>22268</c:v>
                </c:pt>
                <c:pt idx="2211">
                  <c:v>22278</c:v>
                </c:pt>
                <c:pt idx="2212">
                  <c:v>22288</c:v>
                </c:pt>
                <c:pt idx="2213">
                  <c:v>22298</c:v>
                </c:pt>
                <c:pt idx="2214">
                  <c:v>22308</c:v>
                </c:pt>
                <c:pt idx="2215">
                  <c:v>22318</c:v>
                </c:pt>
                <c:pt idx="2216">
                  <c:v>22328</c:v>
                </c:pt>
                <c:pt idx="2217">
                  <c:v>22338</c:v>
                </c:pt>
                <c:pt idx="2218">
                  <c:v>22349</c:v>
                </c:pt>
                <c:pt idx="2219">
                  <c:v>22359</c:v>
                </c:pt>
                <c:pt idx="2220">
                  <c:v>22369</c:v>
                </c:pt>
                <c:pt idx="2221">
                  <c:v>22379</c:v>
                </c:pt>
                <c:pt idx="2222">
                  <c:v>22389</c:v>
                </c:pt>
                <c:pt idx="2223">
                  <c:v>22399</c:v>
                </c:pt>
                <c:pt idx="2224">
                  <c:v>22409</c:v>
                </c:pt>
                <c:pt idx="2225">
                  <c:v>22419</c:v>
                </c:pt>
                <c:pt idx="2226">
                  <c:v>22429</c:v>
                </c:pt>
                <c:pt idx="2227">
                  <c:v>22439</c:v>
                </c:pt>
                <c:pt idx="2228">
                  <c:v>22449</c:v>
                </c:pt>
                <c:pt idx="2229">
                  <c:v>22459</c:v>
                </c:pt>
                <c:pt idx="2230">
                  <c:v>22469</c:v>
                </c:pt>
                <c:pt idx="2231">
                  <c:v>22479</c:v>
                </c:pt>
                <c:pt idx="2232">
                  <c:v>22489</c:v>
                </c:pt>
                <c:pt idx="2233">
                  <c:v>22499</c:v>
                </c:pt>
                <c:pt idx="2234">
                  <c:v>22509</c:v>
                </c:pt>
                <c:pt idx="2235">
                  <c:v>22519</c:v>
                </c:pt>
                <c:pt idx="2236">
                  <c:v>22529</c:v>
                </c:pt>
                <c:pt idx="2237">
                  <c:v>22539</c:v>
                </c:pt>
                <c:pt idx="2238">
                  <c:v>22549</c:v>
                </c:pt>
                <c:pt idx="2239">
                  <c:v>22559</c:v>
                </c:pt>
                <c:pt idx="2240">
                  <c:v>22569</c:v>
                </c:pt>
                <c:pt idx="2241">
                  <c:v>22580</c:v>
                </c:pt>
                <c:pt idx="2242">
                  <c:v>22590</c:v>
                </c:pt>
                <c:pt idx="2243">
                  <c:v>22600</c:v>
                </c:pt>
                <c:pt idx="2244">
                  <c:v>22610</c:v>
                </c:pt>
                <c:pt idx="2245">
                  <c:v>22620</c:v>
                </c:pt>
                <c:pt idx="2246">
                  <c:v>22630</c:v>
                </c:pt>
                <c:pt idx="2247">
                  <c:v>22640</c:v>
                </c:pt>
                <c:pt idx="2248">
                  <c:v>22650</c:v>
                </c:pt>
                <c:pt idx="2249">
                  <c:v>22660</c:v>
                </c:pt>
                <c:pt idx="2250">
                  <c:v>22671</c:v>
                </c:pt>
                <c:pt idx="2251">
                  <c:v>22681</c:v>
                </c:pt>
                <c:pt idx="2252">
                  <c:v>22691</c:v>
                </c:pt>
                <c:pt idx="2253">
                  <c:v>22701</c:v>
                </c:pt>
                <c:pt idx="2254">
                  <c:v>22711</c:v>
                </c:pt>
                <c:pt idx="2255">
                  <c:v>22721</c:v>
                </c:pt>
                <c:pt idx="2256">
                  <c:v>22731</c:v>
                </c:pt>
                <c:pt idx="2257">
                  <c:v>22741</c:v>
                </c:pt>
                <c:pt idx="2258">
                  <c:v>22751</c:v>
                </c:pt>
                <c:pt idx="2259">
                  <c:v>22761</c:v>
                </c:pt>
                <c:pt idx="2260">
                  <c:v>22771</c:v>
                </c:pt>
                <c:pt idx="2261">
                  <c:v>22781</c:v>
                </c:pt>
                <c:pt idx="2262">
                  <c:v>22791</c:v>
                </c:pt>
                <c:pt idx="2263">
                  <c:v>22801</c:v>
                </c:pt>
                <c:pt idx="2264">
                  <c:v>22811</c:v>
                </c:pt>
                <c:pt idx="2265">
                  <c:v>22821</c:v>
                </c:pt>
                <c:pt idx="2266">
                  <c:v>22831</c:v>
                </c:pt>
                <c:pt idx="2267">
                  <c:v>22841</c:v>
                </c:pt>
                <c:pt idx="2268">
                  <c:v>22851</c:v>
                </c:pt>
                <c:pt idx="2269">
                  <c:v>22861</c:v>
                </c:pt>
                <c:pt idx="2270">
                  <c:v>22871</c:v>
                </c:pt>
                <c:pt idx="2271">
                  <c:v>22881</c:v>
                </c:pt>
                <c:pt idx="2272">
                  <c:v>22891</c:v>
                </c:pt>
                <c:pt idx="2273">
                  <c:v>22902</c:v>
                </c:pt>
                <c:pt idx="2274">
                  <c:v>22912</c:v>
                </c:pt>
                <c:pt idx="2275">
                  <c:v>22922</c:v>
                </c:pt>
                <c:pt idx="2276">
                  <c:v>22932</c:v>
                </c:pt>
                <c:pt idx="2277">
                  <c:v>22942</c:v>
                </c:pt>
                <c:pt idx="2278">
                  <c:v>22952</c:v>
                </c:pt>
                <c:pt idx="2279">
                  <c:v>22962</c:v>
                </c:pt>
                <c:pt idx="2280">
                  <c:v>22972</c:v>
                </c:pt>
                <c:pt idx="2281">
                  <c:v>22982</c:v>
                </c:pt>
                <c:pt idx="2282">
                  <c:v>22993</c:v>
                </c:pt>
                <c:pt idx="2283">
                  <c:v>23003</c:v>
                </c:pt>
                <c:pt idx="2284">
                  <c:v>23013</c:v>
                </c:pt>
                <c:pt idx="2285">
                  <c:v>23023</c:v>
                </c:pt>
                <c:pt idx="2286">
                  <c:v>23033</c:v>
                </c:pt>
                <c:pt idx="2287">
                  <c:v>23043</c:v>
                </c:pt>
                <c:pt idx="2288">
                  <c:v>23053</c:v>
                </c:pt>
                <c:pt idx="2289">
                  <c:v>23063</c:v>
                </c:pt>
                <c:pt idx="2290">
                  <c:v>23073</c:v>
                </c:pt>
                <c:pt idx="2291">
                  <c:v>23083</c:v>
                </c:pt>
                <c:pt idx="2292">
                  <c:v>23093</c:v>
                </c:pt>
                <c:pt idx="2293">
                  <c:v>23103</c:v>
                </c:pt>
                <c:pt idx="2294">
                  <c:v>23113</c:v>
                </c:pt>
                <c:pt idx="2295">
                  <c:v>23123</c:v>
                </c:pt>
                <c:pt idx="2296">
                  <c:v>23133</c:v>
                </c:pt>
                <c:pt idx="2297">
                  <c:v>23143</c:v>
                </c:pt>
                <c:pt idx="2298">
                  <c:v>23153</c:v>
                </c:pt>
                <c:pt idx="2299">
                  <c:v>23163</c:v>
                </c:pt>
                <c:pt idx="2300">
                  <c:v>23173</c:v>
                </c:pt>
                <c:pt idx="2301">
                  <c:v>23183</c:v>
                </c:pt>
                <c:pt idx="2302">
                  <c:v>23193</c:v>
                </c:pt>
                <c:pt idx="2303">
                  <c:v>23203</c:v>
                </c:pt>
                <c:pt idx="2304">
                  <c:v>23213</c:v>
                </c:pt>
                <c:pt idx="2305">
                  <c:v>23223</c:v>
                </c:pt>
                <c:pt idx="2306">
                  <c:v>23233</c:v>
                </c:pt>
                <c:pt idx="2307">
                  <c:v>23243</c:v>
                </c:pt>
                <c:pt idx="2308">
                  <c:v>23253</c:v>
                </c:pt>
                <c:pt idx="2309">
                  <c:v>23264</c:v>
                </c:pt>
                <c:pt idx="2310">
                  <c:v>23274</c:v>
                </c:pt>
                <c:pt idx="2311">
                  <c:v>23284</c:v>
                </c:pt>
                <c:pt idx="2312">
                  <c:v>23294</c:v>
                </c:pt>
                <c:pt idx="2313">
                  <c:v>23304</c:v>
                </c:pt>
                <c:pt idx="2314">
                  <c:v>23314</c:v>
                </c:pt>
                <c:pt idx="2315">
                  <c:v>23324</c:v>
                </c:pt>
                <c:pt idx="2316">
                  <c:v>23334</c:v>
                </c:pt>
                <c:pt idx="2317">
                  <c:v>23344</c:v>
                </c:pt>
                <c:pt idx="2318">
                  <c:v>23355</c:v>
                </c:pt>
                <c:pt idx="2319">
                  <c:v>23365</c:v>
                </c:pt>
                <c:pt idx="2320">
                  <c:v>23375</c:v>
                </c:pt>
                <c:pt idx="2321">
                  <c:v>23385</c:v>
                </c:pt>
                <c:pt idx="2322">
                  <c:v>23395</c:v>
                </c:pt>
                <c:pt idx="2323">
                  <c:v>23405</c:v>
                </c:pt>
                <c:pt idx="2324">
                  <c:v>23415</c:v>
                </c:pt>
                <c:pt idx="2325">
                  <c:v>23425</c:v>
                </c:pt>
                <c:pt idx="2326">
                  <c:v>23435</c:v>
                </c:pt>
                <c:pt idx="2327">
                  <c:v>23446</c:v>
                </c:pt>
                <c:pt idx="2328">
                  <c:v>23456</c:v>
                </c:pt>
                <c:pt idx="2329">
                  <c:v>23466</c:v>
                </c:pt>
                <c:pt idx="2330">
                  <c:v>23476</c:v>
                </c:pt>
                <c:pt idx="2331">
                  <c:v>23486</c:v>
                </c:pt>
                <c:pt idx="2332">
                  <c:v>23496</c:v>
                </c:pt>
                <c:pt idx="2333">
                  <c:v>23506</c:v>
                </c:pt>
                <c:pt idx="2334">
                  <c:v>23516</c:v>
                </c:pt>
                <c:pt idx="2335">
                  <c:v>23526</c:v>
                </c:pt>
                <c:pt idx="2336">
                  <c:v>23537</c:v>
                </c:pt>
                <c:pt idx="2337">
                  <c:v>23547</c:v>
                </c:pt>
                <c:pt idx="2338">
                  <c:v>23557</c:v>
                </c:pt>
                <c:pt idx="2339">
                  <c:v>23567</c:v>
                </c:pt>
                <c:pt idx="2340">
                  <c:v>23577</c:v>
                </c:pt>
                <c:pt idx="2341">
                  <c:v>23587</c:v>
                </c:pt>
                <c:pt idx="2342">
                  <c:v>23597</c:v>
                </c:pt>
                <c:pt idx="2343">
                  <c:v>23607</c:v>
                </c:pt>
                <c:pt idx="2344">
                  <c:v>23617</c:v>
                </c:pt>
                <c:pt idx="2345">
                  <c:v>23627</c:v>
                </c:pt>
                <c:pt idx="2346">
                  <c:v>23637</c:v>
                </c:pt>
                <c:pt idx="2347">
                  <c:v>23647</c:v>
                </c:pt>
                <c:pt idx="2348">
                  <c:v>23657</c:v>
                </c:pt>
                <c:pt idx="2349">
                  <c:v>23667</c:v>
                </c:pt>
                <c:pt idx="2350">
                  <c:v>23677</c:v>
                </c:pt>
                <c:pt idx="2351">
                  <c:v>23687</c:v>
                </c:pt>
                <c:pt idx="2352">
                  <c:v>23697</c:v>
                </c:pt>
                <c:pt idx="2353">
                  <c:v>23707</c:v>
                </c:pt>
                <c:pt idx="2354">
                  <c:v>23717</c:v>
                </c:pt>
                <c:pt idx="2355">
                  <c:v>23727</c:v>
                </c:pt>
                <c:pt idx="2356">
                  <c:v>23737</c:v>
                </c:pt>
                <c:pt idx="2357">
                  <c:v>23747</c:v>
                </c:pt>
                <c:pt idx="2358">
                  <c:v>23757</c:v>
                </c:pt>
                <c:pt idx="2359">
                  <c:v>23768</c:v>
                </c:pt>
                <c:pt idx="2360">
                  <c:v>23778</c:v>
                </c:pt>
                <c:pt idx="2361">
                  <c:v>23788</c:v>
                </c:pt>
                <c:pt idx="2362">
                  <c:v>23798</c:v>
                </c:pt>
                <c:pt idx="2363">
                  <c:v>23808</c:v>
                </c:pt>
                <c:pt idx="2364">
                  <c:v>23818</c:v>
                </c:pt>
                <c:pt idx="2365">
                  <c:v>23828</c:v>
                </c:pt>
                <c:pt idx="2366">
                  <c:v>23838</c:v>
                </c:pt>
                <c:pt idx="2367">
                  <c:v>23848</c:v>
                </c:pt>
                <c:pt idx="2368">
                  <c:v>23859</c:v>
                </c:pt>
                <c:pt idx="2369">
                  <c:v>23869</c:v>
                </c:pt>
                <c:pt idx="2370">
                  <c:v>23879</c:v>
                </c:pt>
                <c:pt idx="2371">
                  <c:v>23889</c:v>
                </c:pt>
                <c:pt idx="2372">
                  <c:v>23899</c:v>
                </c:pt>
                <c:pt idx="2373">
                  <c:v>23909</c:v>
                </c:pt>
                <c:pt idx="2374">
                  <c:v>23919</c:v>
                </c:pt>
                <c:pt idx="2375">
                  <c:v>23929</c:v>
                </c:pt>
                <c:pt idx="2376">
                  <c:v>23939</c:v>
                </c:pt>
                <c:pt idx="2377">
                  <c:v>23950</c:v>
                </c:pt>
                <c:pt idx="2378">
                  <c:v>23960</c:v>
                </c:pt>
                <c:pt idx="2379">
                  <c:v>23970</c:v>
                </c:pt>
                <c:pt idx="2380">
                  <c:v>23980</c:v>
                </c:pt>
                <c:pt idx="2381">
                  <c:v>23990</c:v>
                </c:pt>
                <c:pt idx="2382">
                  <c:v>24000</c:v>
                </c:pt>
                <c:pt idx="2383">
                  <c:v>24010</c:v>
                </c:pt>
                <c:pt idx="2384">
                  <c:v>24020</c:v>
                </c:pt>
                <c:pt idx="2385">
                  <c:v>24030</c:v>
                </c:pt>
                <c:pt idx="2386">
                  <c:v>24040</c:v>
                </c:pt>
                <c:pt idx="2387">
                  <c:v>24050</c:v>
                </c:pt>
                <c:pt idx="2388">
                  <c:v>24060</c:v>
                </c:pt>
                <c:pt idx="2389">
                  <c:v>24070</c:v>
                </c:pt>
                <c:pt idx="2390">
                  <c:v>24080</c:v>
                </c:pt>
                <c:pt idx="2391">
                  <c:v>24090</c:v>
                </c:pt>
                <c:pt idx="2392">
                  <c:v>24100</c:v>
                </c:pt>
                <c:pt idx="2393">
                  <c:v>24110</c:v>
                </c:pt>
                <c:pt idx="2394">
                  <c:v>24120</c:v>
                </c:pt>
                <c:pt idx="2395">
                  <c:v>24131</c:v>
                </c:pt>
                <c:pt idx="2396">
                  <c:v>24141</c:v>
                </c:pt>
                <c:pt idx="2397">
                  <c:v>24151</c:v>
                </c:pt>
                <c:pt idx="2398">
                  <c:v>24161</c:v>
                </c:pt>
                <c:pt idx="2399">
                  <c:v>24171</c:v>
                </c:pt>
                <c:pt idx="2400">
                  <c:v>24181</c:v>
                </c:pt>
                <c:pt idx="2401">
                  <c:v>24191</c:v>
                </c:pt>
                <c:pt idx="2402">
                  <c:v>24201</c:v>
                </c:pt>
                <c:pt idx="2403">
                  <c:v>24211</c:v>
                </c:pt>
                <c:pt idx="2404">
                  <c:v>24222</c:v>
                </c:pt>
                <c:pt idx="2405">
                  <c:v>24232</c:v>
                </c:pt>
                <c:pt idx="2406">
                  <c:v>24242</c:v>
                </c:pt>
                <c:pt idx="2407">
                  <c:v>24252</c:v>
                </c:pt>
                <c:pt idx="2408">
                  <c:v>24262</c:v>
                </c:pt>
                <c:pt idx="2409">
                  <c:v>24272</c:v>
                </c:pt>
                <c:pt idx="2410">
                  <c:v>24282</c:v>
                </c:pt>
                <c:pt idx="2411">
                  <c:v>24292</c:v>
                </c:pt>
                <c:pt idx="2412">
                  <c:v>24302</c:v>
                </c:pt>
                <c:pt idx="2413">
                  <c:v>24313</c:v>
                </c:pt>
                <c:pt idx="2414">
                  <c:v>24323</c:v>
                </c:pt>
                <c:pt idx="2415">
                  <c:v>24333</c:v>
                </c:pt>
                <c:pt idx="2416">
                  <c:v>24343</c:v>
                </c:pt>
                <c:pt idx="2417">
                  <c:v>24353</c:v>
                </c:pt>
                <c:pt idx="2418">
                  <c:v>24363</c:v>
                </c:pt>
                <c:pt idx="2419">
                  <c:v>24373</c:v>
                </c:pt>
                <c:pt idx="2420">
                  <c:v>24383</c:v>
                </c:pt>
                <c:pt idx="2421">
                  <c:v>24393</c:v>
                </c:pt>
                <c:pt idx="2422">
                  <c:v>24404</c:v>
                </c:pt>
                <c:pt idx="2423">
                  <c:v>24414</c:v>
                </c:pt>
                <c:pt idx="2424">
                  <c:v>24424</c:v>
                </c:pt>
                <c:pt idx="2425">
                  <c:v>24434</c:v>
                </c:pt>
                <c:pt idx="2426">
                  <c:v>24444</c:v>
                </c:pt>
                <c:pt idx="2427">
                  <c:v>24454</c:v>
                </c:pt>
                <c:pt idx="2428">
                  <c:v>24464</c:v>
                </c:pt>
                <c:pt idx="2429">
                  <c:v>24474</c:v>
                </c:pt>
                <c:pt idx="2430">
                  <c:v>24484</c:v>
                </c:pt>
                <c:pt idx="2431">
                  <c:v>24494</c:v>
                </c:pt>
                <c:pt idx="2432">
                  <c:v>24504</c:v>
                </c:pt>
                <c:pt idx="2433">
                  <c:v>24514</c:v>
                </c:pt>
                <c:pt idx="2434">
                  <c:v>24524</c:v>
                </c:pt>
                <c:pt idx="2435">
                  <c:v>24534</c:v>
                </c:pt>
                <c:pt idx="2436">
                  <c:v>24544</c:v>
                </c:pt>
                <c:pt idx="2437">
                  <c:v>24554</c:v>
                </c:pt>
                <c:pt idx="2438">
                  <c:v>24564</c:v>
                </c:pt>
                <c:pt idx="2439">
                  <c:v>24574</c:v>
                </c:pt>
                <c:pt idx="2440">
                  <c:v>24584</c:v>
                </c:pt>
                <c:pt idx="2441">
                  <c:v>24594</c:v>
                </c:pt>
                <c:pt idx="2442">
                  <c:v>24604</c:v>
                </c:pt>
                <c:pt idx="2443">
                  <c:v>24614</c:v>
                </c:pt>
                <c:pt idx="2444">
                  <c:v>24624</c:v>
                </c:pt>
                <c:pt idx="2445">
                  <c:v>24634</c:v>
                </c:pt>
                <c:pt idx="2446">
                  <c:v>24644</c:v>
                </c:pt>
                <c:pt idx="2447">
                  <c:v>24654</c:v>
                </c:pt>
                <c:pt idx="2448">
                  <c:v>24664</c:v>
                </c:pt>
                <c:pt idx="2449">
                  <c:v>24674</c:v>
                </c:pt>
                <c:pt idx="2450">
                  <c:v>24684</c:v>
                </c:pt>
                <c:pt idx="2451">
                  <c:v>24694</c:v>
                </c:pt>
                <c:pt idx="2452">
                  <c:v>24704</c:v>
                </c:pt>
                <c:pt idx="2453">
                  <c:v>24714</c:v>
                </c:pt>
                <c:pt idx="2454">
                  <c:v>24724</c:v>
                </c:pt>
                <c:pt idx="2455">
                  <c:v>24734</c:v>
                </c:pt>
                <c:pt idx="2456">
                  <c:v>24744</c:v>
                </c:pt>
                <c:pt idx="2457">
                  <c:v>24754</c:v>
                </c:pt>
                <c:pt idx="2458">
                  <c:v>24764</c:v>
                </c:pt>
                <c:pt idx="2459">
                  <c:v>24774</c:v>
                </c:pt>
                <c:pt idx="2460">
                  <c:v>24784</c:v>
                </c:pt>
                <c:pt idx="2461">
                  <c:v>24794</c:v>
                </c:pt>
                <c:pt idx="2462">
                  <c:v>24804</c:v>
                </c:pt>
                <c:pt idx="2463">
                  <c:v>24815</c:v>
                </c:pt>
                <c:pt idx="2464">
                  <c:v>24825</c:v>
                </c:pt>
                <c:pt idx="2465">
                  <c:v>24835</c:v>
                </c:pt>
                <c:pt idx="2466">
                  <c:v>24845</c:v>
                </c:pt>
                <c:pt idx="2467">
                  <c:v>24855</c:v>
                </c:pt>
                <c:pt idx="2468">
                  <c:v>24865</c:v>
                </c:pt>
                <c:pt idx="2469">
                  <c:v>24875</c:v>
                </c:pt>
                <c:pt idx="2470">
                  <c:v>24885</c:v>
                </c:pt>
                <c:pt idx="2471">
                  <c:v>24895</c:v>
                </c:pt>
                <c:pt idx="2472">
                  <c:v>24906</c:v>
                </c:pt>
                <c:pt idx="2473">
                  <c:v>24916</c:v>
                </c:pt>
                <c:pt idx="2474">
                  <c:v>24926</c:v>
                </c:pt>
                <c:pt idx="2475">
                  <c:v>24936</c:v>
                </c:pt>
                <c:pt idx="2476">
                  <c:v>24946</c:v>
                </c:pt>
                <c:pt idx="2477">
                  <c:v>24956</c:v>
                </c:pt>
                <c:pt idx="2478">
                  <c:v>24966</c:v>
                </c:pt>
                <c:pt idx="2479">
                  <c:v>24976</c:v>
                </c:pt>
                <c:pt idx="2480">
                  <c:v>24986</c:v>
                </c:pt>
                <c:pt idx="2481">
                  <c:v>24996</c:v>
                </c:pt>
                <c:pt idx="2482">
                  <c:v>25006</c:v>
                </c:pt>
                <c:pt idx="2483">
                  <c:v>25016</c:v>
                </c:pt>
                <c:pt idx="2484">
                  <c:v>25026</c:v>
                </c:pt>
                <c:pt idx="2485">
                  <c:v>25036</c:v>
                </c:pt>
                <c:pt idx="2486">
                  <c:v>25046</c:v>
                </c:pt>
                <c:pt idx="2487">
                  <c:v>25056</c:v>
                </c:pt>
                <c:pt idx="2488">
                  <c:v>25066</c:v>
                </c:pt>
                <c:pt idx="2489">
                  <c:v>25076</c:v>
                </c:pt>
                <c:pt idx="2490">
                  <c:v>25087</c:v>
                </c:pt>
                <c:pt idx="2491">
                  <c:v>25097</c:v>
                </c:pt>
                <c:pt idx="2492">
                  <c:v>25107</c:v>
                </c:pt>
                <c:pt idx="2493">
                  <c:v>25117</c:v>
                </c:pt>
                <c:pt idx="2494">
                  <c:v>25127</c:v>
                </c:pt>
                <c:pt idx="2495">
                  <c:v>25137</c:v>
                </c:pt>
                <c:pt idx="2496">
                  <c:v>25147</c:v>
                </c:pt>
                <c:pt idx="2497">
                  <c:v>25157</c:v>
                </c:pt>
                <c:pt idx="2498">
                  <c:v>25167</c:v>
                </c:pt>
                <c:pt idx="2499">
                  <c:v>25178</c:v>
                </c:pt>
                <c:pt idx="2500">
                  <c:v>25188</c:v>
                </c:pt>
                <c:pt idx="2501">
                  <c:v>25198</c:v>
                </c:pt>
                <c:pt idx="2502">
                  <c:v>25208</c:v>
                </c:pt>
                <c:pt idx="2503">
                  <c:v>25218</c:v>
                </c:pt>
                <c:pt idx="2504">
                  <c:v>25228</c:v>
                </c:pt>
                <c:pt idx="2505">
                  <c:v>25238</c:v>
                </c:pt>
                <c:pt idx="2506">
                  <c:v>25248</c:v>
                </c:pt>
                <c:pt idx="2507">
                  <c:v>25258</c:v>
                </c:pt>
                <c:pt idx="2508">
                  <c:v>25269</c:v>
                </c:pt>
                <c:pt idx="2509">
                  <c:v>25279</c:v>
                </c:pt>
                <c:pt idx="2510">
                  <c:v>25289</c:v>
                </c:pt>
                <c:pt idx="2511">
                  <c:v>25299</c:v>
                </c:pt>
                <c:pt idx="2512">
                  <c:v>25309</c:v>
                </c:pt>
                <c:pt idx="2513">
                  <c:v>25319</c:v>
                </c:pt>
                <c:pt idx="2514">
                  <c:v>25329</c:v>
                </c:pt>
                <c:pt idx="2515">
                  <c:v>25339</c:v>
                </c:pt>
                <c:pt idx="2516">
                  <c:v>25349</c:v>
                </c:pt>
                <c:pt idx="2517">
                  <c:v>25359</c:v>
                </c:pt>
                <c:pt idx="2518">
                  <c:v>25369</c:v>
                </c:pt>
                <c:pt idx="2519">
                  <c:v>25379</c:v>
                </c:pt>
                <c:pt idx="2520">
                  <c:v>25389</c:v>
                </c:pt>
                <c:pt idx="2521">
                  <c:v>25399</c:v>
                </c:pt>
                <c:pt idx="2522">
                  <c:v>25409</c:v>
                </c:pt>
                <c:pt idx="2523">
                  <c:v>25419</c:v>
                </c:pt>
                <c:pt idx="2524">
                  <c:v>25429</c:v>
                </c:pt>
                <c:pt idx="2525">
                  <c:v>25439</c:v>
                </c:pt>
                <c:pt idx="2526">
                  <c:v>25449</c:v>
                </c:pt>
                <c:pt idx="2527">
                  <c:v>25459</c:v>
                </c:pt>
                <c:pt idx="2528">
                  <c:v>25469</c:v>
                </c:pt>
                <c:pt idx="2529">
                  <c:v>25479</c:v>
                </c:pt>
                <c:pt idx="2530">
                  <c:v>25489</c:v>
                </c:pt>
                <c:pt idx="2531">
                  <c:v>25500</c:v>
                </c:pt>
                <c:pt idx="2532">
                  <c:v>25510</c:v>
                </c:pt>
                <c:pt idx="2533">
                  <c:v>25520</c:v>
                </c:pt>
                <c:pt idx="2534">
                  <c:v>25530</c:v>
                </c:pt>
                <c:pt idx="2535">
                  <c:v>25540</c:v>
                </c:pt>
                <c:pt idx="2536">
                  <c:v>25550</c:v>
                </c:pt>
                <c:pt idx="2537">
                  <c:v>25560</c:v>
                </c:pt>
                <c:pt idx="2538">
                  <c:v>25570</c:v>
                </c:pt>
                <c:pt idx="2539">
                  <c:v>25580</c:v>
                </c:pt>
                <c:pt idx="2540">
                  <c:v>25591</c:v>
                </c:pt>
                <c:pt idx="2541">
                  <c:v>25601</c:v>
                </c:pt>
                <c:pt idx="2542">
                  <c:v>25611</c:v>
                </c:pt>
                <c:pt idx="2543">
                  <c:v>25621</c:v>
                </c:pt>
                <c:pt idx="2544">
                  <c:v>25631</c:v>
                </c:pt>
                <c:pt idx="2545">
                  <c:v>25641</c:v>
                </c:pt>
                <c:pt idx="2546">
                  <c:v>25651</c:v>
                </c:pt>
                <c:pt idx="2547">
                  <c:v>25661</c:v>
                </c:pt>
                <c:pt idx="2548">
                  <c:v>25671</c:v>
                </c:pt>
                <c:pt idx="2549">
                  <c:v>25681</c:v>
                </c:pt>
                <c:pt idx="2550">
                  <c:v>25691</c:v>
                </c:pt>
                <c:pt idx="2551">
                  <c:v>25701</c:v>
                </c:pt>
                <c:pt idx="2552">
                  <c:v>25711</c:v>
                </c:pt>
                <c:pt idx="2553">
                  <c:v>25721</c:v>
                </c:pt>
                <c:pt idx="2554">
                  <c:v>25731</c:v>
                </c:pt>
                <c:pt idx="2555">
                  <c:v>25741</c:v>
                </c:pt>
                <c:pt idx="2556">
                  <c:v>25751</c:v>
                </c:pt>
                <c:pt idx="2557">
                  <c:v>25761</c:v>
                </c:pt>
                <c:pt idx="2558">
                  <c:v>25771</c:v>
                </c:pt>
                <c:pt idx="2559">
                  <c:v>25781</c:v>
                </c:pt>
                <c:pt idx="2560">
                  <c:v>25791</c:v>
                </c:pt>
                <c:pt idx="2561">
                  <c:v>25801</c:v>
                </c:pt>
                <c:pt idx="2562">
                  <c:v>25811</c:v>
                </c:pt>
                <c:pt idx="2563">
                  <c:v>25822</c:v>
                </c:pt>
                <c:pt idx="2564">
                  <c:v>25832</c:v>
                </c:pt>
                <c:pt idx="2565">
                  <c:v>25842</c:v>
                </c:pt>
                <c:pt idx="2566">
                  <c:v>25852</c:v>
                </c:pt>
                <c:pt idx="2567">
                  <c:v>25862</c:v>
                </c:pt>
                <c:pt idx="2568">
                  <c:v>25872</c:v>
                </c:pt>
                <c:pt idx="2569">
                  <c:v>25882</c:v>
                </c:pt>
                <c:pt idx="2570">
                  <c:v>25892</c:v>
                </c:pt>
                <c:pt idx="2571">
                  <c:v>25902</c:v>
                </c:pt>
                <c:pt idx="2572">
                  <c:v>28073</c:v>
                </c:pt>
                <c:pt idx="2573">
                  <c:v>28083</c:v>
                </c:pt>
                <c:pt idx="2574">
                  <c:v>28093</c:v>
                </c:pt>
                <c:pt idx="2575">
                  <c:v>28103</c:v>
                </c:pt>
                <c:pt idx="2576">
                  <c:v>28113</c:v>
                </c:pt>
                <c:pt idx="2577">
                  <c:v>28123</c:v>
                </c:pt>
                <c:pt idx="2578">
                  <c:v>28133</c:v>
                </c:pt>
                <c:pt idx="2579">
                  <c:v>28143</c:v>
                </c:pt>
                <c:pt idx="2580">
                  <c:v>28153</c:v>
                </c:pt>
                <c:pt idx="2581">
                  <c:v>28163</c:v>
                </c:pt>
                <c:pt idx="2582">
                  <c:v>28173</c:v>
                </c:pt>
                <c:pt idx="2583">
                  <c:v>28183</c:v>
                </c:pt>
                <c:pt idx="2584">
                  <c:v>28193</c:v>
                </c:pt>
                <c:pt idx="2585">
                  <c:v>28203</c:v>
                </c:pt>
                <c:pt idx="2586">
                  <c:v>28213</c:v>
                </c:pt>
                <c:pt idx="2587">
                  <c:v>28223</c:v>
                </c:pt>
                <c:pt idx="2588">
                  <c:v>28233</c:v>
                </c:pt>
                <c:pt idx="2589">
                  <c:v>28244</c:v>
                </c:pt>
                <c:pt idx="2590">
                  <c:v>28254</c:v>
                </c:pt>
                <c:pt idx="2591">
                  <c:v>28264</c:v>
                </c:pt>
                <c:pt idx="2592">
                  <c:v>28274</c:v>
                </c:pt>
                <c:pt idx="2593">
                  <c:v>28284</c:v>
                </c:pt>
                <c:pt idx="2594">
                  <c:v>28294</c:v>
                </c:pt>
                <c:pt idx="2595">
                  <c:v>28304</c:v>
                </c:pt>
                <c:pt idx="2596">
                  <c:v>28314</c:v>
                </c:pt>
                <c:pt idx="2597">
                  <c:v>28324</c:v>
                </c:pt>
                <c:pt idx="2598">
                  <c:v>28335</c:v>
                </c:pt>
                <c:pt idx="2599">
                  <c:v>28345</c:v>
                </c:pt>
                <c:pt idx="2600">
                  <c:v>28355</c:v>
                </c:pt>
                <c:pt idx="2601">
                  <c:v>28365</c:v>
                </c:pt>
                <c:pt idx="2602">
                  <c:v>28375</c:v>
                </c:pt>
                <c:pt idx="2603">
                  <c:v>28385</c:v>
                </c:pt>
                <c:pt idx="2604">
                  <c:v>28395</c:v>
                </c:pt>
                <c:pt idx="2605">
                  <c:v>28405</c:v>
                </c:pt>
                <c:pt idx="2606">
                  <c:v>28415</c:v>
                </c:pt>
                <c:pt idx="2607">
                  <c:v>28426</c:v>
                </c:pt>
                <c:pt idx="2608">
                  <c:v>28436</c:v>
                </c:pt>
                <c:pt idx="2609">
                  <c:v>28446</c:v>
                </c:pt>
                <c:pt idx="2610">
                  <c:v>28456</c:v>
                </c:pt>
                <c:pt idx="2611">
                  <c:v>28466</c:v>
                </c:pt>
                <c:pt idx="2612">
                  <c:v>28476</c:v>
                </c:pt>
                <c:pt idx="2613">
                  <c:v>28486</c:v>
                </c:pt>
                <c:pt idx="2614">
                  <c:v>28496</c:v>
                </c:pt>
                <c:pt idx="2615">
                  <c:v>28506</c:v>
                </c:pt>
                <c:pt idx="2616">
                  <c:v>28516</c:v>
                </c:pt>
                <c:pt idx="2617">
                  <c:v>28526</c:v>
                </c:pt>
                <c:pt idx="2618">
                  <c:v>28536</c:v>
                </c:pt>
                <c:pt idx="2619">
                  <c:v>28546</c:v>
                </c:pt>
                <c:pt idx="2620">
                  <c:v>28556</c:v>
                </c:pt>
                <c:pt idx="2621">
                  <c:v>28566</c:v>
                </c:pt>
                <c:pt idx="2622">
                  <c:v>28576</c:v>
                </c:pt>
                <c:pt idx="2623">
                  <c:v>28586</c:v>
                </c:pt>
                <c:pt idx="2624">
                  <c:v>28596</c:v>
                </c:pt>
                <c:pt idx="2625">
                  <c:v>28606</c:v>
                </c:pt>
                <c:pt idx="2626">
                  <c:v>28616</c:v>
                </c:pt>
                <c:pt idx="2627">
                  <c:v>28626</c:v>
                </c:pt>
                <c:pt idx="2628">
                  <c:v>28636</c:v>
                </c:pt>
                <c:pt idx="2629">
                  <c:v>28646</c:v>
                </c:pt>
                <c:pt idx="2630">
                  <c:v>28656</c:v>
                </c:pt>
                <c:pt idx="2631">
                  <c:v>28666</c:v>
                </c:pt>
                <c:pt idx="2632">
                  <c:v>28676</c:v>
                </c:pt>
                <c:pt idx="2633">
                  <c:v>28686</c:v>
                </c:pt>
                <c:pt idx="2634">
                  <c:v>28696</c:v>
                </c:pt>
                <c:pt idx="2635">
                  <c:v>28706</c:v>
                </c:pt>
                <c:pt idx="2636">
                  <c:v>28716</c:v>
                </c:pt>
                <c:pt idx="2637">
                  <c:v>28726</c:v>
                </c:pt>
                <c:pt idx="2638">
                  <c:v>28736</c:v>
                </c:pt>
                <c:pt idx="2639">
                  <c:v>28747</c:v>
                </c:pt>
                <c:pt idx="2640">
                  <c:v>28757</c:v>
                </c:pt>
                <c:pt idx="2641">
                  <c:v>28767</c:v>
                </c:pt>
                <c:pt idx="2642">
                  <c:v>28777</c:v>
                </c:pt>
                <c:pt idx="2643">
                  <c:v>28787</c:v>
                </c:pt>
                <c:pt idx="2644">
                  <c:v>28797</c:v>
                </c:pt>
                <c:pt idx="2645">
                  <c:v>28807</c:v>
                </c:pt>
                <c:pt idx="2646">
                  <c:v>28817</c:v>
                </c:pt>
                <c:pt idx="2647">
                  <c:v>28827</c:v>
                </c:pt>
                <c:pt idx="2648">
                  <c:v>28838</c:v>
                </c:pt>
                <c:pt idx="2649">
                  <c:v>28848</c:v>
                </c:pt>
                <c:pt idx="2650">
                  <c:v>28858</c:v>
                </c:pt>
                <c:pt idx="2651">
                  <c:v>28868</c:v>
                </c:pt>
                <c:pt idx="2652">
                  <c:v>28878</c:v>
                </c:pt>
                <c:pt idx="2653">
                  <c:v>28888</c:v>
                </c:pt>
                <c:pt idx="2654">
                  <c:v>28898</c:v>
                </c:pt>
                <c:pt idx="2655">
                  <c:v>28908</c:v>
                </c:pt>
                <c:pt idx="2656">
                  <c:v>28918</c:v>
                </c:pt>
                <c:pt idx="2657">
                  <c:v>28929</c:v>
                </c:pt>
                <c:pt idx="2658">
                  <c:v>28939</c:v>
                </c:pt>
                <c:pt idx="2659">
                  <c:v>28949</c:v>
                </c:pt>
                <c:pt idx="2660">
                  <c:v>28959</c:v>
                </c:pt>
                <c:pt idx="2661">
                  <c:v>28969</c:v>
                </c:pt>
                <c:pt idx="2662">
                  <c:v>28979</c:v>
                </c:pt>
                <c:pt idx="2663">
                  <c:v>28989</c:v>
                </c:pt>
                <c:pt idx="2664">
                  <c:v>28999</c:v>
                </c:pt>
                <c:pt idx="2665">
                  <c:v>29009</c:v>
                </c:pt>
                <c:pt idx="2666">
                  <c:v>29019</c:v>
                </c:pt>
                <c:pt idx="2667">
                  <c:v>29029</c:v>
                </c:pt>
                <c:pt idx="2668">
                  <c:v>29887</c:v>
                </c:pt>
                <c:pt idx="2669">
                  <c:v>29897</c:v>
                </c:pt>
                <c:pt idx="2670">
                  <c:v>29907</c:v>
                </c:pt>
                <c:pt idx="2671">
                  <c:v>29917</c:v>
                </c:pt>
                <c:pt idx="2672">
                  <c:v>29927</c:v>
                </c:pt>
                <c:pt idx="2673">
                  <c:v>29937</c:v>
                </c:pt>
                <c:pt idx="2674">
                  <c:v>29947</c:v>
                </c:pt>
                <c:pt idx="2675">
                  <c:v>29957</c:v>
                </c:pt>
                <c:pt idx="2676">
                  <c:v>29967</c:v>
                </c:pt>
                <c:pt idx="2677">
                  <c:v>29977</c:v>
                </c:pt>
                <c:pt idx="2678">
                  <c:v>29987</c:v>
                </c:pt>
                <c:pt idx="2679">
                  <c:v>29997</c:v>
                </c:pt>
                <c:pt idx="2680">
                  <c:v>30008</c:v>
                </c:pt>
                <c:pt idx="2681">
                  <c:v>30018</c:v>
                </c:pt>
                <c:pt idx="2682">
                  <c:v>30028</c:v>
                </c:pt>
                <c:pt idx="2683">
                  <c:v>30038</c:v>
                </c:pt>
                <c:pt idx="2684">
                  <c:v>30048</c:v>
                </c:pt>
                <c:pt idx="2685">
                  <c:v>30058</c:v>
                </c:pt>
                <c:pt idx="2686">
                  <c:v>30068</c:v>
                </c:pt>
                <c:pt idx="2687">
                  <c:v>30078</c:v>
                </c:pt>
                <c:pt idx="2688">
                  <c:v>30088</c:v>
                </c:pt>
                <c:pt idx="2689">
                  <c:v>30099</c:v>
                </c:pt>
                <c:pt idx="2690">
                  <c:v>30109</c:v>
                </c:pt>
                <c:pt idx="2691">
                  <c:v>30119</c:v>
                </c:pt>
                <c:pt idx="2692">
                  <c:v>30129</c:v>
                </c:pt>
                <c:pt idx="2693">
                  <c:v>30139</c:v>
                </c:pt>
                <c:pt idx="2694">
                  <c:v>30149</c:v>
                </c:pt>
                <c:pt idx="2695">
                  <c:v>30159</c:v>
                </c:pt>
                <c:pt idx="2696">
                  <c:v>30169</c:v>
                </c:pt>
                <c:pt idx="2697">
                  <c:v>30179</c:v>
                </c:pt>
                <c:pt idx="2698">
                  <c:v>30190</c:v>
                </c:pt>
                <c:pt idx="2699">
                  <c:v>30200</c:v>
                </c:pt>
                <c:pt idx="2700">
                  <c:v>30210</c:v>
                </c:pt>
                <c:pt idx="2701">
                  <c:v>30220</c:v>
                </c:pt>
                <c:pt idx="2702">
                  <c:v>30230</c:v>
                </c:pt>
                <c:pt idx="2703">
                  <c:v>30240</c:v>
                </c:pt>
                <c:pt idx="2704">
                  <c:v>30250</c:v>
                </c:pt>
                <c:pt idx="2705">
                  <c:v>30260</c:v>
                </c:pt>
                <c:pt idx="2706">
                  <c:v>30270</c:v>
                </c:pt>
                <c:pt idx="2707">
                  <c:v>30281</c:v>
                </c:pt>
                <c:pt idx="2708">
                  <c:v>30291</c:v>
                </c:pt>
                <c:pt idx="2709">
                  <c:v>30301</c:v>
                </c:pt>
                <c:pt idx="2710">
                  <c:v>30311</c:v>
                </c:pt>
                <c:pt idx="2711">
                  <c:v>30321</c:v>
                </c:pt>
                <c:pt idx="2712">
                  <c:v>30331</c:v>
                </c:pt>
                <c:pt idx="2713">
                  <c:v>30341</c:v>
                </c:pt>
                <c:pt idx="2714">
                  <c:v>30351</c:v>
                </c:pt>
                <c:pt idx="2715">
                  <c:v>30361</c:v>
                </c:pt>
                <c:pt idx="2716">
                  <c:v>30371</c:v>
                </c:pt>
                <c:pt idx="2717">
                  <c:v>30381</c:v>
                </c:pt>
                <c:pt idx="2718">
                  <c:v>30391</c:v>
                </c:pt>
                <c:pt idx="2719">
                  <c:v>30401</c:v>
                </c:pt>
                <c:pt idx="2720">
                  <c:v>30411</c:v>
                </c:pt>
                <c:pt idx="2721">
                  <c:v>30422</c:v>
                </c:pt>
                <c:pt idx="2722">
                  <c:v>30432</c:v>
                </c:pt>
                <c:pt idx="2723">
                  <c:v>30442</c:v>
                </c:pt>
                <c:pt idx="2724">
                  <c:v>30452</c:v>
                </c:pt>
                <c:pt idx="2725">
                  <c:v>30462</c:v>
                </c:pt>
                <c:pt idx="2726">
                  <c:v>30472</c:v>
                </c:pt>
                <c:pt idx="2727">
                  <c:v>30482</c:v>
                </c:pt>
                <c:pt idx="2728">
                  <c:v>30492</c:v>
                </c:pt>
                <c:pt idx="2729">
                  <c:v>30502</c:v>
                </c:pt>
                <c:pt idx="2730">
                  <c:v>30513</c:v>
                </c:pt>
                <c:pt idx="2731">
                  <c:v>30523</c:v>
                </c:pt>
                <c:pt idx="2732">
                  <c:v>30533</c:v>
                </c:pt>
                <c:pt idx="2733">
                  <c:v>30543</c:v>
                </c:pt>
                <c:pt idx="2734">
                  <c:v>30553</c:v>
                </c:pt>
                <c:pt idx="2735">
                  <c:v>30563</c:v>
                </c:pt>
                <c:pt idx="2736">
                  <c:v>30573</c:v>
                </c:pt>
                <c:pt idx="2737">
                  <c:v>30583</c:v>
                </c:pt>
                <c:pt idx="2738">
                  <c:v>30593</c:v>
                </c:pt>
                <c:pt idx="2739">
                  <c:v>30604</c:v>
                </c:pt>
                <c:pt idx="2740">
                  <c:v>30614</c:v>
                </c:pt>
                <c:pt idx="2741">
                  <c:v>30624</c:v>
                </c:pt>
                <c:pt idx="2742">
                  <c:v>30634</c:v>
                </c:pt>
                <c:pt idx="2743">
                  <c:v>30644</c:v>
                </c:pt>
                <c:pt idx="2744">
                  <c:v>30654</c:v>
                </c:pt>
                <c:pt idx="2745">
                  <c:v>30664</c:v>
                </c:pt>
                <c:pt idx="2746">
                  <c:v>30674</c:v>
                </c:pt>
                <c:pt idx="2747">
                  <c:v>30684</c:v>
                </c:pt>
                <c:pt idx="2748">
                  <c:v>30695</c:v>
                </c:pt>
                <c:pt idx="2749">
                  <c:v>30705</c:v>
                </c:pt>
                <c:pt idx="2750">
                  <c:v>30715</c:v>
                </c:pt>
                <c:pt idx="2751">
                  <c:v>30725</c:v>
                </c:pt>
                <c:pt idx="2752">
                  <c:v>30735</c:v>
                </c:pt>
                <c:pt idx="2753">
                  <c:v>30745</c:v>
                </c:pt>
                <c:pt idx="2754">
                  <c:v>30755</c:v>
                </c:pt>
                <c:pt idx="2755">
                  <c:v>30765</c:v>
                </c:pt>
                <c:pt idx="2756">
                  <c:v>30775</c:v>
                </c:pt>
                <c:pt idx="2757">
                  <c:v>30785</c:v>
                </c:pt>
                <c:pt idx="2758">
                  <c:v>30795</c:v>
                </c:pt>
                <c:pt idx="2759">
                  <c:v>30805</c:v>
                </c:pt>
                <c:pt idx="2760">
                  <c:v>30815</c:v>
                </c:pt>
                <c:pt idx="2761">
                  <c:v>30825</c:v>
                </c:pt>
                <c:pt idx="2762">
                  <c:v>30835</c:v>
                </c:pt>
                <c:pt idx="2763">
                  <c:v>30845</c:v>
                </c:pt>
                <c:pt idx="2764">
                  <c:v>30855</c:v>
                </c:pt>
                <c:pt idx="2765">
                  <c:v>30865</c:v>
                </c:pt>
                <c:pt idx="2766">
                  <c:v>30876</c:v>
                </c:pt>
                <c:pt idx="2767">
                  <c:v>30886</c:v>
                </c:pt>
                <c:pt idx="2768">
                  <c:v>30896</c:v>
                </c:pt>
                <c:pt idx="2769">
                  <c:v>30906</c:v>
                </c:pt>
                <c:pt idx="2770">
                  <c:v>30916</c:v>
                </c:pt>
                <c:pt idx="2771">
                  <c:v>30926</c:v>
                </c:pt>
                <c:pt idx="2772">
                  <c:v>30936</c:v>
                </c:pt>
                <c:pt idx="2773">
                  <c:v>30946</c:v>
                </c:pt>
                <c:pt idx="2774">
                  <c:v>30956</c:v>
                </c:pt>
                <c:pt idx="2775">
                  <c:v>30967</c:v>
                </c:pt>
                <c:pt idx="2776">
                  <c:v>30977</c:v>
                </c:pt>
                <c:pt idx="2777">
                  <c:v>30987</c:v>
                </c:pt>
                <c:pt idx="2778">
                  <c:v>30997</c:v>
                </c:pt>
                <c:pt idx="2779">
                  <c:v>31007</c:v>
                </c:pt>
                <c:pt idx="2780">
                  <c:v>31017</c:v>
                </c:pt>
                <c:pt idx="2781">
                  <c:v>31027</c:v>
                </c:pt>
                <c:pt idx="2782">
                  <c:v>31037</c:v>
                </c:pt>
                <c:pt idx="2783">
                  <c:v>31047</c:v>
                </c:pt>
                <c:pt idx="2784">
                  <c:v>31057</c:v>
                </c:pt>
                <c:pt idx="2785">
                  <c:v>31067</c:v>
                </c:pt>
                <c:pt idx="2786">
                  <c:v>31077</c:v>
                </c:pt>
                <c:pt idx="2787">
                  <c:v>31087</c:v>
                </c:pt>
                <c:pt idx="2788">
                  <c:v>31097</c:v>
                </c:pt>
                <c:pt idx="2789">
                  <c:v>31107</c:v>
                </c:pt>
                <c:pt idx="2790">
                  <c:v>31117</c:v>
                </c:pt>
                <c:pt idx="2791">
                  <c:v>31127</c:v>
                </c:pt>
                <c:pt idx="2792">
                  <c:v>31137</c:v>
                </c:pt>
                <c:pt idx="2793">
                  <c:v>31147</c:v>
                </c:pt>
                <c:pt idx="2794">
                  <c:v>31157</c:v>
                </c:pt>
                <c:pt idx="2795">
                  <c:v>31167</c:v>
                </c:pt>
                <c:pt idx="2796">
                  <c:v>31177</c:v>
                </c:pt>
                <c:pt idx="2797">
                  <c:v>31187</c:v>
                </c:pt>
                <c:pt idx="2798">
                  <c:v>31198</c:v>
                </c:pt>
                <c:pt idx="2799">
                  <c:v>31208</c:v>
                </c:pt>
                <c:pt idx="2800">
                  <c:v>31218</c:v>
                </c:pt>
                <c:pt idx="2801">
                  <c:v>31228</c:v>
                </c:pt>
                <c:pt idx="2802">
                  <c:v>31238</c:v>
                </c:pt>
                <c:pt idx="2803">
                  <c:v>31248</c:v>
                </c:pt>
                <c:pt idx="2804">
                  <c:v>31258</c:v>
                </c:pt>
                <c:pt idx="2805">
                  <c:v>31268</c:v>
                </c:pt>
                <c:pt idx="2806">
                  <c:v>31278</c:v>
                </c:pt>
                <c:pt idx="2807">
                  <c:v>31289</c:v>
                </c:pt>
                <c:pt idx="2808">
                  <c:v>31299</c:v>
                </c:pt>
                <c:pt idx="2809">
                  <c:v>31309</c:v>
                </c:pt>
                <c:pt idx="2810">
                  <c:v>31319</c:v>
                </c:pt>
                <c:pt idx="2811">
                  <c:v>31329</c:v>
                </c:pt>
                <c:pt idx="2812">
                  <c:v>31339</c:v>
                </c:pt>
                <c:pt idx="2813">
                  <c:v>31349</c:v>
                </c:pt>
                <c:pt idx="2814">
                  <c:v>31359</c:v>
                </c:pt>
                <c:pt idx="2815">
                  <c:v>31369</c:v>
                </c:pt>
                <c:pt idx="2816">
                  <c:v>31380</c:v>
                </c:pt>
                <c:pt idx="2817">
                  <c:v>31390</c:v>
                </c:pt>
                <c:pt idx="2818">
                  <c:v>31400</c:v>
                </c:pt>
                <c:pt idx="2819">
                  <c:v>31410</c:v>
                </c:pt>
                <c:pt idx="2820">
                  <c:v>31420</c:v>
                </c:pt>
                <c:pt idx="2821">
                  <c:v>31430</c:v>
                </c:pt>
                <c:pt idx="2822">
                  <c:v>31440</c:v>
                </c:pt>
                <c:pt idx="2823">
                  <c:v>31450</c:v>
                </c:pt>
                <c:pt idx="2824">
                  <c:v>31460</c:v>
                </c:pt>
                <c:pt idx="2825">
                  <c:v>31470</c:v>
                </c:pt>
                <c:pt idx="2826">
                  <c:v>31480</c:v>
                </c:pt>
                <c:pt idx="2827">
                  <c:v>31490</c:v>
                </c:pt>
                <c:pt idx="2828">
                  <c:v>31500</c:v>
                </c:pt>
                <c:pt idx="2829">
                  <c:v>31510</c:v>
                </c:pt>
                <c:pt idx="2830">
                  <c:v>31520</c:v>
                </c:pt>
                <c:pt idx="2831">
                  <c:v>31530</c:v>
                </c:pt>
                <c:pt idx="2832">
                  <c:v>31540</c:v>
                </c:pt>
                <c:pt idx="2833">
                  <c:v>31550</c:v>
                </c:pt>
                <c:pt idx="2834">
                  <c:v>31560</c:v>
                </c:pt>
                <c:pt idx="2835">
                  <c:v>31570</c:v>
                </c:pt>
                <c:pt idx="2836">
                  <c:v>31580</c:v>
                </c:pt>
                <c:pt idx="2837">
                  <c:v>31590</c:v>
                </c:pt>
                <c:pt idx="2838">
                  <c:v>31600</c:v>
                </c:pt>
                <c:pt idx="2839">
                  <c:v>31611</c:v>
                </c:pt>
                <c:pt idx="2840">
                  <c:v>31621</c:v>
                </c:pt>
                <c:pt idx="2841">
                  <c:v>31631</c:v>
                </c:pt>
                <c:pt idx="2842">
                  <c:v>31641</c:v>
                </c:pt>
                <c:pt idx="2843">
                  <c:v>31651</c:v>
                </c:pt>
                <c:pt idx="2844">
                  <c:v>31661</c:v>
                </c:pt>
                <c:pt idx="2845">
                  <c:v>31671</c:v>
                </c:pt>
                <c:pt idx="2846">
                  <c:v>31681</c:v>
                </c:pt>
                <c:pt idx="2847">
                  <c:v>31691</c:v>
                </c:pt>
                <c:pt idx="2848">
                  <c:v>31702</c:v>
                </c:pt>
                <c:pt idx="2849">
                  <c:v>31712</c:v>
                </c:pt>
                <c:pt idx="2850">
                  <c:v>31722</c:v>
                </c:pt>
                <c:pt idx="2851">
                  <c:v>31732</c:v>
                </c:pt>
                <c:pt idx="2852">
                  <c:v>31742</c:v>
                </c:pt>
                <c:pt idx="2853">
                  <c:v>31752</c:v>
                </c:pt>
                <c:pt idx="2854">
                  <c:v>31762</c:v>
                </c:pt>
                <c:pt idx="2855">
                  <c:v>31772</c:v>
                </c:pt>
                <c:pt idx="2856">
                  <c:v>31782</c:v>
                </c:pt>
                <c:pt idx="2857">
                  <c:v>31793</c:v>
                </c:pt>
                <c:pt idx="2858">
                  <c:v>31803</c:v>
                </c:pt>
                <c:pt idx="2859">
                  <c:v>31813</c:v>
                </c:pt>
                <c:pt idx="2860">
                  <c:v>31823</c:v>
                </c:pt>
                <c:pt idx="2861">
                  <c:v>31833</c:v>
                </c:pt>
                <c:pt idx="2862">
                  <c:v>31843</c:v>
                </c:pt>
                <c:pt idx="2863">
                  <c:v>31853</c:v>
                </c:pt>
                <c:pt idx="2864">
                  <c:v>31863</c:v>
                </c:pt>
                <c:pt idx="2865">
                  <c:v>31873</c:v>
                </c:pt>
                <c:pt idx="2866">
                  <c:v>31884</c:v>
                </c:pt>
                <c:pt idx="2867">
                  <c:v>31894</c:v>
                </c:pt>
                <c:pt idx="2868">
                  <c:v>31904</c:v>
                </c:pt>
                <c:pt idx="2869">
                  <c:v>31914</c:v>
                </c:pt>
                <c:pt idx="2870">
                  <c:v>31924</c:v>
                </c:pt>
                <c:pt idx="2871">
                  <c:v>31934</c:v>
                </c:pt>
                <c:pt idx="2872">
                  <c:v>31944</c:v>
                </c:pt>
                <c:pt idx="2873">
                  <c:v>31954</c:v>
                </c:pt>
                <c:pt idx="2874">
                  <c:v>31964</c:v>
                </c:pt>
                <c:pt idx="2875">
                  <c:v>31975</c:v>
                </c:pt>
                <c:pt idx="2876">
                  <c:v>31985</c:v>
                </c:pt>
                <c:pt idx="2877">
                  <c:v>31995</c:v>
                </c:pt>
                <c:pt idx="2878">
                  <c:v>32005</c:v>
                </c:pt>
                <c:pt idx="2879">
                  <c:v>32015</c:v>
                </c:pt>
                <c:pt idx="2880">
                  <c:v>32025</c:v>
                </c:pt>
                <c:pt idx="2881">
                  <c:v>32035</c:v>
                </c:pt>
                <c:pt idx="2882">
                  <c:v>32045</c:v>
                </c:pt>
                <c:pt idx="2883">
                  <c:v>32055</c:v>
                </c:pt>
                <c:pt idx="2884">
                  <c:v>32066</c:v>
                </c:pt>
                <c:pt idx="2885">
                  <c:v>32076</c:v>
                </c:pt>
                <c:pt idx="2886">
                  <c:v>32086</c:v>
                </c:pt>
                <c:pt idx="2887">
                  <c:v>32096</c:v>
                </c:pt>
                <c:pt idx="2888">
                  <c:v>32106</c:v>
                </c:pt>
                <c:pt idx="2889">
                  <c:v>32116</c:v>
                </c:pt>
                <c:pt idx="2890">
                  <c:v>32126</c:v>
                </c:pt>
                <c:pt idx="2891">
                  <c:v>32136</c:v>
                </c:pt>
                <c:pt idx="2892">
                  <c:v>32146</c:v>
                </c:pt>
                <c:pt idx="2893">
                  <c:v>32157</c:v>
                </c:pt>
                <c:pt idx="2894">
                  <c:v>32167</c:v>
                </c:pt>
                <c:pt idx="2895">
                  <c:v>32177</c:v>
                </c:pt>
                <c:pt idx="2896">
                  <c:v>32187</c:v>
                </c:pt>
                <c:pt idx="2897">
                  <c:v>32197</c:v>
                </c:pt>
                <c:pt idx="2898">
                  <c:v>32207</c:v>
                </c:pt>
                <c:pt idx="2899">
                  <c:v>32217</c:v>
                </c:pt>
                <c:pt idx="2900">
                  <c:v>32227</c:v>
                </c:pt>
                <c:pt idx="2901">
                  <c:v>32237</c:v>
                </c:pt>
                <c:pt idx="2902">
                  <c:v>32247</c:v>
                </c:pt>
                <c:pt idx="2903">
                  <c:v>32257</c:v>
                </c:pt>
                <c:pt idx="2904">
                  <c:v>32267</c:v>
                </c:pt>
                <c:pt idx="2905">
                  <c:v>32277</c:v>
                </c:pt>
                <c:pt idx="2906">
                  <c:v>32287</c:v>
                </c:pt>
                <c:pt idx="2907">
                  <c:v>32298</c:v>
                </c:pt>
                <c:pt idx="2908">
                  <c:v>32308</c:v>
                </c:pt>
                <c:pt idx="2909">
                  <c:v>32318</c:v>
                </c:pt>
                <c:pt idx="2910">
                  <c:v>32328</c:v>
                </c:pt>
                <c:pt idx="2911">
                  <c:v>32338</c:v>
                </c:pt>
                <c:pt idx="2912">
                  <c:v>32348</c:v>
                </c:pt>
                <c:pt idx="2913">
                  <c:v>32358</c:v>
                </c:pt>
                <c:pt idx="2914">
                  <c:v>32368</c:v>
                </c:pt>
                <c:pt idx="2915">
                  <c:v>32378</c:v>
                </c:pt>
                <c:pt idx="2916">
                  <c:v>32389</c:v>
                </c:pt>
                <c:pt idx="2917">
                  <c:v>32399</c:v>
                </c:pt>
                <c:pt idx="2918">
                  <c:v>32409</c:v>
                </c:pt>
                <c:pt idx="2919">
                  <c:v>32419</c:v>
                </c:pt>
                <c:pt idx="2920">
                  <c:v>32429</c:v>
                </c:pt>
                <c:pt idx="2921">
                  <c:v>32439</c:v>
                </c:pt>
                <c:pt idx="2922">
                  <c:v>32449</c:v>
                </c:pt>
                <c:pt idx="2923">
                  <c:v>32459</c:v>
                </c:pt>
                <c:pt idx="2924">
                  <c:v>32469</c:v>
                </c:pt>
                <c:pt idx="2925">
                  <c:v>32480</c:v>
                </c:pt>
                <c:pt idx="2926">
                  <c:v>32490</c:v>
                </c:pt>
                <c:pt idx="2927">
                  <c:v>32500</c:v>
                </c:pt>
                <c:pt idx="2928">
                  <c:v>32510</c:v>
                </c:pt>
                <c:pt idx="2929">
                  <c:v>32520</c:v>
                </c:pt>
                <c:pt idx="2930">
                  <c:v>32530</c:v>
                </c:pt>
                <c:pt idx="2931">
                  <c:v>32540</c:v>
                </c:pt>
                <c:pt idx="2932">
                  <c:v>32550</c:v>
                </c:pt>
                <c:pt idx="2933">
                  <c:v>32560</c:v>
                </c:pt>
                <c:pt idx="2934">
                  <c:v>32571</c:v>
                </c:pt>
                <c:pt idx="2935">
                  <c:v>32581</c:v>
                </c:pt>
                <c:pt idx="2936">
                  <c:v>32591</c:v>
                </c:pt>
                <c:pt idx="2937">
                  <c:v>32601</c:v>
                </c:pt>
                <c:pt idx="2938">
                  <c:v>32611</c:v>
                </c:pt>
                <c:pt idx="2939">
                  <c:v>32621</c:v>
                </c:pt>
                <c:pt idx="2940">
                  <c:v>32631</c:v>
                </c:pt>
                <c:pt idx="2941">
                  <c:v>32641</c:v>
                </c:pt>
                <c:pt idx="2942">
                  <c:v>32651</c:v>
                </c:pt>
                <c:pt idx="2943">
                  <c:v>32661</c:v>
                </c:pt>
                <c:pt idx="2944">
                  <c:v>32671</c:v>
                </c:pt>
                <c:pt idx="2945">
                  <c:v>32681</c:v>
                </c:pt>
                <c:pt idx="2946">
                  <c:v>32691</c:v>
                </c:pt>
                <c:pt idx="2947">
                  <c:v>32701</c:v>
                </c:pt>
                <c:pt idx="2948">
                  <c:v>32712</c:v>
                </c:pt>
                <c:pt idx="2949">
                  <c:v>32722</c:v>
                </c:pt>
                <c:pt idx="2950">
                  <c:v>32732</c:v>
                </c:pt>
                <c:pt idx="2951">
                  <c:v>32742</c:v>
                </c:pt>
                <c:pt idx="2952">
                  <c:v>32752</c:v>
                </c:pt>
                <c:pt idx="2953">
                  <c:v>32762</c:v>
                </c:pt>
                <c:pt idx="2954">
                  <c:v>32772</c:v>
                </c:pt>
                <c:pt idx="2955">
                  <c:v>32782</c:v>
                </c:pt>
                <c:pt idx="2956">
                  <c:v>32792</c:v>
                </c:pt>
                <c:pt idx="2957">
                  <c:v>32802</c:v>
                </c:pt>
                <c:pt idx="2958">
                  <c:v>32812</c:v>
                </c:pt>
                <c:pt idx="2959">
                  <c:v>32822</c:v>
                </c:pt>
                <c:pt idx="2960">
                  <c:v>32832</c:v>
                </c:pt>
                <c:pt idx="2961">
                  <c:v>32842</c:v>
                </c:pt>
                <c:pt idx="2962">
                  <c:v>32852</c:v>
                </c:pt>
                <c:pt idx="2963">
                  <c:v>32862</c:v>
                </c:pt>
                <c:pt idx="2964">
                  <c:v>32872</c:v>
                </c:pt>
                <c:pt idx="2965">
                  <c:v>32882</c:v>
                </c:pt>
                <c:pt idx="2966">
                  <c:v>32892</c:v>
                </c:pt>
                <c:pt idx="2967">
                  <c:v>32902</c:v>
                </c:pt>
                <c:pt idx="2968">
                  <c:v>32912</c:v>
                </c:pt>
                <c:pt idx="2969">
                  <c:v>32922</c:v>
                </c:pt>
                <c:pt idx="2970">
                  <c:v>32932</c:v>
                </c:pt>
                <c:pt idx="2971">
                  <c:v>32942</c:v>
                </c:pt>
                <c:pt idx="2972">
                  <c:v>32952</c:v>
                </c:pt>
                <c:pt idx="2973">
                  <c:v>32962</c:v>
                </c:pt>
                <c:pt idx="2974">
                  <c:v>32972</c:v>
                </c:pt>
                <c:pt idx="2975">
                  <c:v>32983</c:v>
                </c:pt>
                <c:pt idx="2976">
                  <c:v>32993</c:v>
                </c:pt>
                <c:pt idx="2977">
                  <c:v>33003</c:v>
                </c:pt>
                <c:pt idx="2978">
                  <c:v>33013</c:v>
                </c:pt>
                <c:pt idx="2979">
                  <c:v>33023</c:v>
                </c:pt>
                <c:pt idx="2980">
                  <c:v>33033</c:v>
                </c:pt>
                <c:pt idx="2981">
                  <c:v>33043</c:v>
                </c:pt>
                <c:pt idx="2982">
                  <c:v>33053</c:v>
                </c:pt>
                <c:pt idx="2983">
                  <c:v>33063</c:v>
                </c:pt>
                <c:pt idx="2984">
                  <c:v>33074</c:v>
                </c:pt>
                <c:pt idx="2985">
                  <c:v>33084</c:v>
                </c:pt>
                <c:pt idx="2986">
                  <c:v>33094</c:v>
                </c:pt>
                <c:pt idx="2987">
                  <c:v>33104</c:v>
                </c:pt>
                <c:pt idx="2988">
                  <c:v>33114</c:v>
                </c:pt>
                <c:pt idx="2989">
                  <c:v>33124</c:v>
                </c:pt>
                <c:pt idx="2990">
                  <c:v>33134</c:v>
                </c:pt>
                <c:pt idx="2991">
                  <c:v>33144</c:v>
                </c:pt>
                <c:pt idx="2992">
                  <c:v>33154</c:v>
                </c:pt>
                <c:pt idx="2993">
                  <c:v>33165</c:v>
                </c:pt>
                <c:pt idx="2994">
                  <c:v>33175</c:v>
                </c:pt>
                <c:pt idx="2995">
                  <c:v>33185</c:v>
                </c:pt>
                <c:pt idx="2996">
                  <c:v>33195</c:v>
                </c:pt>
                <c:pt idx="2997">
                  <c:v>33205</c:v>
                </c:pt>
                <c:pt idx="2998">
                  <c:v>33215</c:v>
                </c:pt>
                <c:pt idx="2999">
                  <c:v>33225</c:v>
                </c:pt>
                <c:pt idx="3000">
                  <c:v>33235</c:v>
                </c:pt>
                <c:pt idx="3001">
                  <c:v>33245</c:v>
                </c:pt>
                <c:pt idx="3002">
                  <c:v>33255</c:v>
                </c:pt>
                <c:pt idx="3003">
                  <c:v>33265</c:v>
                </c:pt>
                <c:pt idx="3004">
                  <c:v>33275</c:v>
                </c:pt>
                <c:pt idx="3005">
                  <c:v>33285</c:v>
                </c:pt>
                <c:pt idx="3006">
                  <c:v>33295</c:v>
                </c:pt>
                <c:pt idx="3007">
                  <c:v>33306</c:v>
                </c:pt>
                <c:pt idx="3008">
                  <c:v>33316</c:v>
                </c:pt>
                <c:pt idx="3009">
                  <c:v>33326</c:v>
                </c:pt>
                <c:pt idx="3010">
                  <c:v>33336</c:v>
                </c:pt>
                <c:pt idx="3011">
                  <c:v>33346</c:v>
                </c:pt>
                <c:pt idx="3012">
                  <c:v>33356</c:v>
                </c:pt>
                <c:pt idx="3013">
                  <c:v>33366</c:v>
                </c:pt>
                <c:pt idx="3014">
                  <c:v>33376</c:v>
                </c:pt>
                <c:pt idx="3015">
                  <c:v>33386</c:v>
                </c:pt>
                <c:pt idx="3016">
                  <c:v>33397</c:v>
                </c:pt>
                <c:pt idx="3017">
                  <c:v>33407</c:v>
                </c:pt>
                <c:pt idx="3018">
                  <c:v>33417</c:v>
                </c:pt>
                <c:pt idx="3019">
                  <c:v>33427</c:v>
                </c:pt>
                <c:pt idx="3020">
                  <c:v>33437</c:v>
                </c:pt>
                <c:pt idx="3021">
                  <c:v>33447</c:v>
                </c:pt>
                <c:pt idx="3022">
                  <c:v>33457</c:v>
                </c:pt>
                <c:pt idx="3023">
                  <c:v>33467</c:v>
                </c:pt>
                <c:pt idx="3024">
                  <c:v>33477</c:v>
                </c:pt>
                <c:pt idx="3025">
                  <c:v>33488</c:v>
                </c:pt>
                <c:pt idx="3026">
                  <c:v>33498</c:v>
                </c:pt>
                <c:pt idx="3027">
                  <c:v>33508</c:v>
                </c:pt>
                <c:pt idx="3028">
                  <c:v>33518</c:v>
                </c:pt>
                <c:pt idx="3029">
                  <c:v>33528</c:v>
                </c:pt>
                <c:pt idx="3030">
                  <c:v>33538</c:v>
                </c:pt>
                <c:pt idx="3031">
                  <c:v>33548</c:v>
                </c:pt>
                <c:pt idx="3032">
                  <c:v>33558</c:v>
                </c:pt>
                <c:pt idx="3033">
                  <c:v>33568</c:v>
                </c:pt>
                <c:pt idx="3034">
                  <c:v>33578</c:v>
                </c:pt>
                <c:pt idx="3035">
                  <c:v>33588</c:v>
                </c:pt>
                <c:pt idx="3036">
                  <c:v>33598</c:v>
                </c:pt>
                <c:pt idx="3037">
                  <c:v>33608</c:v>
                </c:pt>
                <c:pt idx="3038">
                  <c:v>33618</c:v>
                </c:pt>
                <c:pt idx="3039">
                  <c:v>33628</c:v>
                </c:pt>
                <c:pt idx="3040">
                  <c:v>33638</c:v>
                </c:pt>
                <c:pt idx="3041">
                  <c:v>33648</c:v>
                </c:pt>
                <c:pt idx="3042">
                  <c:v>33658</c:v>
                </c:pt>
                <c:pt idx="3043">
                  <c:v>33668</c:v>
                </c:pt>
                <c:pt idx="3044">
                  <c:v>33678</c:v>
                </c:pt>
                <c:pt idx="3045">
                  <c:v>33688</c:v>
                </c:pt>
                <c:pt idx="3046">
                  <c:v>33698</c:v>
                </c:pt>
                <c:pt idx="3047">
                  <c:v>33708</c:v>
                </c:pt>
                <c:pt idx="3048">
                  <c:v>33719</c:v>
                </c:pt>
                <c:pt idx="3049">
                  <c:v>33729</c:v>
                </c:pt>
                <c:pt idx="3050">
                  <c:v>33739</c:v>
                </c:pt>
                <c:pt idx="3051">
                  <c:v>33749</c:v>
                </c:pt>
                <c:pt idx="3052">
                  <c:v>33759</c:v>
                </c:pt>
                <c:pt idx="3053">
                  <c:v>33769</c:v>
                </c:pt>
                <c:pt idx="3054">
                  <c:v>33779</c:v>
                </c:pt>
                <c:pt idx="3055">
                  <c:v>33789</c:v>
                </c:pt>
                <c:pt idx="3056">
                  <c:v>33799</c:v>
                </c:pt>
                <c:pt idx="3057">
                  <c:v>33809</c:v>
                </c:pt>
                <c:pt idx="3058">
                  <c:v>33819</c:v>
                </c:pt>
                <c:pt idx="3059">
                  <c:v>33829</c:v>
                </c:pt>
                <c:pt idx="3060">
                  <c:v>33839</c:v>
                </c:pt>
                <c:pt idx="3061">
                  <c:v>33849</c:v>
                </c:pt>
                <c:pt idx="3062">
                  <c:v>33859</c:v>
                </c:pt>
                <c:pt idx="3063">
                  <c:v>33869</c:v>
                </c:pt>
                <c:pt idx="3064">
                  <c:v>33879</c:v>
                </c:pt>
                <c:pt idx="3065">
                  <c:v>33889</c:v>
                </c:pt>
                <c:pt idx="3066">
                  <c:v>33900</c:v>
                </c:pt>
                <c:pt idx="3067">
                  <c:v>33910</c:v>
                </c:pt>
                <c:pt idx="3068">
                  <c:v>33920</c:v>
                </c:pt>
                <c:pt idx="3069">
                  <c:v>33930</c:v>
                </c:pt>
                <c:pt idx="3070">
                  <c:v>33940</c:v>
                </c:pt>
                <c:pt idx="3071">
                  <c:v>33950</c:v>
                </c:pt>
                <c:pt idx="3072">
                  <c:v>33960</c:v>
                </c:pt>
                <c:pt idx="3073">
                  <c:v>33970</c:v>
                </c:pt>
                <c:pt idx="3074">
                  <c:v>33980</c:v>
                </c:pt>
                <c:pt idx="3075">
                  <c:v>33991</c:v>
                </c:pt>
                <c:pt idx="3076">
                  <c:v>34001</c:v>
                </c:pt>
                <c:pt idx="3077">
                  <c:v>34011</c:v>
                </c:pt>
                <c:pt idx="3078">
                  <c:v>34021</c:v>
                </c:pt>
                <c:pt idx="3079">
                  <c:v>34031</c:v>
                </c:pt>
                <c:pt idx="3080">
                  <c:v>34041</c:v>
                </c:pt>
                <c:pt idx="3081">
                  <c:v>34051</c:v>
                </c:pt>
                <c:pt idx="3082">
                  <c:v>34061</c:v>
                </c:pt>
                <c:pt idx="3083">
                  <c:v>34071</c:v>
                </c:pt>
                <c:pt idx="3084">
                  <c:v>34082</c:v>
                </c:pt>
                <c:pt idx="3085">
                  <c:v>34092</c:v>
                </c:pt>
                <c:pt idx="3086">
                  <c:v>34102</c:v>
                </c:pt>
                <c:pt idx="3087">
                  <c:v>34112</c:v>
                </c:pt>
                <c:pt idx="3088">
                  <c:v>34122</c:v>
                </c:pt>
                <c:pt idx="3089">
                  <c:v>34132</c:v>
                </c:pt>
                <c:pt idx="3090">
                  <c:v>34142</c:v>
                </c:pt>
                <c:pt idx="3091">
                  <c:v>34152</c:v>
                </c:pt>
                <c:pt idx="3092">
                  <c:v>34162</c:v>
                </c:pt>
                <c:pt idx="3093">
                  <c:v>34172</c:v>
                </c:pt>
                <c:pt idx="3094">
                  <c:v>34182</c:v>
                </c:pt>
                <c:pt idx="3095">
                  <c:v>34192</c:v>
                </c:pt>
                <c:pt idx="3096">
                  <c:v>34202</c:v>
                </c:pt>
                <c:pt idx="3097">
                  <c:v>34212</c:v>
                </c:pt>
                <c:pt idx="3098">
                  <c:v>34223</c:v>
                </c:pt>
                <c:pt idx="3099">
                  <c:v>34233</c:v>
                </c:pt>
                <c:pt idx="3100">
                  <c:v>34243</c:v>
                </c:pt>
                <c:pt idx="3101">
                  <c:v>34253</c:v>
                </c:pt>
                <c:pt idx="3102">
                  <c:v>34263</c:v>
                </c:pt>
                <c:pt idx="3103">
                  <c:v>34273</c:v>
                </c:pt>
                <c:pt idx="3104">
                  <c:v>34283</c:v>
                </c:pt>
                <c:pt idx="3105">
                  <c:v>34293</c:v>
                </c:pt>
                <c:pt idx="3106">
                  <c:v>34303</c:v>
                </c:pt>
                <c:pt idx="3107">
                  <c:v>34314</c:v>
                </c:pt>
                <c:pt idx="3108">
                  <c:v>34324</c:v>
                </c:pt>
                <c:pt idx="3109">
                  <c:v>34334</c:v>
                </c:pt>
                <c:pt idx="3110">
                  <c:v>34344</c:v>
                </c:pt>
                <c:pt idx="3111">
                  <c:v>34354</c:v>
                </c:pt>
                <c:pt idx="3112">
                  <c:v>34364</c:v>
                </c:pt>
                <c:pt idx="3113">
                  <c:v>34374</c:v>
                </c:pt>
                <c:pt idx="3114">
                  <c:v>34384</c:v>
                </c:pt>
                <c:pt idx="3115">
                  <c:v>34394</c:v>
                </c:pt>
                <c:pt idx="3116">
                  <c:v>34405</c:v>
                </c:pt>
                <c:pt idx="3117">
                  <c:v>34415</c:v>
                </c:pt>
                <c:pt idx="3118">
                  <c:v>34425</c:v>
                </c:pt>
                <c:pt idx="3119">
                  <c:v>34435</c:v>
                </c:pt>
                <c:pt idx="3120">
                  <c:v>34445</c:v>
                </c:pt>
                <c:pt idx="3121">
                  <c:v>34455</c:v>
                </c:pt>
                <c:pt idx="3122">
                  <c:v>34465</c:v>
                </c:pt>
                <c:pt idx="3123">
                  <c:v>34475</c:v>
                </c:pt>
                <c:pt idx="3124">
                  <c:v>34485</c:v>
                </c:pt>
                <c:pt idx="3125">
                  <c:v>34496</c:v>
                </c:pt>
                <c:pt idx="3126">
                  <c:v>34506</c:v>
                </c:pt>
                <c:pt idx="3127">
                  <c:v>34516</c:v>
                </c:pt>
                <c:pt idx="3128">
                  <c:v>34526</c:v>
                </c:pt>
                <c:pt idx="3129">
                  <c:v>34536</c:v>
                </c:pt>
                <c:pt idx="3130">
                  <c:v>34546</c:v>
                </c:pt>
                <c:pt idx="3131">
                  <c:v>34556</c:v>
                </c:pt>
                <c:pt idx="3132">
                  <c:v>34566</c:v>
                </c:pt>
                <c:pt idx="3133">
                  <c:v>34576</c:v>
                </c:pt>
                <c:pt idx="3134">
                  <c:v>34587</c:v>
                </c:pt>
                <c:pt idx="3135">
                  <c:v>34597</c:v>
                </c:pt>
                <c:pt idx="3136">
                  <c:v>34607</c:v>
                </c:pt>
                <c:pt idx="3137">
                  <c:v>34617</c:v>
                </c:pt>
                <c:pt idx="3138">
                  <c:v>34627</c:v>
                </c:pt>
                <c:pt idx="3139">
                  <c:v>34637</c:v>
                </c:pt>
                <c:pt idx="3140">
                  <c:v>34647</c:v>
                </c:pt>
                <c:pt idx="3141">
                  <c:v>34657</c:v>
                </c:pt>
                <c:pt idx="3142">
                  <c:v>34667</c:v>
                </c:pt>
                <c:pt idx="3143">
                  <c:v>34677</c:v>
                </c:pt>
                <c:pt idx="3144">
                  <c:v>34687</c:v>
                </c:pt>
                <c:pt idx="3145">
                  <c:v>34697</c:v>
                </c:pt>
                <c:pt idx="3146">
                  <c:v>34707</c:v>
                </c:pt>
                <c:pt idx="3147">
                  <c:v>34717</c:v>
                </c:pt>
                <c:pt idx="3148">
                  <c:v>34727</c:v>
                </c:pt>
                <c:pt idx="3149">
                  <c:v>34737</c:v>
                </c:pt>
                <c:pt idx="3150">
                  <c:v>34747</c:v>
                </c:pt>
                <c:pt idx="3151">
                  <c:v>34757</c:v>
                </c:pt>
                <c:pt idx="3152">
                  <c:v>34768</c:v>
                </c:pt>
                <c:pt idx="3153">
                  <c:v>34778</c:v>
                </c:pt>
                <c:pt idx="3154">
                  <c:v>34788</c:v>
                </c:pt>
                <c:pt idx="3155">
                  <c:v>34798</c:v>
                </c:pt>
                <c:pt idx="3156">
                  <c:v>34808</c:v>
                </c:pt>
                <c:pt idx="3157">
                  <c:v>34818</c:v>
                </c:pt>
                <c:pt idx="3158">
                  <c:v>34828</c:v>
                </c:pt>
                <c:pt idx="3159">
                  <c:v>34838</c:v>
                </c:pt>
                <c:pt idx="3160">
                  <c:v>34848</c:v>
                </c:pt>
                <c:pt idx="3161">
                  <c:v>34859</c:v>
                </c:pt>
                <c:pt idx="3162">
                  <c:v>34869</c:v>
                </c:pt>
                <c:pt idx="3163">
                  <c:v>34879</c:v>
                </c:pt>
                <c:pt idx="3164">
                  <c:v>34889</c:v>
                </c:pt>
                <c:pt idx="3165">
                  <c:v>34899</c:v>
                </c:pt>
                <c:pt idx="3166">
                  <c:v>34909</c:v>
                </c:pt>
                <c:pt idx="3167">
                  <c:v>34919</c:v>
                </c:pt>
                <c:pt idx="3168">
                  <c:v>34929</c:v>
                </c:pt>
                <c:pt idx="3169">
                  <c:v>34939</c:v>
                </c:pt>
                <c:pt idx="3170">
                  <c:v>34949</c:v>
                </c:pt>
                <c:pt idx="3171">
                  <c:v>34959</c:v>
                </c:pt>
                <c:pt idx="3172">
                  <c:v>34969</c:v>
                </c:pt>
                <c:pt idx="3173">
                  <c:v>34979</c:v>
                </c:pt>
                <c:pt idx="3174">
                  <c:v>34989</c:v>
                </c:pt>
                <c:pt idx="3175">
                  <c:v>35000</c:v>
                </c:pt>
                <c:pt idx="3176">
                  <c:v>35010</c:v>
                </c:pt>
                <c:pt idx="3177">
                  <c:v>35020</c:v>
                </c:pt>
                <c:pt idx="3178">
                  <c:v>35030</c:v>
                </c:pt>
                <c:pt idx="3179">
                  <c:v>35040</c:v>
                </c:pt>
                <c:pt idx="3180">
                  <c:v>35050</c:v>
                </c:pt>
                <c:pt idx="3181">
                  <c:v>35060</c:v>
                </c:pt>
                <c:pt idx="3182">
                  <c:v>35070</c:v>
                </c:pt>
                <c:pt idx="3183">
                  <c:v>35080</c:v>
                </c:pt>
                <c:pt idx="3184">
                  <c:v>35091</c:v>
                </c:pt>
                <c:pt idx="3185">
                  <c:v>35101</c:v>
                </c:pt>
                <c:pt idx="3186">
                  <c:v>35111</c:v>
                </c:pt>
                <c:pt idx="3187">
                  <c:v>35121</c:v>
                </c:pt>
                <c:pt idx="3188">
                  <c:v>35131</c:v>
                </c:pt>
                <c:pt idx="3189">
                  <c:v>35141</c:v>
                </c:pt>
                <c:pt idx="3190">
                  <c:v>35151</c:v>
                </c:pt>
                <c:pt idx="3191">
                  <c:v>35161</c:v>
                </c:pt>
                <c:pt idx="3192">
                  <c:v>35171</c:v>
                </c:pt>
                <c:pt idx="3193">
                  <c:v>35182</c:v>
                </c:pt>
                <c:pt idx="3194">
                  <c:v>35192</c:v>
                </c:pt>
                <c:pt idx="3195">
                  <c:v>35202</c:v>
                </c:pt>
                <c:pt idx="3196">
                  <c:v>35212</c:v>
                </c:pt>
                <c:pt idx="3197">
                  <c:v>35222</c:v>
                </c:pt>
                <c:pt idx="3198">
                  <c:v>35232</c:v>
                </c:pt>
                <c:pt idx="3199">
                  <c:v>35242</c:v>
                </c:pt>
                <c:pt idx="3200">
                  <c:v>35252</c:v>
                </c:pt>
                <c:pt idx="3201">
                  <c:v>35262</c:v>
                </c:pt>
                <c:pt idx="3202">
                  <c:v>35272</c:v>
                </c:pt>
                <c:pt idx="3203">
                  <c:v>35282</c:v>
                </c:pt>
                <c:pt idx="3204">
                  <c:v>35292</c:v>
                </c:pt>
                <c:pt idx="3205">
                  <c:v>35302</c:v>
                </c:pt>
                <c:pt idx="3206">
                  <c:v>35312</c:v>
                </c:pt>
                <c:pt idx="3207">
                  <c:v>35323</c:v>
                </c:pt>
                <c:pt idx="3208">
                  <c:v>35333</c:v>
                </c:pt>
                <c:pt idx="3209">
                  <c:v>35343</c:v>
                </c:pt>
                <c:pt idx="3210">
                  <c:v>35353</c:v>
                </c:pt>
                <c:pt idx="3211">
                  <c:v>35363</c:v>
                </c:pt>
                <c:pt idx="3212">
                  <c:v>35373</c:v>
                </c:pt>
                <c:pt idx="3213">
                  <c:v>35383</c:v>
                </c:pt>
                <c:pt idx="3214">
                  <c:v>35393</c:v>
                </c:pt>
                <c:pt idx="3215">
                  <c:v>35403</c:v>
                </c:pt>
                <c:pt idx="3216">
                  <c:v>35414</c:v>
                </c:pt>
                <c:pt idx="3217">
                  <c:v>35424</c:v>
                </c:pt>
                <c:pt idx="3218">
                  <c:v>35434</c:v>
                </c:pt>
                <c:pt idx="3219">
                  <c:v>35444</c:v>
                </c:pt>
                <c:pt idx="3220">
                  <c:v>35454</c:v>
                </c:pt>
                <c:pt idx="3221">
                  <c:v>35464</c:v>
                </c:pt>
                <c:pt idx="3222">
                  <c:v>35474</c:v>
                </c:pt>
                <c:pt idx="3223">
                  <c:v>35484</c:v>
                </c:pt>
                <c:pt idx="3224">
                  <c:v>35494</c:v>
                </c:pt>
                <c:pt idx="3225">
                  <c:v>35505</c:v>
                </c:pt>
                <c:pt idx="3226">
                  <c:v>35515</c:v>
                </c:pt>
                <c:pt idx="3227">
                  <c:v>35525</c:v>
                </c:pt>
                <c:pt idx="3228">
                  <c:v>35535</c:v>
                </c:pt>
                <c:pt idx="3229">
                  <c:v>35545</c:v>
                </c:pt>
                <c:pt idx="3230">
                  <c:v>35555</c:v>
                </c:pt>
                <c:pt idx="3231">
                  <c:v>35565</c:v>
                </c:pt>
                <c:pt idx="3232">
                  <c:v>35575</c:v>
                </c:pt>
                <c:pt idx="3233">
                  <c:v>35585</c:v>
                </c:pt>
                <c:pt idx="3234">
                  <c:v>35595</c:v>
                </c:pt>
                <c:pt idx="3235">
                  <c:v>35605</c:v>
                </c:pt>
                <c:pt idx="3236">
                  <c:v>35615</c:v>
                </c:pt>
                <c:pt idx="3237">
                  <c:v>35625</c:v>
                </c:pt>
                <c:pt idx="3238">
                  <c:v>35635</c:v>
                </c:pt>
                <c:pt idx="3239">
                  <c:v>35645</c:v>
                </c:pt>
                <c:pt idx="3240">
                  <c:v>35655</c:v>
                </c:pt>
                <c:pt idx="3241">
                  <c:v>35665</c:v>
                </c:pt>
                <c:pt idx="3242">
                  <c:v>35675</c:v>
                </c:pt>
                <c:pt idx="3243">
                  <c:v>35686</c:v>
                </c:pt>
                <c:pt idx="3244">
                  <c:v>35696</c:v>
                </c:pt>
                <c:pt idx="3245">
                  <c:v>35706</c:v>
                </c:pt>
                <c:pt idx="3246">
                  <c:v>35716</c:v>
                </c:pt>
                <c:pt idx="3247">
                  <c:v>35726</c:v>
                </c:pt>
                <c:pt idx="3248">
                  <c:v>35736</c:v>
                </c:pt>
                <c:pt idx="3249">
                  <c:v>35746</c:v>
                </c:pt>
                <c:pt idx="3250">
                  <c:v>35756</c:v>
                </c:pt>
                <c:pt idx="3251">
                  <c:v>35766</c:v>
                </c:pt>
                <c:pt idx="3252">
                  <c:v>35777</c:v>
                </c:pt>
                <c:pt idx="3253">
                  <c:v>35787</c:v>
                </c:pt>
              </c:numCache>
            </c:numRef>
          </c:xVal>
          <c:yVal>
            <c:numRef>
              <c:f>C_SOAP_PWR_5!$B$3:$B$3256</c:f>
              <c:numCache>
                <c:formatCode>General</c:formatCode>
                <c:ptCount val="3254"/>
                <c:pt idx="0">
                  <c:v>310.8103942871094</c:v>
                </c:pt>
                <c:pt idx="1">
                  <c:v>326.7566223144531</c:v>
                </c:pt>
                <c:pt idx="2">
                  <c:v>190.5679626464844</c:v>
                </c:pt>
                <c:pt idx="3">
                  <c:v>299.1795654296875</c:v>
                </c:pt>
                <c:pt idx="4">
                  <c:v>200.1444549560547</c:v>
                </c:pt>
                <c:pt idx="5">
                  <c:v>318.0543518066406</c:v>
                </c:pt>
                <c:pt idx="6">
                  <c:v>241.2557678222656</c:v>
                </c:pt>
                <c:pt idx="7">
                  <c:v>349.4024353027344</c:v>
                </c:pt>
                <c:pt idx="8">
                  <c:v>323.0293579101562</c:v>
                </c:pt>
                <c:pt idx="9">
                  <c:v>219.3411254882812</c:v>
                </c:pt>
                <c:pt idx="10">
                  <c:v>220.7358703613281</c:v>
                </c:pt>
                <c:pt idx="11">
                  <c:v>209.8480834960938</c:v>
                </c:pt>
                <c:pt idx="12">
                  <c:v>396.4384460449219</c:v>
                </c:pt>
                <c:pt idx="13">
                  <c:v>315.7456665039062</c:v>
                </c:pt>
                <c:pt idx="14">
                  <c:v>230.7931518554688</c:v>
                </c:pt>
                <c:pt idx="15">
                  <c:v>307.8580017089844</c:v>
                </c:pt>
                <c:pt idx="16">
                  <c:v>182.9266510009766</c:v>
                </c:pt>
                <c:pt idx="17">
                  <c:v>330.5276184082031</c:v>
                </c:pt>
                <c:pt idx="18">
                  <c:v>332.7568359375</c:v>
                </c:pt>
                <c:pt idx="19">
                  <c:v>210.6388397216797</c:v>
                </c:pt>
                <c:pt idx="20">
                  <c:v>325.3976440429688</c:v>
                </c:pt>
                <c:pt idx="21">
                  <c:v>315.1217956542969</c:v>
                </c:pt>
                <c:pt idx="22">
                  <c:v>173.1435394287109</c:v>
                </c:pt>
                <c:pt idx="23">
                  <c:v>338.0854797363281</c:v>
                </c:pt>
                <c:pt idx="24">
                  <c:v>294.2562255859375</c:v>
                </c:pt>
                <c:pt idx="25">
                  <c:v>342.1783447265625</c:v>
                </c:pt>
                <c:pt idx="26">
                  <c:v>288.0930786132812</c:v>
                </c:pt>
                <c:pt idx="27">
                  <c:v>229.0487365722656</c:v>
                </c:pt>
                <c:pt idx="28">
                  <c:v>278.1708984375</c:v>
                </c:pt>
                <c:pt idx="29">
                  <c:v>151.6977996826172</c:v>
                </c:pt>
                <c:pt idx="30">
                  <c:v>349.6805725097656</c:v>
                </c:pt>
                <c:pt idx="31">
                  <c:v>189.208984375</c:v>
                </c:pt>
                <c:pt idx="32">
                  <c:v>157.7734985351562</c:v>
                </c:pt>
                <c:pt idx="33">
                  <c:v>317.6649475097656</c:v>
                </c:pt>
                <c:pt idx="34">
                  <c:v>182.4895477294922</c:v>
                </c:pt>
                <c:pt idx="35">
                  <c:v>306.1731567382812</c:v>
                </c:pt>
                <c:pt idx="36">
                  <c:v>315.4277954101562</c:v>
                </c:pt>
                <c:pt idx="37">
                  <c:v>212.4706878662109</c:v>
                </c:pt>
                <c:pt idx="38">
                  <c:v>306.8129272460938</c:v>
                </c:pt>
                <c:pt idx="39">
                  <c:v>223.1876068115234</c:v>
                </c:pt>
                <c:pt idx="40">
                  <c:v>240.4053955078125</c:v>
                </c:pt>
                <c:pt idx="41">
                  <c:v>158.0198669433594</c:v>
                </c:pt>
                <c:pt idx="42">
                  <c:v>299.9464721679688</c:v>
                </c:pt>
                <c:pt idx="43">
                  <c:v>331.0084228515625</c:v>
                </c:pt>
                <c:pt idx="44">
                  <c:v>201.0305786132812</c:v>
                </c:pt>
                <c:pt idx="45">
                  <c:v>228.8142852783203</c:v>
                </c:pt>
                <c:pt idx="46">
                  <c:v>306.0022888183594</c:v>
                </c:pt>
                <c:pt idx="47">
                  <c:v>222.0352478027344</c:v>
                </c:pt>
                <c:pt idx="48">
                  <c:v>321.8253479003906</c:v>
                </c:pt>
                <c:pt idx="49">
                  <c:v>326.9394226074219</c:v>
                </c:pt>
                <c:pt idx="50">
                  <c:v>296.0602416992188</c:v>
                </c:pt>
                <c:pt idx="51">
                  <c:v>306.2287902832031</c:v>
                </c:pt>
                <c:pt idx="52">
                  <c:v>220.7398376464844</c:v>
                </c:pt>
                <c:pt idx="53">
                  <c:v>327.4043273925781</c:v>
                </c:pt>
                <c:pt idx="54">
                  <c:v>306.24072265625</c:v>
                </c:pt>
                <c:pt idx="55">
                  <c:v>309.4196166992188</c:v>
                </c:pt>
                <c:pt idx="56">
                  <c:v>299.7557373046875</c:v>
                </c:pt>
                <c:pt idx="57">
                  <c:v>299.4378356933594</c:v>
                </c:pt>
                <c:pt idx="58">
                  <c:v>204.3406219482422</c:v>
                </c:pt>
                <c:pt idx="59">
                  <c:v>333.0787048339844</c:v>
                </c:pt>
                <c:pt idx="60">
                  <c:v>229.9666442871094</c:v>
                </c:pt>
                <c:pt idx="61">
                  <c:v>146.4645080566406</c:v>
                </c:pt>
                <c:pt idx="62">
                  <c:v>342.1187438964844</c:v>
                </c:pt>
                <c:pt idx="63">
                  <c:v>179.7993927001953</c:v>
                </c:pt>
                <c:pt idx="64">
                  <c:v>311.3309631347656</c:v>
                </c:pt>
                <c:pt idx="65">
                  <c:v>307.5321655273438</c:v>
                </c:pt>
                <c:pt idx="66">
                  <c:v>319.1987609863281</c:v>
                </c:pt>
                <c:pt idx="67">
                  <c:v>221.6855621337891</c:v>
                </c:pt>
                <c:pt idx="68">
                  <c:v>234.5045471191406</c:v>
                </c:pt>
                <c:pt idx="69">
                  <c:v>309.7613525390625</c:v>
                </c:pt>
                <c:pt idx="70">
                  <c:v>178.4443817138672</c:v>
                </c:pt>
                <c:pt idx="71">
                  <c:v>216.3489685058594</c:v>
                </c:pt>
                <c:pt idx="72">
                  <c:v>296.4774780273438</c:v>
                </c:pt>
                <c:pt idx="73">
                  <c:v>210.3487701416016</c:v>
                </c:pt>
                <c:pt idx="74">
                  <c:v>317.7126159667969</c:v>
                </c:pt>
                <c:pt idx="75">
                  <c:v>200.9431457519531</c:v>
                </c:pt>
                <c:pt idx="76">
                  <c:v>228.5917663574219</c:v>
                </c:pt>
                <c:pt idx="77">
                  <c:v>221.9279632568359</c:v>
                </c:pt>
                <c:pt idx="78">
                  <c:v>190.6792297363281</c:v>
                </c:pt>
                <c:pt idx="79">
                  <c:v>198.9046783447266</c:v>
                </c:pt>
                <c:pt idx="80">
                  <c:v>392.5522155761719</c:v>
                </c:pt>
                <c:pt idx="81">
                  <c:v>286.7023010253906</c:v>
                </c:pt>
                <c:pt idx="82">
                  <c:v>166.4042510986328</c:v>
                </c:pt>
                <c:pt idx="83">
                  <c:v>312.4515075683594</c:v>
                </c:pt>
                <c:pt idx="84">
                  <c:v>217.3980102539062</c:v>
                </c:pt>
                <c:pt idx="85">
                  <c:v>284.0280456542969</c:v>
                </c:pt>
                <c:pt idx="86">
                  <c:v>301.9849548339844</c:v>
                </c:pt>
                <c:pt idx="87">
                  <c:v>247.609619140625</c:v>
                </c:pt>
                <c:pt idx="88">
                  <c:v>299.302734375</c:v>
                </c:pt>
                <c:pt idx="89">
                  <c:v>194.0766906738281</c:v>
                </c:pt>
                <c:pt idx="90">
                  <c:v>300.7928466796875</c:v>
                </c:pt>
                <c:pt idx="91">
                  <c:v>305.3387145996094</c:v>
                </c:pt>
                <c:pt idx="92">
                  <c:v>218.0258483886719</c:v>
                </c:pt>
                <c:pt idx="93">
                  <c:v>295.4920043945312</c:v>
                </c:pt>
                <c:pt idx="94">
                  <c:v>187.6513214111328</c:v>
                </c:pt>
                <c:pt idx="95">
                  <c:v>220.2510833740234</c:v>
                </c:pt>
                <c:pt idx="96">
                  <c:v>173.4058074951172</c:v>
                </c:pt>
                <c:pt idx="97">
                  <c:v>204.1498870849609</c:v>
                </c:pt>
                <c:pt idx="98">
                  <c:v>305.247314453125</c:v>
                </c:pt>
                <c:pt idx="99">
                  <c:v>177.0456695556641</c:v>
                </c:pt>
                <c:pt idx="100">
                  <c:v>290.4335632324219</c:v>
                </c:pt>
                <c:pt idx="101">
                  <c:v>215.681396484375</c:v>
                </c:pt>
                <c:pt idx="102">
                  <c:v>297.8602905273438</c:v>
                </c:pt>
                <c:pt idx="103">
                  <c:v>321.8531494140625</c:v>
                </c:pt>
                <c:pt idx="104">
                  <c:v>350.8051147460938</c:v>
                </c:pt>
                <c:pt idx="105">
                  <c:v>303.1571655273438</c:v>
                </c:pt>
                <c:pt idx="106">
                  <c:v>295.0588989257812</c:v>
                </c:pt>
                <c:pt idx="107">
                  <c:v>314.4701232910156</c:v>
                </c:pt>
                <c:pt idx="108">
                  <c:v>195.4595184326172</c:v>
                </c:pt>
                <c:pt idx="109">
                  <c:v>236.3761291503906</c:v>
                </c:pt>
                <c:pt idx="110">
                  <c:v>323.3114929199219</c:v>
                </c:pt>
                <c:pt idx="111">
                  <c:v>315.237060546875</c:v>
                </c:pt>
                <c:pt idx="112">
                  <c:v>205.0876617431641</c:v>
                </c:pt>
                <c:pt idx="113">
                  <c:v>290.8388671875</c:v>
                </c:pt>
                <c:pt idx="114">
                  <c:v>298.5477294921875</c:v>
                </c:pt>
                <c:pt idx="115">
                  <c:v>326.6374206542969</c:v>
                </c:pt>
                <c:pt idx="116">
                  <c:v>302.4935607910156</c:v>
                </c:pt>
                <c:pt idx="117">
                  <c:v>352.780029296875</c:v>
                </c:pt>
                <c:pt idx="118">
                  <c:v>303.7055358886719</c:v>
                </c:pt>
                <c:pt idx="119">
                  <c:v>294.4866943359375</c:v>
                </c:pt>
                <c:pt idx="120">
                  <c:v>315.093994140625</c:v>
                </c:pt>
                <c:pt idx="121">
                  <c:v>222.3968505859375</c:v>
                </c:pt>
                <c:pt idx="122">
                  <c:v>306.6857604980469</c:v>
                </c:pt>
                <c:pt idx="123">
                  <c:v>176.2549133300781</c:v>
                </c:pt>
                <c:pt idx="124">
                  <c:v>296.0681762695312</c:v>
                </c:pt>
                <c:pt idx="125">
                  <c:v>186.8208312988281</c:v>
                </c:pt>
                <c:pt idx="126">
                  <c:v>267.9149169921875</c:v>
                </c:pt>
                <c:pt idx="127">
                  <c:v>308.37060546875</c:v>
                </c:pt>
                <c:pt idx="128">
                  <c:v>360.1868896484375</c:v>
                </c:pt>
                <c:pt idx="129">
                  <c:v>296.0681762695312</c:v>
                </c:pt>
                <c:pt idx="130">
                  <c:v>293.1793518066406</c:v>
                </c:pt>
                <c:pt idx="131">
                  <c:v>262.3399047851562</c:v>
                </c:pt>
                <c:pt idx="132">
                  <c:v>410.9263305664062</c:v>
                </c:pt>
                <c:pt idx="133">
                  <c:v>364.0929870605469</c:v>
                </c:pt>
                <c:pt idx="134">
                  <c:v>361.14453125</c:v>
                </c:pt>
                <c:pt idx="135">
                  <c:v>348.3017272949219</c:v>
                </c:pt>
                <c:pt idx="136">
                  <c:v>621.5413208007812</c:v>
                </c:pt>
                <c:pt idx="137">
                  <c:v>433.8781127929688</c:v>
                </c:pt>
                <c:pt idx="138">
                  <c:v>385.6062927246094</c:v>
                </c:pt>
                <c:pt idx="139">
                  <c:v>383.9770812988281</c:v>
                </c:pt>
                <c:pt idx="140">
                  <c:v>328.5209350585938</c:v>
                </c:pt>
                <c:pt idx="141">
                  <c:v>502.2525634765625</c:v>
                </c:pt>
                <c:pt idx="142">
                  <c:v>373.9714660644531</c:v>
                </c:pt>
                <c:pt idx="143">
                  <c:v>288.4109802246094</c:v>
                </c:pt>
                <c:pt idx="144">
                  <c:v>381.656494140625</c:v>
                </c:pt>
                <c:pt idx="145">
                  <c:v>364.1843872070312</c:v>
                </c:pt>
                <c:pt idx="146">
                  <c:v>330.4560852050781</c:v>
                </c:pt>
                <c:pt idx="147">
                  <c:v>260.4365234375</c:v>
                </c:pt>
                <c:pt idx="148">
                  <c:v>276.9430541992188</c:v>
                </c:pt>
                <c:pt idx="149">
                  <c:v>389.703125</c:v>
                </c:pt>
                <c:pt idx="150">
                  <c:v>261.2233276367188</c:v>
                </c:pt>
                <c:pt idx="151">
                  <c:v>291.2084350585938</c:v>
                </c:pt>
                <c:pt idx="152">
                  <c:v>264.9823913574219</c:v>
                </c:pt>
                <c:pt idx="153">
                  <c:v>376.3794860839844</c:v>
                </c:pt>
                <c:pt idx="154">
                  <c:v>225.6313934326172</c:v>
                </c:pt>
                <c:pt idx="155">
                  <c:v>268.4911193847656</c:v>
                </c:pt>
                <c:pt idx="156">
                  <c:v>232.1402282714844</c:v>
                </c:pt>
                <c:pt idx="157">
                  <c:v>270.1799011230469</c:v>
                </c:pt>
                <c:pt idx="158">
                  <c:v>291.4150695800781</c:v>
                </c:pt>
                <c:pt idx="159">
                  <c:v>354.5920104980469</c:v>
                </c:pt>
                <c:pt idx="160">
                  <c:v>245.2572174072266</c:v>
                </c:pt>
                <c:pt idx="161">
                  <c:v>195.9125213623047</c:v>
                </c:pt>
                <c:pt idx="162">
                  <c:v>273.5098266601562</c:v>
                </c:pt>
                <c:pt idx="163">
                  <c:v>181.8736419677734</c:v>
                </c:pt>
                <c:pt idx="164">
                  <c:v>395.0953369140625</c:v>
                </c:pt>
                <c:pt idx="165">
                  <c:v>231.0633697509766</c:v>
                </c:pt>
                <c:pt idx="166">
                  <c:v>305.4261169433594</c:v>
                </c:pt>
                <c:pt idx="167">
                  <c:v>383.412841796875</c:v>
                </c:pt>
                <c:pt idx="168">
                  <c:v>371.925048828125</c:v>
                </c:pt>
                <c:pt idx="169">
                  <c:v>184.0750427246094</c:v>
                </c:pt>
                <c:pt idx="170">
                  <c:v>374.9052734375</c:v>
                </c:pt>
                <c:pt idx="171">
                  <c:v>253.2760314941406</c:v>
                </c:pt>
                <c:pt idx="172">
                  <c:v>324.249267578125</c:v>
                </c:pt>
                <c:pt idx="173">
                  <c:v>381.6803283691406</c:v>
                </c:pt>
                <c:pt idx="174">
                  <c:v>365.2135620117188</c:v>
                </c:pt>
                <c:pt idx="175">
                  <c:v>192.5945281982422</c:v>
                </c:pt>
                <c:pt idx="176">
                  <c:v>355.2794494628906</c:v>
                </c:pt>
                <c:pt idx="177">
                  <c:v>363.9658203125</c:v>
                </c:pt>
                <c:pt idx="178">
                  <c:v>249.9103546142578</c:v>
                </c:pt>
                <c:pt idx="179">
                  <c:v>290.4891967773438</c:v>
                </c:pt>
                <c:pt idx="180">
                  <c:v>365.3685302734375</c:v>
                </c:pt>
                <c:pt idx="181">
                  <c:v>260.5835571289062</c:v>
                </c:pt>
                <c:pt idx="182">
                  <c:v>259.4868469238281</c:v>
                </c:pt>
                <c:pt idx="183">
                  <c:v>292.1382446289062</c:v>
                </c:pt>
                <c:pt idx="184">
                  <c:v>356.9960632324219</c:v>
                </c:pt>
                <c:pt idx="185">
                  <c:v>278.4967346191406</c:v>
                </c:pt>
                <c:pt idx="186">
                  <c:v>274.1614990234375</c:v>
                </c:pt>
                <c:pt idx="187">
                  <c:v>393.9429931640625</c:v>
                </c:pt>
                <c:pt idx="188">
                  <c:v>276.4741516113281</c:v>
                </c:pt>
                <c:pt idx="189">
                  <c:v>197.5417175292969</c:v>
                </c:pt>
                <c:pt idx="190">
                  <c:v>253.3117980957031</c:v>
                </c:pt>
                <c:pt idx="191">
                  <c:v>265.7095642089844</c:v>
                </c:pt>
                <c:pt idx="192">
                  <c:v>293.2071533203125</c:v>
                </c:pt>
                <c:pt idx="193">
                  <c:v>185.3863372802734</c:v>
                </c:pt>
                <c:pt idx="194">
                  <c:v>250.5699768066406</c:v>
                </c:pt>
                <c:pt idx="195">
                  <c:v>435.4675598144531</c:v>
                </c:pt>
                <c:pt idx="196">
                  <c:v>261.4617309570312</c:v>
                </c:pt>
                <c:pt idx="197">
                  <c:v>332.224365234375</c:v>
                </c:pt>
                <c:pt idx="198">
                  <c:v>260.4484558105469</c:v>
                </c:pt>
                <c:pt idx="199">
                  <c:v>383.8539123535156</c:v>
                </c:pt>
                <c:pt idx="200">
                  <c:v>203.7207336425781</c:v>
                </c:pt>
                <c:pt idx="201">
                  <c:v>317.2000122070312</c:v>
                </c:pt>
                <c:pt idx="202">
                  <c:v>305.7360534667969</c:v>
                </c:pt>
                <c:pt idx="203">
                  <c:v>408.3355407714844</c:v>
                </c:pt>
                <c:pt idx="204">
                  <c:v>371.6548156738281</c:v>
                </c:pt>
                <c:pt idx="205">
                  <c:v>267.2791442871094</c:v>
                </c:pt>
                <c:pt idx="206">
                  <c:v>365.3685302734375</c:v>
                </c:pt>
                <c:pt idx="207">
                  <c:v>231.4964904785156</c:v>
                </c:pt>
                <c:pt idx="208">
                  <c:v>303.1372985839844</c:v>
                </c:pt>
                <c:pt idx="209">
                  <c:v>264.5810546875</c:v>
                </c:pt>
                <c:pt idx="210">
                  <c:v>295.4125366210938</c:v>
                </c:pt>
                <c:pt idx="211">
                  <c:v>496.2523803710938</c:v>
                </c:pt>
                <c:pt idx="212">
                  <c:v>363.0638122558594</c:v>
                </c:pt>
                <c:pt idx="213">
                  <c:v>325.5049438476562</c:v>
                </c:pt>
                <c:pt idx="214">
                  <c:v>370.4468383789062</c:v>
                </c:pt>
                <c:pt idx="215">
                  <c:v>286.9010009765625</c:v>
                </c:pt>
                <c:pt idx="216">
                  <c:v>357.2304992675781</c:v>
                </c:pt>
                <c:pt idx="217">
                  <c:v>199.1073303222656</c:v>
                </c:pt>
                <c:pt idx="218">
                  <c:v>253.3515319824219</c:v>
                </c:pt>
                <c:pt idx="219">
                  <c:v>222.3730163574219</c:v>
                </c:pt>
                <c:pt idx="220">
                  <c:v>236.1734771728516</c:v>
                </c:pt>
                <c:pt idx="221">
                  <c:v>371.2415771484375</c:v>
                </c:pt>
                <c:pt idx="222">
                  <c:v>382.5227355957031</c:v>
                </c:pt>
                <c:pt idx="223">
                  <c:v>239.0583343505859</c:v>
                </c:pt>
                <c:pt idx="224">
                  <c:v>274.1654663085938</c:v>
                </c:pt>
                <c:pt idx="225">
                  <c:v>390.4024658203125</c:v>
                </c:pt>
                <c:pt idx="226">
                  <c:v>382.7889709472656</c:v>
                </c:pt>
                <c:pt idx="227">
                  <c:v>386.5480346679688</c:v>
                </c:pt>
                <c:pt idx="228">
                  <c:v>395.5404052734375</c:v>
                </c:pt>
                <c:pt idx="229">
                  <c:v>338.6616821289062</c:v>
                </c:pt>
                <c:pt idx="230">
                  <c:v>352.0528564453125</c:v>
                </c:pt>
                <c:pt idx="231">
                  <c:v>247.7884216308594</c:v>
                </c:pt>
                <c:pt idx="232">
                  <c:v>335.3993225097656</c:v>
                </c:pt>
                <c:pt idx="233">
                  <c:v>429.419677734375</c:v>
                </c:pt>
                <c:pt idx="234">
                  <c:v>158.9695587158203</c:v>
                </c:pt>
                <c:pt idx="235">
                  <c:v>252.6521606445312</c:v>
                </c:pt>
                <c:pt idx="236">
                  <c:v>228.9176025390625</c:v>
                </c:pt>
                <c:pt idx="237">
                  <c:v>185.1121520996094</c:v>
                </c:pt>
                <c:pt idx="238">
                  <c:v>296.9821166992188</c:v>
                </c:pt>
                <c:pt idx="239">
                  <c:v>374.9410400390625</c:v>
                </c:pt>
                <c:pt idx="240">
                  <c:v>250.4388427734375</c:v>
                </c:pt>
                <c:pt idx="241">
                  <c:v>201.4239654541016</c:v>
                </c:pt>
                <c:pt idx="242">
                  <c:v>246.7791290283203</c:v>
                </c:pt>
                <c:pt idx="243">
                  <c:v>377.6073608398438</c:v>
                </c:pt>
                <c:pt idx="244">
                  <c:v>379.8921813964844</c:v>
                </c:pt>
                <c:pt idx="245">
                  <c:v>367.7884826660156</c:v>
                </c:pt>
                <c:pt idx="246">
                  <c:v>312.2846374511719</c:v>
                </c:pt>
                <c:pt idx="247">
                  <c:v>348.1507263183594</c:v>
                </c:pt>
                <c:pt idx="248">
                  <c:v>256.6536254882812</c:v>
                </c:pt>
                <c:pt idx="249">
                  <c:v>287.0440368652344</c:v>
                </c:pt>
                <c:pt idx="250">
                  <c:v>358.6888427734375</c:v>
                </c:pt>
                <c:pt idx="251">
                  <c:v>358.8517456054688</c:v>
                </c:pt>
                <c:pt idx="252">
                  <c:v>203.28759765625</c:v>
                </c:pt>
                <c:pt idx="253">
                  <c:v>362.6386413574219</c:v>
                </c:pt>
                <c:pt idx="254">
                  <c:v>431.8117980957031</c:v>
                </c:pt>
                <c:pt idx="255">
                  <c:v>241.5537872314453</c:v>
                </c:pt>
                <c:pt idx="256">
                  <c:v>257.6907348632812</c:v>
                </c:pt>
                <c:pt idx="257">
                  <c:v>302.1875915527344</c:v>
                </c:pt>
                <c:pt idx="258">
                  <c:v>267.3188781738281</c:v>
                </c:pt>
                <c:pt idx="259">
                  <c:v>266.1268005371094</c:v>
                </c:pt>
                <c:pt idx="260">
                  <c:v>259.7769165039062</c:v>
                </c:pt>
                <c:pt idx="261">
                  <c:v>269.3255615234375</c:v>
                </c:pt>
                <c:pt idx="262">
                  <c:v>278.242431640625</c:v>
                </c:pt>
                <c:pt idx="263">
                  <c:v>234.0793609619141</c:v>
                </c:pt>
                <c:pt idx="264">
                  <c:v>338.4669494628906</c:v>
                </c:pt>
                <c:pt idx="265">
                  <c:v>217.2907257080078</c:v>
                </c:pt>
                <c:pt idx="266">
                  <c:v>275.5403442382812</c:v>
                </c:pt>
                <c:pt idx="267">
                  <c:v>345.45263671875</c:v>
                </c:pt>
                <c:pt idx="268">
                  <c:v>292.4164123535156</c:v>
                </c:pt>
                <c:pt idx="269">
                  <c:v>230.9997863769531</c:v>
                </c:pt>
                <c:pt idx="270">
                  <c:v>387.3626403808594</c:v>
                </c:pt>
                <c:pt idx="271">
                  <c:v>191.8395385742188</c:v>
                </c:pt>
                <c:pt idx="272">
                  <c:v>377.2338256835938</c:v>
                </c:pt>
                <c:pt idx="273">
                  <c:v>359.2530822753906</c:v>
                </c:pt>
                <c:pt idx="274">
                  <c:v>430.0912170410156</c:v>
                </c:pt>
                <c:pt idx="275">
                  <c:v>251.6190185546875</c:v>
                </c:pt>
                <c:pt idx="276">
                  <c:v>383.91748046875</c:v>
                </c:pt>
                <c:pt idx="277">
                  <c:v>232.8356170654297</c:v>
                </c:pt>
                <c:pt idx="278">
                  <c:v>208.0361022949219</c:v>
                </c:pt>
                <c:pt idx="279">
                  <c:v>408.9832153320312</c:v>
                </c:pt>
                <c:pt idx="280">
                  <c:v>263.97705078125</c:v>
                </c:pt>
                <c:pt idx="281">
                  <c:v>350.4514770507812</c:v>
                </c:pt>
                <c:pt idx="282">
                  <c:v>304.9731140136719</c:v>
                </c:pt>
                <c:pt idx="283">
                  <c:v>263.472412109375</c:v>
                </c:pt>
                <c:pt idx="284">
                  <c:v>354.234375</c:v>
                </c:pt>
                <c:pt idx="285">
                  <c:v>190.8580474853516</c:v>
                </c:pt>
                <c:pt idx="286">
                  <c:v>310.09912109375</c:v>
                </c:pt>
                <c:pt idx="287">
                  <c:v>340.890869140625</c:v>
                </c:pt>
                <c:pt idx="288">
                  <c:v>258.9861450195312</c:v>
                </c:pt>
                <c:pt idx="289">
                  <c:v>249.3739166259766</c:v>
                </c:pt>
                <c:pt idx="290">
                  <c:v>232.8952178955078</c:v>
                </c:pt>
                <c:pt idx="291">
                  <c:v>295.6668395996094</c:v>
                </c:pt>
                <c:pt idx="292">
                  <c:v>287.2069702148438</c:v>
                </c:pt>
                <c:pt idx="293">
                  <c:v>135.2191009521484</c:v>
                </c:pt>
                <c:pt idx="294">
                  <c:v>228.7109680175781</c:v>
                </c:pt>
                <c:pt idx="295">
                  <c:v>242.9127655029297</c:v>
                </c:pt>
                <c:pt idx="296">
                  <c:v>255.699951171875</c:v>
                </c:pt>
                <c:pt idx="297">
                  <c:v>380.1623840332031</c:v>
                </c:pt>
                <c:pt idx="298">
                  <c:v>397.2848205566406</c:v>
                </c:pt>
                <c:pt idx="299">
                  <c:v>343.1280517578125</c:v>
                </c:pt>
                <c:pt idx="300">
                  <c:v>244.2677764892578</c:v>
                </c:pt>
                <c:pt idx="301">
                  <c:v>309.86865234375</c:v>
                </c:pt>
                <c:pt idx="302">
                  <c:v>163.0544738769531</c:v>
                </c:pt>
                <c:pt idx="303">
                  <c:v>447.0467529296875</c:v>
                </c:pt>
                <c:pt idx="304">
                  <c:v>241.1206512451172</c:v>
                </c:pt>
                <c:pt idx="305">
                  <c:v>266.8261413574219</c:v>
                </c:pt>
                <c:pt idx="306">
                  <c:v>199.4172668457031</c:v>
                </c:pt>
                <c:pt idx="307">
                  <c:v>383.4486083984375</c:v>
                </c:pt>
                <c:pt idx="308">
                  <c:v>364.9473266601562</c:v>
                </c:pt>
                <c:pt idx="309">
                  <c:v>379.6577453613281</c:v>
                </c:pt>
                <c:pt idx="310">
                  <c:v>267.7122802734375</c:v>
                </c:pt>
                <c:pt idx="311">
                  <c:v>278.961669921875</c:v>
                </c:pt>
                <c:pt idx="312">
                  <c:v>376.8722229003906</c:v>
                </c:pt>
                <c:pt idx="313">
                  <c:v>264.2989196777344</c:v>
                </c:pt>
                <c:pt idx="314">
                  <c:v>227.3241729736328</c:v>
                </c:pt>
                <c:pt idx="315">
                  <c:v>264.7638244628906</c:v>
                </c:pt>
                <c:pt idx="316">
                  <c:v>192.5945281982422</c:v>
                </c:pt>
                <c:pt idx="317">
                  <c:v>378.5729370117188</c:v>
                </c:pt>
                <c:pt idx="318">
                  <c:v>327.6626281738281</c:v>
                </c:pt>
                <c:pt idx="319">
                  <c:v>309.3202819824219</c:v>
                </c:pt>
                <c:pt idx="320">
                  <c:v>385.0738220214844</c:v>
                </c:pt>
                <c:pt idx="321">
                  <c:v>268.78515625</c:v>
                </c:pt>
                <c:pt idx="322">
                  <c:v>318.9762573242188</c:v>
                </c:pt>
                <c:pt idx="323">
                  <c:v>333.4879760742188</c:v>
                </c:pt>
                <c:pt idx="324">
                  <c:v>236.5271301269531</c:v>
                </c:pt>
                <c:pt idx="325">
                  <c:v>354.9853820800781</c:v>
                </c:pt>
                <c:pt idx="326">
                  <c:v>328.64013671875</c:v>
                </c:pt>
                <c:pt idx="327">
                  <c:v>393.2436218261719</c:v>
                </c:pt>
                <c:pt idx="328">
                  <c:v>263.4048461914062</c:v>
                </c:pt>
                <c:pt idx="329">
                  <c:v>285.4863891601562</c:v>
                </c:pt>
                <c:pt idx="330">
                  <c:v>317.3907470703125</c:v>
                </c:pt>
                <c:pt idx="331">
                  <c:v>156.6131896972656</c:v>
                </c:pt>
                <c:pt idx="332">
                  <c:v>262.1094360351562</c:v>
                </c:pt>
                <c:pt idx="333">
                  <c:v>372.934326171875</c:v>
                </c:pt>
                <c:pt idx="334">
                  <c:v>265.3121948242188</c:v>
                </c:pt>
                <c:pt idx="335">
                  <c:v>313.3535461425781</c:v>
                </c:pt>
                <c:pt idx="336">
                  <c:v>362.1419372558594</c:v>
                </c:pt>
                <c:pt idx="337">
                  <c:v>249.5249176025391</c:v>
                </c:pt>
                <c:pt idx="338">
                  <c:v>316.6516723632812</c:v>
                </c:pt>
                <c:pt idx="339">
                  <c:v>198.9642791748047</c:v>
                </c:pt>
                <c:pt idx="340">
                  <c:v>382.5426025390625</c:v>
                </c:pt>
                <c:pt idx="341">
                  <c:v>222.4803009033203</c:v>
                </c:pt>
                <c:pt idx="342">
                  <c:v>399.4226379394531</c:v>
                </c:pt>
                <c:pt idx="343">
                  <c:v>294.5343627929688</c:v>
                </c:pt>
                <c:pt idx="344">
                  <c:v>406.2334594726562</c:v>
                </c:pt>
                <c:pt idx="345">
                  <c:v>400.6981811523438</c:v>
                </c:pt>
                <c:pt idx="346">
                  <c:v>201.4040985107422</c:v>
                </c:pt>
                <c:pt idx="347">
                  <c:v>261.5610656738281</c:v>
                </c:pt>
                <c:pt idx="348">
                  <c:v>228.6235504150391</c:v>
                </c:pt>
                <c:pt idx="349">
                  <c:v>226.1082305908203</c:v>
                </c:pt>
                <c:pt idx="350">
                  <c:v>335.3714904785156</c:v>
                </c:pt>
                <c:pt idx="351">
                  <c:v>226.4102325439453</c:v>
                </c:pt>
                <c:pt idx="352">
                  <c:v>225.4168243408203</c:v>
                </c:pt>
                <c:pt idx="353">
                  <c:v>256.7450256347656</c:v>
                </c:pt>
                <c:pt idx="354">
                  <c:v>379.1252746582031</c:v>
                </c:pt>
                <c:pt idx="355">
                  <c:v>210.2375030517578</c:v>
                </c:pt>
                <c:pt idx="356">
                  <c:v>300.5027770996094</c:v>
                </c:pt>
                <c:pt idx="357">
                  <c:v>351.2064514160156</c:v>
                </c:pt>
                <c:pt idx="358">
                  <c:v>249.5646514892578</c:v>
                </c:pt>
                <c:pt idx="359">
                  <c:v>374.3648681640625</c:v>
                </c:pt>
                <c:pt idx="360">
                  <c:v>180.1689453125</c:v>
                </c:pt>
                <c:pt idx="361">
                  <c:v>256.2006225585938</c:v>
                </c:pt>
                <c:pt idx="362">
                  <c:v>373.7131652832031</c:v>
                </c:pt>
                <c:pt idx="363">
                  <c:v>349.124267578125</c:v>
                </c:pt>
                <c:pt idx="364">
                  <c:v>310.5123901367188</c:v>
                </c:pt>
                <c:pt idx="365">
                  <c:v>295.4999694824219</c:v>
                </c:pt>
                <c:pt idx="366">
                  <c:v>379.0776062011719</c:v>
                </c:pt>
                <c:pt idx="367">
                  <c:v>381.7478942871094</c:v>
                </c:pt>
                <c:pt idx="368">
                  <c:v>359.9365539550781</c:v>
                </c:pt>
                <c:pt idx="369">
                  <c:v>380.9690551757812</c:v>
                </c:pt>
                <c:pt idx="370">
                  <c:v>365.2731628417969</c:v>
                </c:pt>
                <c:pt idx="371">
                  <c:v>369.1553955078125</c:v>
                </c:pt>
                <c:pt idx="372">
                  <c:v>402.2518920898438</c:v>
                </c:pt>
                <c:pt idx="373">
                  <c:v>206.6731414794922</c:v>
                </c:pt>
                <c:pt idx="374">
                  <c:v>230.7772674560547</c:v>
                </c:pt>
                <c:pt idx="375">
                  <c:v>256.995361328125</c:v>
                </c:pt>
                <c:pt idx="376">
                  <c:v>265.9360656738281</c:v>
                </c:pt>
                <c:pt idx="377">
                  <c:v>274.0025634765625</c:v>
                </c:pt>
                <c:pt idx="378">
                  <c:v>114.858154296875</c:v>
                </c:pt>
                <c:pt idx="379">
                  <c:v>252.2468566894531</c:v>
                </c:pt>
                <c:pt idx="380">
                  <c:v>401.8982238769531</c:v>
                </c:pt>
                <c:pt idx="381">
                  <c:v>310.1150207519531</c:v>
                </c:pt>
                <c:pt idx="382">
                  <c:v>273.8833312988281</c:v>
                </c:pt>
                <c:pt idx="383">
                  <c:v>492.6363525390625</c:v>
                </c:pt>
                <c:pt idx="384">
                  <c:v>304.989013671875</c:v>
                </c:pt>
                <c:pt idx="385">
                  <c:v>255.0681457519531</c:v>
                </c:pt>
                <c:pt idx="386">
                  <c:v>385.1930236816406</c:v>
                </c:pt>
                <c:pt idx="387">
                  <c:v>288.3831787109375</c:v>
                </c:pt>
                <c:pt idx="388">
                  <c:v>292.4601135253906</c:v>
                </c:pt>
                <c:pt idx="389">
                  <c:v>179.8828430175781</c:v>
                </c:pt>
                <c:pt idx="390">
                  <c:v>279.9789123535156</c:v>
                </c:pt>
                <c:pt idx="391">
                  <c:v>261.3226623535156</c:v>
                </c:pt>
                <c:pt idx="392">
                  <c:v>185.8909912109375</c:v>
                </c:pt>
                <c:pt idx="393">
                  <c:v>302.8790283203125</c:v>
                </c:pt>
                <c:pt idx="394">
                  <c:v>283.8254089355469</c:v>
                </c:pt>
                <c:pt idx="395">
                  <c:v>395.2066040039062</c:v>
                </c:pt>
                <c:pt idx="396">
                  <c:v>242.9723815917969</c:v>
                </c:pt>
                <c:pt idx="397">
                  <c:v>310.6951599121094</c:v>
                </c:pt>
                <c:pt idx="398">
                  <c:v>277.9046630859375</c:v>
                </c:pt>
                <c:pt idx="399">
                  <c:v>250.4547424316406</c:v>
                </c:pt>
                <c:pt idx="400">
                  <c:v>368.0864868164062</c:v>
                </c:pt>
                <c:pt idx="401">
                  <c:v>340.6723327636719</c:v>
                </c:pt>
                <c:pt idx="402">
                  <c:v>393.6568908691406</c:v>
                </c:pt>
                <c:pt idx="403">
                  <c:v>294.49462890625</c:v>
                </c:pt>
                <c:pt idx="404">
                  <c:v>376.4271850585938</c:v>
                </c:pt>
                <c:pt idx="405">
                  <c:v>327.1500244140625</c:v>
                </c:pt>
                <c:pt idx="406">
                  <c:v>254.4840240478516</c:v>
                </c:pt>
                <c:pt idx="407">
                  <c:v>372.0084838867188</c:v>
                </c:pt>
                <c:pt idx="408">
                  <c:v>298.265625</c:v>
                </c:pt>
                <c:pt idx="409">
                  <c:v>293.2349853515625</c:v>
                </c:pt>
                <c:pt idx="410">
                  <c:v>164.492919921875</c:v>
                </c:pt>
                <c:pt idx="411">
                  <c:v>342.702880859375</c:v>
                </c:pt>
                <c:pt idx="412">
                  <c:v>313.8105163574219</c:v>
                </c:pt>
                <c:pt idx="413">
                  <c:v>355.9390563964844</c:v>
                </c:pt>
                <c:pt idx="414">
                  <c:v>338.1888122558594</c:v>
                </c:pt>
                <c:pt idx="415">
                  <c:v>267.5851135253906</c:v>
                </c:pt>
                <c:pt idx="416">
                  <c:v>205.2505798339844</c:v>
                </c:pt>
                <c:pt idx="417">
                  <c:v>305.6685180664062</c:v>
                </c:pt>
                <c:pt idx="418">
                  <c:v>379.7332458496094</c:v>
                </c:pt>
                <c:pt idx="419">
                  <c:v>362.9962463378906</c:v>
                </c:pt>
                <c:pt idx="420">
                  <c:v>214.45751953125</c:v>
                </c:pt>
                <c:pt idx="421">
                  <c:v>360.1392211914062</c:v>
                </c:pt>
                <c:pt idx="422">
                  <c:v>330.2137145996094</c:v>
                </c:pt>
                <c:pt idx="423">
                  <c:v>129.9699096679688</c:v>
                </c:pt>
                <c:pt idx="424">
                  <c:v>265.2962951660156</c:v>
                </c:pt>
                <c:pt idx="425">
                  <c:v>363.3221130371094</c:v>
                </c:pt>
                <c:pt idx="426">
                  <c:v>166.9128723144531</c:v>
                </c:pt>
                <c:pt idx="427">
                  <c:v>282.1485290527344</c:v>
                </c:pt>
                <c:pt idx="428">
                  <c:v>367.1328125</c:v>
                </c:pt>
                <c:pt idx="429">
                  <c:v>237.7986907958984</c:v>
                </c:pt>
                <c:pt idx="430">
                  <c:v>296.1158752441406</c:v>
                </c:pt>
                <c:pt idx="431">
                  <c:v>244.212158203125</c:v>
                </c:pt>
                <c:pt idx="432">
                  <c:v>216.6907043457031</c:v>
                </c:pt>
                <c:pt idx="433">
                  <c:v>257.0191955566406</c:v>
                </c:pt>
                <c:pt idx="434">
                  <c:v>414.4708251953125</c:v>
                </c:pt>
                <c:pt idx="435">
                  <c:v>260.996826171875</c:v>
                </c:pt>
                <c:pt idx="436">
                  <c:v>243.8346557617188</c:v>
                </c:pt>
                <c:pt idx="437">
                  <c:v>182.3027954101562</c:v>
                </c:pt>
                <c:pt idx="438">
                  <c:v>376.7887878417969</c:v>
                </c:pt>
                <c:pt idx="439">
                  <c:v>272.0872497558594</c:v>
                </c:pt>
                <c:pt idx="440">
                  <c:v>373.5701293945312</c:v>
                </c:pt>
                <c:pt idx="441">
                  <c:v>385.860595703125</c:v>
                </c:pt>
                <c:pt idx="442">
                  <c:v>307.9096374511719</c:v>
                </c:pt>
                <c:pt idx="443">
                  <c:v>285.6691589355469</c:v>
                </c:pt>
                <c:pt idx="444">
                  <c:v>374.2178344726562</c:v>
                </c:pt>
                <c:pt idx="445">
                  <c:v>376.3119506835938</c:v>
                </c:pt>
                <c:pt idx="446">
                  <c:v>338.5821838378906</c:v>
                </c:pt>
                <c:pt idx="447">
                  <c:v>217.7278137207031</c:v>
                </c:pt>
                <c:pt idx="448">
                  <c:v>391.3362731933594</c:v>
                </c:pt>
                <c:pt idx="449">
                  <c:v>393.8396911621094</c:v>
                </c:pt>
                <c:pt idx="450">
                  <c:v>274.9284057617188</c:v>
                </c:pt>
                <c:pt idx="451">
                  <c:v>209.232177734375</c:v>
                </c:pt>
                <c:pt idx="452">
                  <c:v>280.948486328125</c:v>
                </c:pt>
                <c:pt idx="453">
                  <c:v>280.5908508300781</c:v>
                </c:pt>
                <c:pt idx="454">
                  <c:v>270.4739685058594</c:v>
                </c:pt>
                <c:pt idx="455">
                  <c:v>285.33935546875</c:v>
                </c:pt>
                <c:pt idx="456">
                  <c:v>243.6280212402344</c:v>
                </c:pt>
                <c:pt idx="457">
                  <c:v>281.6120910644531</c:v>
                </c:pt>
                <c:pt idx="458">
                  <c:v>212.6455383300781</c:v>
                </c:pt>
                <c:pt idx="459">
                  <c:v>365.5473327636719</c:v>
                </c:pt>
                <c:pt idx="460">
                  <c:v>349.1441345214844</c:v>
                </c:pt>
                <c:pt idx="461">
                  <c:v>201.229248046875</c:v>
                </c:pt>
                <c:pt idx="462">
                  <c:v>266.2062683105469</c:v>
                </c:pt>
                <c:pt idx="463">
                  <c:v>142.7928619384766</c:v>
                </c:pt>
                <c:pt idx="464">
                  <c:v>256.6178588867188</c:v>
                </c:pt>
                <c:pt idx="465">
                  <c:v>268.2447509765625</c:v>
                </c:pt>
                <c:pt idx="466">
                  <c:v>256.2483215332031</c:v>
                </c:pt>
                <c:pt idx="467">
                  <c:v>375.7198791503906</c:v>
                </c:pt>
                <c:pt idx="468">
                  <c:v>282.6412658691406</c:v>
                </c:pt>
                <c:pt idx="469">
                  <c:v>294.6893310546875</c:v>
                </c:pt>
                <c:pt idx="470">
                  <c:v>407.2467346191406</c:v>
                </c:pt>
                <c:pt idx="471">
                  <c:v>379.0696411132812</c:v>
                </c:pt>
                <c:pt idx="472">
                  <c:v>359.0464477539062</c:v>
                </c:pt>
                <c:pt idx="473">
                  <c:v>252.0243377685547</c:v>
                </c:pt>
                <c:pt idx="474">
                  <c:v>369.4812316894531</c:v>
                </c:pt>
                <c:pt idx="475">
                  <c:v>227.7453765869141</c:v>
                </c:pt>
                <c:pt idx="476">
                  <c:v>407.8149719238281</c:v>
                </c:pt>
                <c:pt idx="477">
                  <c:v>230.1812133789062</c:v>
                </c:pt>
                <c:pt idx="478">
                  <c:v>262.0935363769531</c:v>
                </c:pt>
                <c:pt idx="479">
                  <c:v>138.783447265625</c:v>
                </c:pt>
                <c:pt idx="480">
                  <c:v>274.6025695800781</c:v>
                </c:pt>
                <c:pt idx="481">
                  <c:v>294.5065612792969</c:v>
                </c:pt>
                <c:pt idx="482">
                  <c:v>291.4389038085938</c:v>
                </c:pt>
                <c:pt idx="483">
                  <c:v>229.1003875732422</c:v>
                </c:pt>
                <c:pt idx="484">
                  <c:v>270.7123718261719</c:v>
                </c:pt>
                <c:pt idx="485">
                  <c:v>207.4837646484375</c:v>
                </c:pt>
                <c:pt idx="486">
                  <c:v>246.8307800292969</c:v>
                </c:pt>
                <c:pt idx="487">
                  <c:v>351.3773193359375</c:v>
                </c:pt>
                <c:pt idx="488">
                  <c:v>253.0336303710938</c:v>
                </c:pt>
                <c:pt idx="489">
                  <c:v>231.2183380126953</c:v>
                </c:pt>
                <c:pt idx="490">
                  <c:v>267.2036437988281</c:v>
                </c:pt>
                <c:pt idx="491">
                  <c:v>278.0794982910156</c:v>
                </c:pt>
                <c:pt idx="492">
                  <c:v>246.5407104492188</c:v>
                </c:pt>
                <c:pt idx="493">
                  <c:v>230.5904998779297</c:v>
                </c:pt>
                <c:pt idx="494">
                  <c:v>239.0265502929688</c:v>
                </c:pt>
                <c:pt idx="495">
                  <c:v>286.7698669433594</c:v>
                </c:pt>
                <c:pt idx="496">
                  <c:v>357.2384643554688</c:v>
                </c:pt>
                <c:pt idx="497">
                  <c:v>367.6613159179688</c:v>
                </c:pt>
                <c:pt idx="498">
                  <c:v>360.7471923828125</c:v>
                </c:pt>
                <c:pt idx="499">
                  <c:v>309.8805847167969</c:v>
                </c:pt>
                <c:pt idx="500">
                  <c:v>148.5745086669922</c:v>
                </c:pt>
                <c:pt idx="501">
                  <c:v>265.5903625488281</c:v>
                </c:pt>
                <c:pt idx="502">
                  <c:v>273.1084899902344</c:v>
                </c:pt>
                <c:pt idx="503">
                  <c:v>186.3280944824219</c:v>
                </c:pt>
                <c:pt idx="504">
                  <c:v>228.0592956542969</c:v>
                </c:pt>
                <c:pt idx="505">
                  <c:v>203.2518310546875</c:v>
                </c:pt>
                <c:pt idx="506">
                  <c:v>383.3929748535156</c:v>
                </c:pt>
                <c:pt idx="507">
                  <c:v>487.0692749023438</c:v>
                </c:pt>
                <c:pt idx="508">
                  <c:v>369.2348937988281</c:v>
                </c:pt>
                <c:pt idx="509">
                  <c:v>358.279541015625</c:v>
                </c:pt>
                <c:pt idx="510">
                  <c:v>357.961669921875</c:v>
                </c:pt>
                <c:pt idx="511">
                  <c:v>281.0557556152344</c:v>
                </c:pt>
                <c:pt idx="512">
                  <c:v>270.0328979492188</c:v>
                </c:pt>
                <c:pt idx="513">
                  <c:v>194.6806945800781</c:v>
                </c:pt>
                <c:pt idx="514">
                  <c:v>195.1297149658203</c:v>
                </c:pt>
                <c:pt idx="515">
                  <c:v>237.8145904541016</c:v>
                </c:pt>
                <c:pt idx="516">
                  <c:v>367.2798461914062</c:v>
                </c:pt>
                <c:pt idx="517">
                  <c:v>250.3832244873047</c:v>
                </c:pt>
                <c:pt idx="518">
                  <c:v>395.2980041503906</c:v>
                </c:pt>
                <c:pt idx="519">
                  <c:v>180.6974487304688</c:v>
                </c:pt>
                <c:pt idx="520">
                  <c:v>224.5585174560547</c:v>
                </c:pt>
                <c:pt idx="521">
                  <c:v>181.8577423095703</c:v>
                </c:pt>
                <c:pt idx="522">
                  <c:v>296.5887451171875</c:v>
                </c:pt>
                <c:pt idx="523">
                  <c:v>160.6583557128906</c:v>
                </c:pt>
                <c:pt idx="524">
                  <c:v>254.2336730957031</c:v>
                </c:pt>
                <c:pt idx="525">
                  <c:v>235.6370239257812</c:v>
                </c:pt>
                <c:pt idx="526">
                  <c:v>446.4189147949219</c:v>
                </c:pt>
                <c:pt idx="527">
                  <c:v>178.2933807373047</c:v>
                </c:pt>
                <c:pt idx="528">
                  <c:v>269.4249267578125</c:v>
                </c:pt>
                <c:pt idx="529">
                  <c:v>363.9658203125</c:v>
                </c:pt>
                <c:pt idx="530">
                  <c:v>342.6671142578125</c:v>
                </c:pt>
                <c:pt idx="531">
                  <c:v>322.1710510253906</c:v>
                </c:pt>
                <c:pt idx="532">
                  <c:v>385.5665588378906</c:v>
                </c:pt>
                <c:pt idx="533">
                  <c:v>358.3669738769531</c:v>
                </c:pt>
                <c:pt idx="534">
                  <c:v>160.2808685302734</c:v>
                </c:pt>
                <c:pt idx="535">
                  <c:v>118.6649017333984</c:v>
                </c:pt>
                <c:pt idx="536">
                  <c:v>445.6599426269531</c:v>
                </c:pt>
                <c:pt idx="537">
                  <c:v>363.1234130859375</c:v>
                </c:pt>
                <c:pt idx="538">
                  <c:v>226.5334167480469</c:v>
                </c:pt>
                <c:pt idx="539">
                  <c:v>291.1090698242188</c:v>
                </c:pt>
                <c:pt idx="540">
                  <c:v>235.7641906738281</c:v>
                </c:pt>
                <c:pt idx="541">
                  <c:v>493.6059265136719</c:v>
                </c:pt>
                <c:pt idx="542">
                  <c:v>413.2548828125</c:v>
                </c:pt>
                <c:pt idx="543">
                  <c:v>276.112548828125</c:v>
                </c:pt>
                <c:pt idx="544">
                  <c:v>273.0806579589844</c:v>
                </c:pt>
                <c:pt idx="545">
                  <c:v>244.4744110107422</c:v>
                </c:pt>
                <c:pt idx="546">
                  <c:v>186.2764282226562</c:v>
                </c:pt>
                <c:pt idx="547">
                  <c:v>383.9572143554688</c:v>
                </c:pt>
                <c:pt idx="548">
                  <c:v>418.0033874511719</c:v>
                </c:pt>
                <c:pt idx="549">
                  <c:v>272.4289855957031</c:v>
                </c:pt>
                <c:pt idx="550">
                  <c:v>252.7554779052734</c:v>
                </c:pt>
                <c:pt idx="551">
                  <c:v>211.6640472412109</c:v>
                </c:pt>
                <c:pt idx="552">
                  <c:v>265.8843994140625</c:v>
                </c:pt>
                <c:pt idx="553">
                  <c:v>371.2455444335938</c:v>
                </c:pt>
                <c:pt idx="554">
                  <c:v>460.8273620605469</c:v>
                </c:pt>
                <c:pt idx="555">
                  <c:v>232.9389190673828</c:v>
                </c:pt>
                <c:pt idx="556">
                  <c:v>198.1258392333984</c:v>
                </c:pt>
                <c:pt idx="557">
                  <c:v>152.1627044677734</c:v>
                </c:pt>
                <c:pt idx="558">
                  <c:v>389.93359375</c:v>
                </c:pt>
                <c:pt idx="559">
                  <c:v>270.7918395996094</c:v>
                </c:pt>
                <c:pt idx="560">
                  <c:v>337.6523742675781</c:v>
                </c:pt>
                <c:pt idx="561">
                  <c:v>168.5897521972656</c:v>
                </c:pt>
                <c:pt idx="562">
                  <c:v>435.2450256347656</c:v>
                </c:pt>
                <c:pt idx="563">
                  <c:v>272.5283203125</c:v>
                </c:pt>
                <c:pt idx="564">
                  <c:v>398.4610290527344</c:v>
                </c:pt>
                <c:pt idx="565">
                  <c:v>376.3993530273438</c:v>
                </c:pt>
                <c:pt idx="566">
                  <c:v>324.2532348632812</c:v>
                </c:pt>
                <c:pt idx="567">
                  <c:v>415.9132690429688</c:v>
                </c:pt>
                <c:pt idx="568">
                  <c:v>271.0859069824219</c:v>
                </c:pt>
                <c:pt idx="569">
                  <c:v>380.2776489257812</c:v>
                </c:pt>
                <c:pt idx="570">
                  <c:v>258.5689086914062</c:v>
                </c:pt>
                <c:pt idx="571">
                  <c:v>334.5807495117188</c:v>
                </c:pt>
                <c:pt idx="572">
                  <c:v>245.9128723144531</c:v>
                </c:pt>
                <c:pt idx="573">
                  <c:v>255.5727996826172</c:v>
                </c:pt>
                <c:pt idx="574">
                  <c:v>431.5773620605469</c:v>
                </c:pt>
                <c:pt idx="575">
                  <c:v>364.3155212402344</c:v>
                </c:pt>
                <c:pt idx="576">
                  <c:v>213.3687286376953</c:v>
                </c:pt>
                <c:pt idx="577">
                  <c:v>207.3645629882812</c:v>
                </c:pt>
                <c:pt idx="578">
                  <c:v>270.3309020996094</c:v>
                </c:pt>
                <c:pt idx="579">
                  <c:v>274.4555358886719</c:v>
                </c:pt>
                <c:pt idx="580">
                  <c:v>253.9555206298828</c:v>
                </c:pt>
                <c:pt idx="581">
                  <c:v>436.1510314941406</c:v>
                </c:pt>
                <c:pt idx="582">
                  <c:v>288.895751953125</c:v>
                </c:pt>
                <c:pt idx="583">
                  <c:v>156.7602233886719</c:v>
                </c:pt>
                <c:pt idx="584">
                  <c:v>243.6320037841797</c:v>
                </c:pt>
                <c:pt idx="585">
                  <c:v>154.9005432128906</c:v>
                </c:pt>
                <c:pt idx="586">
                  <c:v>421.3412475585938</c:v>
                </c:pt>
                <c:pt idx="587">
                  <c:v>418.2179870605469</c:v>
                </c:pt>
                <c:pt idx="588">
                  <c:v>451.5767211914062</c:v>
                </c:pt>
                <c:pt idx="589">
                  <c:v>309.6262512207031</c:v>
                </c:pt>
                <c:pt idx="590">
                  <c:v>442.9856872558594</c:v>
                </c:pt>
                <c:pt idx="591">
                  <c:v>257.1304626464844</c:v>
                </c:pt>
                <c:pt idx="592">
                  <c:v>295.746337890625</c:v>
                </c:pt>
                <c:pt idx="593">
                  <c:v>340.6325988769531</c:v>
                </c:pt>
                <c:pt idx="594">
                  <c:v>245.9645233154297</c:v>
                </c:pt>
                <c:pt idx="595">
                  <c:v>309.220947265625</c:v>
                </c:pt>
                <c:pt idx="596">
                  <c:v>379.7451782226562</c:v>
                </c:pt>
                <c:pt idx="597">
                  <c:v>294.9197998046875</c:v>
                </c:pt>
                <c:pt idx="598">
                  <c:v>404.6440124511719</c:v>
                </c:pt>
                <c:pt idx="599">
                  <c:v>314.1164855957031</c:v>
                </c:pt>
                <c:pt idx="600">
                  <c:v>301.8101196289062</c:v>
                </c:pt>
                <c:pt idx="601">
                  <c:v>249.8308868408203</c:v>
                </c:pt>
                <c:pt idx="602">
                  <c:v>354.37744140625</c:v>
                </c:pt>
                <c:pt idx="603">
                  <c:v>380.0352478027344</c:v>
                </c:pt>
                <c:pt idx="604">
                  <c:v>293.0442504882812</c:v>
                </c:pt>
                <c:pt idx="605">
                  <c:v>234.1270446777344</c:v>
                </c:pt>
                <c:pt idx="606">
                  <c:v>373.0535583496094</c:v>
                </c:pt>
                <c:pt idx="607">
                  <c:v>282.1604309082031</c:v>
                </c:pt>
                <c:pt idx="608">
                  <c:v>190.4447937011719</c:v>
                </c:pt>
                <c:pt idx="609">
                  <c:v>237.3814544677734</c:v>
                </c:pt>
                <c:pt idx="610">
                  <c:v>244.2161254882812</c:v>
                </c:pt>
                <c:pt idx="611">
                  <c:v>246.0161895751953</c:v>
                </c:pt>
                <c:pt idx="612">
                  <c:v>280.1299133300781</c:v>
                </c:pt>
                <c:pt idx="613">
                  <c:v>276.6609191894531</c:v>
                </c:pt>
                <c:pt idx="614">
                  <c:v>285.1327209472656</c:v>
                </c:pt>
                <c:pt idx="615">
                  <c:v>259.4391479492188</c:v>
                </c:pt>
                <c:pt idx="616">
                  <c:v>207.4638977050781</c:v>
                </c:pt>
                <c:pt idx="617">
                  <c:v>257.8139343261719</c:v>
                </c:pt>
                <c:pt idx="618">
                  <c:v>365.2890625</c:v>
                </c:pt>
                <c:pt idx="619">
                  <c:v>351.6594543457031</c:v>
                </c:pt>
                <c:pt idx="620">
                  <c:v>215.0177917480469</c:v>
                </c:pt>
                <c:pt idx="621">
                  <c:v>184.86181640625</c:v>
                </c:pt>
                <c:pt idx="622">
                  <c:v>245.9009552001953</c:v>
                </c:pt>
                <c:pt idx="623">
                  <c:v>445.4453735351562</c:v>
                </c:pt>
                <c:pt idx="624">
                  <c:v>364.641357421875</c:v>
                </c:pt>
                <c:pt idx="625">
                  <c:v>232.2077789306641</c:v>
                </c:pt>
                <c:pt idx="626">
                  <c:v>310.1944885253906</c:v>
                </c:pt>
                <c:pt idx="627">
                  <c:v>406.6864624023438</c:v>
                </c:pt>
                <c:pt idx="628">
                  <c:v>245.1022491455078</c:v>
                </c:pt>
                <c:pt idx="629">
                  <c:v>373.3118286132812</c:v>
                </c:pt>
                <c:pt idx="630">
                  <c:v>187.9771575927734</c:v>
                </c:pt>
                <c:pt idx="631">
                  <c:v>322.838623046875</c:v>
                </c:pt>
                <c:pt idx="632">
                  <c:v>247.2480163574219</c:v>
                </c:pt>
                <c:pt idx="633">
                  <c:v>362.9366455078125</c:v>
                </c:pt>
                <c:pt idx="634">
                  <c:v>271.6342468261719</c:v>
                </c:pt>
                <c:pt idx="635">
                  <c:v>280.2809143066406</c:v>
                </c:pt>
                <c:pt idx="636">
                  <c:v>267.2314758300781</c:v>
                </c:pt>
                <c:pt idx="637">
                  <c:v>355.2079162597656</c:v>
                </c:pt>
                <c:pt idx="638">
                  <c:v>309.896484375</c:v>
                </c:pt>
                <c:pt idx="639">
                  <c:v>233.157470703125</c:v>
                </c:pt>
                <c:pt idx="640">
                  <c:v>266.5082702636719</c:v>
                </c:pt>
                <c:pt idx="641">
                  <c:v>310.7786254882812</c:v>
                </c:pt>
                <c:pt idx="642">
                  <c:v>399.1882019042969</c:v>
                </c:pt>
                <c:pt idx="643">
                  <c:v>268.0102844238281</c:v>
                </c:pt>
                <c:pt idx="644">
                  <c:v>158.0794677734375</c:v>
                </c:pt>
                <c:pt idx="645">
                  <c:v>202.7789764404297</c:v>
                </c:pt>
                <c:pt idx="646">
                  <c:v>397.1576538085938</c:v>
                </c:pt>
                <c:pt idx="647">
                  <c:v>244.9790649414062</c:v>
                </c:pt>
                <c:pt idx="648">
                  <c:v>256.7052917480469</c:v>
                </c:pt>
                <c:pt idx="649">
                  <c:v>207.3566131591797</c:v>
                </c:pt>
                <c:pt idx="650">
                  <c:v>361.820068359375</c:v>
                </c:pt>
                <c:pt idx="651">
                  <c:v>377.7901306152344</c:v>
                </c:pt>
                <c:pt idx="652">
                  <c:v>278.1351318359375</c:v>
                </c:pt>
                <c:pt idx="653">
                  <c:v>294.8284301757812</c:v>
                </c:pt>
                <c:pt idx="654">
                  <c:v>244.5896453857422</c:v>
                </c:pt>
                <c:pt idx="655">
                  <c:v>455.7450561523438</c:v>
                </c:pt>
                <c:pt idx="656">
                  <c:v>200.1404724121094</c:v>
                </c:pt>
                <c:pt idx="657">
                  <c:v>361.4703674316406</c:v>
                </c:pt>
                <c:pt idx="658">
                  <c:v>203.9909362792969</c:v>
                </c:pt>
                <c:pt idx="659">
                  <c:v>458.9200134277344</c:v>
                </c:pt>
                <c:pt idx="660">
                  <c:v>271.9163818359375</c:v>
                </c:pt>
                <c:pt idx="661">
                  <c:v>404.775146484375</c:v>
                </c:pt>
                <c:pt idx="662">
                  <c:v>256.4310913085938</c:v>
                </c:pt>
                <c:pt idx="663">
                  <c:v>388.3242492675781</c:v>
                </c:pt>
                <c:pt idx="664">
                  <c:v>334.1595458984375</c:v>
                </c:pt>
                <c:pt idx="665">
                  <c:v>389.2183227539062</c:v>
                </c:pt>
                <c:pt idx="666">
                  <c:v>392.1349792480469</c:v>
                </c:pt>
                <c:pt idx="667">
                  <c:v>291.0892028808594</c:v>
                </c:pt>
                <c:pt idx="668">
                  <c:v>274.2171325683594</c:v>
                </c:pt>
                <c:pt idx="669">
                  <c:v>242.9405822753906</c:v>
                </c:pt>
                <c:pt idx="670">
                  <c:v>345.1268005371094</c:v>
                </c:pt>
                <c:pt idx="671">
                  <c:v>296.6125793457031</c:v>
                </c:pt>
                <c:pt idx="672">
                  <c:v>386.118896484375</c:v>
                </c:pt>
                <c:pt idx="673">
                  <c:v>327.6506958007812</c:v>
                </c:pt>
                <c:pt idx="674">
                  <c:v>244.8876647949219</c:v>
                </c:pt>
                <c:pt idx="675">
                  <c:v>284.0320129394531</c:v>
                </c:pt>
                <c:pt idx="676">
                  <c:v>380.63525390625</c:v>
                </c:pt>
                <c:pt idx="677">
                  <c:v>370.1766357421875</c:v>
                </c:pt>
                <c:pt idx="678">
                  <c:v>277.9960632324219</c:v>
                </c:pt>
                <c:pt idx="679">
                  <c:v>182.8829498291016</c:v>
                </c:pt>
                <c:pt idx="680">
                  <c:v>252.1832733154297</c:v>
                </c:pt>
                <c:pt idx="681">
                  <c:v>394.4674987792969</c:v>
                </c:pt>
                <c:pt idx="682">
                  <c:v>197.7046356201172</c:v>
                </c:pt>
                <c:pt idx="683">
                  <c:v>431.5336608886719</c:v>
                </c:pt>
                <c:pt idx="684">
                  <c:v>392.4489135742188</c:v>
                </c:pt>
                <c:pt idx="685">
                  <c:v>277.7576293945312</c:v>
                </c:pt>
                <c:pt idx="686">
                  <c:v>227.2049560546875</c:v>
                </c:pt>
                <c:pt idx="687">
                  <c:v>366.8427429199219</c:v>
                </c:pt>
                <c:pt idx="688">
                  <c:v>400.8968811035156</c:v>
                </c:pt>
                <c:pt idx="689">
                  <c:v>303.7293701171875</c:v>
                </c:pt>
                <c:pt idx="690">
                  <c:v>271.073974609375</c:v>
                </c:pt>
                <c:pt idx="691">
                  <c:v>429.073974609375</c:v>
                </c:pt>
                <c:pt idx="692">
                  <c:v>373.0098266601562</c:v>
                </c:pt>
                <c:pt idx="693">
                  <c:v>249.9262542724609</c:v>
                </c:pt>
                <c:pt idx="694">
                  <c:v>292.9409484863281</c:v>
                </c:pt>
                <c:pt idx="695">
                  <c:v>308.2116394042969</c:v>
                </c:pt>
                <c:pt idx="696">
                  <c:v>235.1522521972656</c:v>
                </c:pt>
                <c:pt idx="697">
                  <c:v>244.4783782958984</c:v>
                </c:pt>
                <c:pt idx="698">
                  <c:v>178.4284973144531</c:v>
                </c:pt>
                <c:pt idx="699">
                  <c:v>339.3729553222656</c:v>
                </c:pt>
                <c:pt idx="700">
                  <c:v>425.4659118652344</c:v>
                </c:pt>
                <c:pt idx="701">
                  <c:v>389.5481567382812</c:v>
                </c:pt>
                <c:pt idx="702">
                  <c:v>331.5607604980469</c:v>
                </c:pt>
                <c:pt idx="703">
                  <c:v>253.4230499267578</c:v>
                </c:pt>
                <c:pt idx="704">
                  <c:v>305.8433532714844</c:v>
                </c:pt>
                <c:pt idx="705">
                  <c:v>208.5765228271484</c:v>
                </c:pt>
                <c:pt idx="706">
                  <c:v>382.2684326171875</c:v>
                </c:pt>
                <c:pt idx="707">
                  <c:v>264.883056640625</c:v>
                </c:pt>
                <c:pt idx="708">
                  <c:v>364.7804260253906</c:v>
                </c:pt>
                <c:pt idx="709">
                  <c:v>164.4253692626953</c:v>
                </c:pt>
                <c:pt idx="710">
                  <c:v>215.0734252929688</c:v>
                </c:pt>
                <c:pt idx="711">
                  <c:v>274.0065307617188</c:v>
                </c:pt>
                <c:pt idx="712">
                  <c:v>257.1662292480469</c:v>
                </c:pt>
                <c:pt idx="713">
                  <c:v>243.9459228515625</c:v>
                </c:pt>
                <c:pt idx="714">
                  <c:v>348.9295654296875</c:v>
                </c:pt>
                <c:pt idx="715">
                  <c:v>327.5076599121094</c:v>
                </c:pt>
                <c:pt idx="716">
                  <c:v>206.3433380126953</c:v>
                </c:pt>
                <c:pt idx="717">
                  <c:v>358.2040405273438</c:v>
                </c:pt>
                <c:pt idx="718">
                  <c:v>195.960205078125</c:v>
                </c:pt>
                <c:pt idx="719">
                  <c:v>386.5679016113281</c:v>
                </c:pt>
                <c:pt idx="720">
                  <c:v>367.2838134765625</c:v>
                </c:pt>
                <c:pt idx="721">
                  <c:v>241.621337890625</c:v>
                </c:pt>
                <c:pt idx="722">
                  <c:v>283.8452758789062</c:v>
                </c:pt>
                <c:pt idx="723">
                  <c:v>315.6661987304688</c:v>
                </c:pt>
                <c:pt idx="724">
                  <c:v>262.753173828125</c:v>
                </c:pt>
                <c:pt idx="725">
                  <c:v>360.0120544433594</c:v>
                </c:pt>
                <c:pt idx="726">
                  <c:v>302.0326232910156</c:v>
                </c:pt>
                <c:pt idx="727">
                  <c:v>386.8222351074219</c:v>
                </c:pt>
                <c:pt idx="728">
                  <c:v>201.3842315673828</c:v>
                </c:pt>
                <c:pt idx="729">
                  <c:v>367.0374450683594</c:v>
                </c:pt>
                <c:pt idx="730">
                  <c:v>281.4412231445312</c:v>
                </c:pt>
                <c:pt idx="731">
                  <c:v>356.435791015625</c:v>
                </c:pt>
                <c:pt idx="732">
                  <c:v>206.8877258300781</c:v>
                </c:pt>
                <c:pt idx="733">
                  <c:v>276.3271484375</c:v>
                </c:pt>
                <c:pt idx="734">
                  <c:v>362.4717407226562</c:v>
                </c:pt>
                <c:pt idx="735">
                  <c:v>352.59326171875</c:v>
                </c:pt>
                <c:pt idx="736">
                  <c:v>425.2990112304688</c:v>
                </c:pt>
                <c:pt idx="737">
                  <c:v>294.2442932128906</c:v>
                </c:pt>
                <c:pt idx="738">
                  <c:v>387.7520446777344</c:v>
                </c:pt>
                <c:pt idx="739">
                  <c:v>266.1784362792969</c:v>
                </c:pt>
                <c:pt idx="740">
                  <c:v>309.5150146484375</c:v>
                </c:pt>
                <c:pt idx="741">
                  <c:v>330.468017578125</c:v>
                </c:pt>
                <c:pt idx="742">
                  <c:v>370.7567749023438</c:v>
                </c:pt>
                <c:pt idx="743">
                  <c:v>361.9869689941406</c:v>
                </c:pt>
                <c:pt idx="744">
                  <c:v>312.3919067382812</c:v>
                </c:pt>
                <c:pt idx="745">
                  <c:v>210.6110229492188</c:v>
                </c:pt>
                <c:pt idx="746">
                  <c:v>374.7860717773438</c:v>
                </c:pt>
                <c:pt idx="747">
                  <c:v>249.4931182861328</c:v>
                </c:pt>
                <c:pt idx="748">
                  <c:v>360.7233276367188</c:v>
                </c:pt>
                <c:pt idx="749">
                  <c:v>304.2221069335938</c:v>
                </c:pt>
                <c:pt idx="750">
                  <c:v>254.1899719238281</c:v>
                </c:pt>
                <c:pt idx="751">
                  <c:v>371.2654113769531</c:v>
                </c:pt>
                <c:pt idx="752">
                  <c:v>267.9864501953125</c:v>
                </c:pt>
                <c:pt idx="753">
                  <c:v>237.9695587158203</c:v>
                </c:pt>
                <c:pt idx="754">
                  <c:v>223.9227294921875</c:v>
                </c:pt>
                <c:pt idx="755">
                  <c:v>202.0597534179688</c:v>
                </c:pt>
                <c:pt idx="756">
                  <c:v>396.8993835449219</c:v>
                </c:pt>
                <c:pt idx="757">
                  <c:v>281.7233276367188</c:v>
                </c:pt>
                <c:pt idx="758">
                  <c:v>367.2957458496094</c:v>
                </c:pt>
                <c:pt idx="759">
                  <c:v>396.4861145019531</c:v>
                </c:pt>
                <c:pt idx="760">
                  <c:v>304.6751098632812</c:v>
                </c:pt>
                <c:pt idx="761">
                  <c:v>249.1752319335938</c:v>
                </c:pt>
                <c:pt idx="762">
                  <c:v>261.112060546875</c:v>
                </c:pt>
                <c:pt idx="763">
                  <c:v>457.5451354980469</c:v>
                </c:pt>
                <c:pt idx="764">
                  <c:v>358.4424743652344</c:v>
                </c:pt>
                <c:pt idx="765">
                  <c:v>304.7823791503906</c:v>
                </c:pt>
                <c:pt idx="766">
                  <c:v>268.4672546386719</c:v>
                </c:pt>
                <c:pt idx="767">
                  <c:v>248.9566802978516</c:v>
                </c:pt>
                <c:pt idx="768">
                  <c:v>403.5552368164062</c:v>
                </c:pt>
                <c:pt idx="769">
                  <c:v>378.9146728515625</c:v>
                </c:pt>
                <c:pt idx="770">
                  <c:v>280.8848876953125</c:v>
                </c:pt>
                <c:pt idx="771">
                  <c:v>394.2171630859375</c:v>
                </c:pt>
                <c:pt idx="772">
                  <c:v>367.4189147949219</c:v>
                </c:pt>
                <c:pt idx="773">
                  <c:v>249.5368347167969</c:v>
                </c:pt>
                <c:pt idx="774">
                  <c:v>224.9558715820312</c:v>
                </c:pt>
                <c:pt idx="775">
                  <c:v>291.3554382324219</c:v>
                </c:pt>
                <c:pt idx="776">
                  <c:v>475.2516784667969</c:v>
                </c:pt>
                <c:pt idx="777">
                  <c:v>246.4771270751953</c:v>
                </c:pt>
                <c:pt idx="778">
                  <c:v>412.7899780273438</c:v>
                </c:pt>
                <c:pt idx="779">
                  <c:v>361.8240356445312</c:v>
                </c:pt>
                <c:pt idx="780">
                  <c:v>331.2706909179688</c:v>
                </c:pt>
                <c:pt idx="781">
                  <c:v>379.9080810546875</c:v>
                </c:pt>
                <c:pt idx="782">
                  <c:v>378.3067016601562</c:v>
                </c:pt>
                <c:pt idx="783">
                  <c:v>232.3627471923828</c:v>
                </c:pt>
                <c:pt idx="784">
                  <c:v>397.1060180664062</c:v>
                </c:pt>
                <c:pt idx="785">
                  <c:v>229.6805419921875</c:v>
                </c:pt>
                <c:pt idx="786">
                  <c:v>252.1952056884766</c:v>
                </c:pt>
                <c:pt idx="787">
                  <c:v>272.4647521972656</c:v>
                </c:pt>
                <c:pt idx="788">
                  <c:v>363.6439514160156</c:v>
                </c:pt>
                <c:pt idx="789">
                  <c:v>358.4861755371094</c:v>
                </c:pt>
                <c:pt idx="790">
                  <c:v>311.1004943847656</c:v>
                </c:pt>
                <c:pt idx="791">
                  <c:v>168.3871002197266</c:v>
                </c:pt>
                <c:pt idx="792">
                  <c:v>467.2090148925781</c:v>
                </c:pt>
                <c:pt idx="793">
                  <c:v>382.5426025390625</c:v>
                </c:pt>
                <c:pt idx="794">
                  <c:v>384.4420166015625</c:v>
                </c:pt>
                <c:pt idx="795">
                  <c:v>220.3265838623047</c:v>
                </c:pt>
                <c:pt idx="796">
                  <c:v>343.9744262695312</c:v>
                </c:pt>
                <c:pt idx="797">
                  <c:v>254.7343597412109</c:v>
                </c:pt>
                <c:pt idx="798">
                  <c:v>252.5091247558594</c:v>
                </c:pt>
                <c:pt idx="799">
                  <c:v>304.7466430664062</c:v>
                </c:pt>
                <c:pt idx="800">
                  <c:v>443.7406921386719</c:v>
                </c:pt>
                <c:pt idx="801">
                  <c:v>397.8252563476562</c:v>
                </c:pt>
                <c:pt idx="802">
                  <c:v>282.4783325195312</c:v>
                </c:pt>
                <c:pt idx="803">
                  <c:v>400.658447265625</c:v>
                </c:pt>
                <c:pt idx="804">
                  <c:v>207.0824279785156</c:v>
                </c:pt>
                <c:pt idx="805">
                  <c:v>402.0174255371094</c:v>
                </c:pt>
                <c:pt idx="806">
                  <c:v>259.4828491210938</c:v>
                </c:pt>
                <c:pt idx="807">
                  <c:v>229.4580078125</c:v>
                </c:pt>
                <c:pt idx="808">
                  <c:v>189.5586700439453</c:v>
                </c:pt>
                <c:pt idx="809">
                  <c:v>277.6900939941406</c:v>
                </c:pt>
                <c:pt idx="810">
                  <c:v>380.2577514648438</c:v>
                </c:pt>
                <c:pt idx="811">
                  <c:v>268.4871215820312</c:v>
                </c:pt>
                <c:pt idx="812">
                  <c:v>257.4165649414062</c:v>
                </c:pt>
                <c:pt idx="813">
                  <c:v>282.0412292480469</c:v>
                </c:pt>
                <c:pt idx="814">
                  <c:v>335.4787902832031</c:v>
                </c:pt>
                <c:pt idx="815">
                  <c:v>371.0548095703125</c:v>
                </c:pt>
                <c:pt idx="816">
                  <c:v>374.142333984375</c:v>
                </c:pt>
                <c:pt idx="817">
                  <c:v>375.7874145507812</c:v>
                </c:pt>
                <c:pt idx="818">
                  <c:v>249.7434692382812</c:v>
                </c:pt>
                <c:pt idx="819">
                  <c:v>393.0767517089844</c:v>
                </c:pt>
                <c:pt idx="820">
                  <c:v>193.3852844238281</c:v>
                </c:pt>
                <c:pt idx="821">
                  <c:v>384.4459838867188</c:v>
                </c:pt>
                <c:pt idx="822">
                  <c:v>261.6604309082031</c:v>
                </c:pt>
                <c:pt idx="823">
                  <c:v>294.9714660644531</c:v>
                </c:pt>
                <c:pt idx="824">
                  <c:v>371.3091125488281</c:v>
                </c:pt>
                <c:pt idx="825">
                  <c:v>238.0132751464844</c:v>
                </c:pt>
                <c:pt idx="826">
                  <c:v>300.5425109863281</c:v>
                </c:pt>
                <c:pt idx="827">
                  <c:v>407.9302062988281</c:v>
                </c:pt>
                <c:pt idx="828">
                  <c:v>416.060302734375</c:v>
                </c:pt>
                <c:pt idx="829">
                  <c:v>273.9151306152344</c:v>
                </c:pt>
                <c:pt idx="830">
                  <c:v>368.9487915039062</c:v>
                </c:pt>
                <c:pt idx="831">
                  <c:v>412.3528747558594</c:v>
                </c:pt>
                <c:pt idx="832">
                  <c:v>304.6949768066406</c:v>
                </c:pt>
                <c:pt idx="833">
                  <c:v>411.1925659179688</c:v>
                </c:pt>
                <c:pt idx="834">
                  <c:v>348.1189270019531</c:v>
                </c:pt>
                <c:pt idx="835">
                  <c:v>416.3583068847656</c:v>
                </c:pt>
                <c:pt idx="836">
                  <c:v>218.4828186035156</c:v>
                </c:pt>
                <c:pt idx="837">
                  <c:v>260.968994140625</c:v>
                </c:pt>
                <c:pt idx="838">
                  <c:v>250.9434967041016</c:v>
                </c:pt>
                <c:pt idx="839">
                  <c:v>376.1927185058594</c:v>
                </c:pt>
                <c:pt idx="840">
                  <c:v>428.3348693847656</c:v>
                </c:pt>
                <c:pt idx="841">
                  <c:v>371.0031433105469</c:v>
                </c:pt>
                <c:pt idx="842">
                  <c:v>358.5855102539062</c:v>
                </c:pt>
                <c:pt idx="843">
                  <c:v>348.9533996582031</c:v>
                </c:pt>
                <c:pt idx="844">
                  <c:v>253.9316864013672</c:v>
                </c:pt>
                <c:pt idx="845">
                  <c:v>293.6800231933594</c:v>
                </c:pt>
                <c:pt idx="846">
                  <c:v>175.5793914794922</c:v>
                </c:pt>
                <c:pt idx="847">
                  <c:v>407.3858337402344</c:v>
                </c:pt>
                <c:pt idx="848">
                  <c:v>364.1764221191406</c:v>
                </c:pt>
                <c:pt idx="849">
                  <c:v>364.6174926757812</c:v>
                </c:pt>
                <c:pt idx="850">
                  <c:v>290.4017639160156</c:v>
                </c:pt>
                <c:pt idx="851">
                  <c:v>280.30078125</c:v>
                </c:pt>
                <c:pt idx="852">
                  <c:v>327.3804931640625</c:v>
                </c:pt>
                <c:pt idx="853">
                  <c:v>257.2576293945312</c:v>
                </c:pt>
                <c:pt idx="854">
                  <c:v>374.7701721191406</c:v>
                </c:pt>
                <c:pt idx="855">
                  <c:v>358.6053771972656</c:v>
                </c:pt>
                <c:pt idx="856">
                  <c:v>420.522705078125</c:v>
                </c:pt>
                <c:pt idx="857">
                  <c:v>403.6267700195312</c:v>
                </c:pt>
                <c:pt idx="858">
                  <c:v>311.5256652832031</c:v>
                </c:pt>
                <c:pt idx="859">
                  <c:v>144.2869567871094</c:v>
                </c:pt>
                <c:pt idx="860">
                  <c:v>413.7078857421875</c:v>
                </c:pt>
                <c:pt idx="861">
                  <c:v>435.1576232910156</c:v>
                </c:pt>
                <c:pt idx="862">
                  <c:v>399.7167053222656</c:v>
                </c:pt>
                <c:pt idx="863">
                  <c:v>270.4382019042969</c:v>
                </c:pt>
                <c:pt idx="864">
                  <c:v>306.7890930175781</c:v>
                </c:pt>
                <c:pt idx="865">
                  <c:v>254.6310424804688</c:v>
                </c:pt>
                <c:pt idx="866">
                  <c:v>399.2517700195312</c:v>
                </c:pt>
                <c:pt idx="867">
                  <c:v>352.3309936523438</c:v>
                </c:pt>
                <c:pt idx="868">
                  <c:v>267.418212890625</c:v>
                </c:pt>
                <c:pt idx="869">
                  <c:v>304.8459777832031</c:v>
                </c:pt>
                <c:pt idx="870">
                  <c:v>261.7955322265625</c:v>
                </c:pt>
                <c:pt idx="871">
                  <c:v>355.9231872558594</c:v>
                </c:pt>
                <c:pt idx="872">
                  <c:v>245.4082183837891</c:v>
                </c:pt>
                <c:pt idx="873">
                  <c:v>297.3039855957031</c:v>
                </c:pt>
                <c:pt idx="874">
                  <c:v>302.426025390625</c:v>
                </c:pt>
                <c:pt idx="875">
                  <c:v>390.0408630371094</c:v>
                </c:pt>
                <c:pt idx="876">
                  <c:v>358.4702758789062</c:v>
                </c:pt>
                <c:pt idx="877">
                  <c:v>234.0793609619141</c:v>
                </c:pt>
                <c:pt idx="878">
                  <c:v>217.6960296630859</c:v>
                </c:pt>
                <c:pt idx="879">
                  <c:v>419.3782958984375</c:v>
                </c:pt>
                <c:pt idx="880">
                  <c:v>353.7774047851562</c:v>
                </c:pt>
                <c:pt idx="881">
                  <c:v>338.8682861328125</c:v>
                </c:pt>
                <c:pt idx="882">
                  <c:v>232.2316131591797</c:v>
                </c:pt>
                <c:pt idx="883">
                  <c:v>342.2419128417969</c:v>
                </c:pt>
                <c:pt idx="884">
                  <c:v>263.790283203125</c:v>
                </c:pt>
                <c:pt idx="885">
                  <c:v>384.3545837402344</c:v>
                </c:pt>
                <c:pt idx="886">
                  <c:v>319.0596923828125</c:v>
                </c:pt>
                <c:pt idx="887">
                  <c:v>250.7726287841797</c:v>
                </c:pt>
                <c:pt idx="888">
                  <c:v>355.7125854492188</c:v>
                </c:pt>
                <c:pt idx="889">
                  <c:v>376.7490234375</c:v>
                </c:pt>
                <c:pt idx="890">
                  <c:v>269.0513916015625</c:v>
                </c:pt>
                <c:pt idx="891">
                  <c:v>310.4925231933594</c:v>
                </c:pt>
                <c:pt idx="892">
                  <c:v>277.3682250976562</c:v>
                </c:pt>
                <c:pt idx="893">
                  <c:v>262.3399047851562</c:v>
                </c:pt>
                <c:pt idx="894">
                  <c:v>259.4908142089844</c:v>
                </c:pt>
                <c:pt idx="895">
                  <c:v>239.6941223144531</c:v>
                </c:pt>
                <c:pt idx="896">
                  <c:v>217.9185485839844</c:v>
                </c:pt>
                <c:pt idx="897">
                  <c:v>211.9143829345703</c:v>
                </c:pt>
                <c:pt idx="898">
                  <c:v>364.6453247070312</c:v>
                </c:pt>
                <c:pt idx="899">
                  <c:v>234.3296966552734</c:v>
                </c:pt>
                <c:pt idx="900">
                  <c:v>404.0916748046875</c:v>
                </c:pt>
                <c:pt idx="901">
                  <c:v>344.7254638671875</c:v>
                </c:pt>
                <c:pt idx="902">
                  <c:v>260.4762573242188</c:v>
                </c:pt>
                <c:pt idx="903">
                  <c:v>374.7820739746094</c:v>
                </c:pt>
                <c:pt idx="904">
                  <c:v>321.4200439453125</c:v>
                </c:pt>
                <c:pt idx="905">
                  <c:v>347.7215881347656</c:v>
                </c:pt>
                <c:pt idx="906">
                  <c:v>480.5723876953125</c:v>
                </c:pt>
                <c:pt idx="907">
                  <c:v>396.5020141601562</c:v>
                </c:pt>
                <c:pt idx="908">
                  <c:v>262.0657348632812</c:v>
                </c:pt>
                <c:pt idx="909">
                  <c:v>292.7263488769531</c:v>
                </c:pt>
                <c:pt idx="910">
                  <c:v>413.3939819335938</c:v>
                </c:pt>
                <c:pt idx="911">
                  <c:v>216.2814178466797</c:v>
                </c:pt>
                <c:pt idx="912">
                  <c:v>241.5577545166016</c:v>
                </c:pt>
                <c:pt idx="913">
                  <c:v>237.7510070800781</c:v>
                </c:pt>
                <c:pt idx="914">
                  <c:v>396.2437438964844</c:v>
                </c:pt>
                <c:pt idx="915">
                  <c:v>281.2703552246094</c:v>
                </c:pt>
                <c:pt idx="916">
                  <c:v>260.8497924804688</c:v>
                </c:pt>
                <c:pt idx="917">
                  <c:v>398.9974670410156</c:v>
                </c:pt>
                <c:pt idx="918">
                  <c:v>270.3627014160156</c:v>
                </c:pt>
                <c:pt idx="919">
                  <c:v>299.6722717285156</c:v>
                </c:pt>
                <c:pt idx="920">
                  <c:v>376.244384765625</c:v>
                </c:pt>
                <c:pt idx="921">
                  <c:v>208.3818054199219</c:v>
                </c:pt>
                <c:pt idx="922">
                  <c:v>275.5959777832031</c:v>
                </c:pt>
                <c:pt idx="923">
                  <c:v>186.4433288574219</c:v>
                </c:pt>
                <c:pt idx="924">
                  <c:v>377.265625</c:v>
                </c:pt>
                <c:pt idx="925">
                  <c:v>258.7914428710938</c:v>
                </c:pt>
                <c:pt idx="926">
                  <c:v>328.7712707519531</c:v>
                </c:pt>
                <c:pt idx="927">
                  <c:v>243.5684204101562</c:v>
                </c:pt>
                <c:pt idx="928">
                  <c:v>284.1830139160156</c:v>
                </c:pt>
                <c:pt idx="929">
                  <c:v>386.5003662109375</c:v>
                </c:pt>
                <c:pt idx="930">
                  <c:v>375.50927734375</c:v>
                </c:pt>
                <c:pt idx="931">
                  <c:v>291.9912414550781</c:v>
                </c:pt>
                <c:pt idx="932">
                  <c:v>286.0029602050781</c:v>
                </c:pt>
                <c:pt idx="933">
                  <c:v>358.5855102539062</c:v>
                </c:pt>
                <c:pt idx="934">
                  <c:v>370.9077758789062</c:v>
                </c:pt>
                <c:pt idx="935">
                  <c:v>375.7437133789062</c:v>
                </c:pt>
                <c:pt idx="936">
                  <c:v>272.512451171875</c:v>
                </c:pt>
                <c:pt idx="937">
                  <c:v>237.2662200927734</c:v>
                </c:pt>
                <c:pt idx="938">
                  <c:v>377.1702575683594</c:v>
                </c:pt>
                <c:pt idx="939">
                  <c:v>189.5944213867188</c:v>
                </c:pt>
                <c:pt idx="940">
                  <c:v>209.7924499511719</c:v>
                </c:pt>
                <c:pt idx="941">
                  <c:v>247.3672180175781</c:v>
                </c:pt>
                <c:pt idx="942">
                  <c:v>328.6123352050781</c:v>
                </c:pt>
                <c:pt idx="943">
                  <c:v>342.098876953125</c:v>
                </c:pt>
                <c:pt idx="944">
                  <c:v>282.9829711914062</c:v>
                </c:pt>
                <c:pt idx="945">
                  <c:v>241.7643890380859</c:v>
                </c:pt>
                <c:pt idx="946">
                  <c:v>388.797119140625</c:v>
                </c:pt>
                <c:pt idx="947">
                  <c:v>374.7304382324219</c:v>
                </c:pt>
                <c:pt idx="948">
                  <c:v>378.3226013183594</c:v>
                </c:pt>
                <c:pt idx="949">
                  <c:v>160.5987548828125</c:v>
                </c:pt>
                <c:pt idx="950">
                  <c:v>385.01025390625</c:v>
                </c:pt>
                <c:pt idx="951">
                  <c:v>251.1064147949219</c:v>
                </c:pt>
                <c:pt idx="952">
                  <c:v>383.5558776855469</c:v>
                </c:pt>
                <c:pt idx="953">
                  <c:v>310.8223266601562</c:v>
                </c:pt>
                <c:pt idx="954">
                  <c:v>326.7725219726562</c:v>
                </c:pt>
                <c:pt idx="955">
                  <c:v>388.8924865722656</c:v>
                </c:pt>
                <c:pt idx="956">
                  <c:v>305.1439819335938</c:v>
                </c:pt>
                <c:pt idx="957">
                  <c:v>381.5332946777344</c:v>
                </c:pt>
                <c:pt idx="958">
                  <c:v>417.0815124511719</c:v>
                </c:pt>
                <c:pt idx="959">
                  <c:v>339.3212890625</c:v>
                </c:pt>
                <c:pt idx="960">
                  <c:v>318.6464233398438</c:v>
                </c:pt>
                <c:pt idx="961">
                  <c:v>371.0786437988281</c:v>
                </c:pt>
                <c:pt idx="962">
                  <c:v>261.7080993652344</c:v>
                </c:pt>
                <c:pt idx="963">
                  <c:v>299.7795715332031</c:v>
                </c:pt>
                <c:pt idx="964">
                  <c:v>252.7435607910156</c:v>
                </c:pt>
                <c:pt idx="965">
                  <c:v>258.3662719726562</c:v>
                </c:pt>
                <c:pt idx="966">
                  <c:v>374.2098693847656</c:v>
                </c:pt>
                <c:pt idx="967">
                  <c:v>383.1784057617188</c:v>
                </c:pt>
                <c:pt idx="968">
                  <c:v>321.455810546875</c:v>
                </c:pt>
                <c:pt idx="969">
                  <c:v>342.2260131835938</c:v>
                </c:pt>
                <c:pt idx="970">
                  <c:v>273.1839904785156</c:v>
                </c:pt>
                <c:pt idx="971">
                  <c:v>383.1625061035156</c:v>
                </c:pt>
                <c:pt idx="972">
                  <c:v>200.4424743652344</c:v>
                </c:pt>
                <c:pt idx="973">
                  <c:v>332.6018676757812</c:v>
                </c:pt>
                <c:pt idx="974">
                  <c:v>177.1092376708984</c:v>
                </c:pt>
                <c:pt idx="975">
                  <c:v>350.1971435546875</c:v>
                </c:pt>
                <c:pt idx="976">
                  <c:v>333.4641418457031</c:v>
                </c:pt>
                <c:pt idx="977">
                  <c:v>371.7899169921875</c:v>
                </c:pt>
                <c:pt idx="978">
                  <c:v>318.9404907226562</c:v>
                </c:pt>
                <c:pt idx="979">
                  <c:v>234.2422790527344</c:v>
                </c:pt>
                <c:pt idx="980">
                  <c:v>361.8558349609375</c:v>
                </c:pt>
                <c:pt idx="981">
                  <c:v>286.9844360351562</c:v>
                </c:pt>
                <c:pt idx="982">
                  <c:v>199.9060363769531</c:v>
                </c:pt>
                <c:pt idx="983">
                  <c:v>398.1153259277344</c:v>
                </c:pt>
                <c:pt idx="984">
                  <c:v>376.5185546875</c:v>
                </c:pt>
                <c:pt idx="985">
                  <c:v>382.7572021484375</c:v>
                </c:pt>
                <c:pt idx="986">
                  <c:v>211.2507781982422</c:v>
                </c:pt>
                <c:pt idx="987">
                  <c:v>405.9592895507812</c:v>
                </c:pt>
                <c:pt idx="988">
                  <c:v>419.4736328125</c:v>
                </c:pt>
                <c:pt idx="989">
                  <c:v>242.1776428222656</c:v>
                </c:pt>
                <c:pt idx="990">
                  <c:v>331.1435241699219</c:v>
                </c:pt>
                <c:pt idx="991">
                  <c:v>187.2023010253906</c:v>
                </c:pt>
                <c:pt idx="992">
                  <c:v>278.1470642089844</c:v>
                </c:pt>
                <c:pt idx="993">
                  <c:v>269.7507629394531</c:v>
                </c:pt>
                <c:pt idx="994">
                  <c:v>370.67333984375</c:v>
                </c:pt>
                <c:pt idx="995">
                  <c:v>168.4308013916016</c:v>
                </c:pt>
                <c:pt idx="996">
                  <c:v>239.2133026123047</c:v>
                </c:pt>
                <c:pt idx="997">
                  <c:v>356.6066284179688</c:v>
                </c:pt>
                <c:pt idx="998">
                  <c:v>269.4407958984375</c:v>
                </c:pt>
                <c:pt idx="999">
                  <c:v>283.8333435058594</c:v>
                </c:pt>
                <c:pt idx="1000">
                  <c:v>239.4636535644531</c:v>
                </c:pt>
                <c:pt idx="1001">
                  <c:v>250.7408447265625</c:v>
                </c:pt>
                <c:pt idx="1002">
                  <c:v>359.9087524414062</c:v>
                </c:pt>
                <c:pt idx="1003">
                  <c:v>421.0472106933594</c:v>
                </c:pt>
                <c:pt idx="1004">
                  <c:v>370.1726684570312</c:v>
                </c:pt>
                <c:pt idx="1005">
                  <c:v>242.3246765136719</c:v>
                </c:pt>
                <c:pt idx="1006">
                  <c:v>224.0578308105469</c:v>
                </c:pt>
                <c:pt idx="1007">
                  <c:v>332.4588012695312</c:v>
                </c:pt>
                <c:pt idx="1008">
                  <c:v>374.2019348144531</c:v>
                </c:pt>
                <c:pt idx="1009">
                  <c:v>365.8016662597656</c:v>
                </c:pt>
                <c:pt idx="1010">
                  <c:v>355.3469848632812</c:v>
                </c:pt>
                <c:pt idx="1011">
                  <c:v>215.7608642578125</c:v>
                </c:pt>
                <c:pt idx="1012">
                  <c:v>340.775634765625</c:v>
                </c:pt>
                <c:pt idx="1013">
                  <c:v>377.4126281738281</c:v>
                </c:pt>
                <c:pt idx="1014">
                  <c:v>368.5076904296875</c:v>
                </c:pt>
                <c:pt idx="1015">
                  <c:v>203.3193969726562</c:v>
                </c:pt>
                <c:pt idx="1016">
                  <c:v>260.3451538085938</c:v>
                </c:pt>
                <c:pt idx="1017">
                  <c:v>380.3690185546875</c:v>
                </c:pt>
                <c:pt idx="1018">
                  <c:v>306.2089233398438</c:v>
                </c:pt>
                <c:pt idx="1019">
                  <c:v>382.9439392089844</c:v>
                </c:pt>
                <c:pt idx="1020">
                  <c:v>214.5330047607422</c:v>
                </c:pt>
                <c:pt idx="1021">
                  <c:v>274.0502319335938</c:v>
                </c:pt>
                <c:pt idx="1022">
                  <c:v>263.3611450195312</c:v>
                </c:pt>
                <c:pt idx="1023">
                  <c:v>255.3383483886719</c:v>
                </c:pt>
                <c:pt idx="1024">
                  <c:v>290.9978332519531</c:v>
                </c:pt>
                <c:pt idx="1025">
                  <c:v>481.3472290039062</c:v>
                </c:pt>
                <c:pt idx="1026">
                  <c:v>247.1367492675781</c:v>
                </c:pt>
                <c:pt idx="1027">
                  <c:v>240.3934783935547</c:v>
                </c:pt>
                <c:pt idx="1028">
                  <c:v>193.0793151855469</c:v>
                </c:pt>
                <c:pt idx="1029">
                  <c:v>377.1304931640625</c:v>
                </c:pt>
                <c:pt idx="1030">
                  <c:v>261.3464965820312</c:v>
                </c:pt>
                <c:pt idx="1031">
                  <c:v>263.9094848632812</c:v>
                </c:pt>
                <c:pt idx="1032">
                  <c:v>175.6747589111328</c:v>
                </c:pt>
                <c:pt idx="1033">
                  <c:v>413.3701171875</c:v>
                </c:pt>
                <c:pt idx="1034">
                  <c:v>240.6795806884766</c:v>
                </c:pt>
                <c:pt idx="1035">
                  <c:v>392.568115234375</c:v>
                </c:pt>
                <c:pt idx="1036">
                  <c:v>375.2787780761719</c:v>
                </c:pt>
                <c:pt idx="1037">
                  <c:v>252.9025115966797</c:v>
                </c:pt>
                <c:pt idx="1038">
                  <c:v>196.4410095214844</c:v>
                </c:pt>
                <c:pt idx="1039">
                  <c:v>379.757080078125</c:v>
                </c:pt>
                <c:pt idx="1040">
                  <c:v>370.0773010253906</c:v>
                </c:pt>
                <c:pt idx="1041">
                  <c:v>281.6875915527344</c:v>
                </c:pt>
                <c:pt idx="1042">
                  <c:v>217.8629302978516</c:v>
                </c:pt>
                <c:pt idx="1043">
                  <c:v>239.6027221679688</c:v>
                </c:pt>
                <c:pt idx="1044">
                  <c:v>238.0847930908203</c:v>
                </c:pt>
                <c:pt idx="1045">
                  <c:v>364.7684936523438</c:v>
                </c:pt>
                <c:pt idx="1046">
                  <c:v>290.4136962890625</c:v>
                </c:pt>
                <c:pt idx="1047">
                  <c:v>390.625</c:v>
                </c:pt>
                <c:pt idx="1048">
                  <c:v>281.1948547363281</c:v>
                </c:pt>
                <c:pt idx="1049">
                  <c:v>482.3128356933594</c:v>
                </c:pt>
                <c:pt idx="1050">
                  <c:v>283.4995727539062</c:v>
                </c:pt>
                <c:pt idx="1051">
                  <c:v>364.613525390625</c:v>
                </c:pt>
                <c:pt idx="1052">
                  <c:v>332.5303344726562</c:v>
                </c:pt>
                <c:pt idx="1053">
                  <c:v>259.3914794921875</c:v>
                </c:pt>
                <c:pt idx="1054">
                  <c:v>181.4365386962891</c:v>
                </c:pt>
                <c:pt idx="1055">
                  <c:v>362.2770385742188</c:v>
                </c:pt>
                <c:pt idx="1056">
                  <c:v>351.4051513671875</c:v>
                </c:pt>
                <c:pt idx="1057">
                  <c:v>270.3587341308594</c:v>
                </c:pt>
                <c:pt idx="1058">
                  <c:v>109.6288375854492</c:v>
                </c:pt>
                <c:pt idx="1059">
                  <c:v>228.9891204833984</c:v>
                </c:pt>
                <c:pt idx="1060">
                  <c:v>263.2339782714844</c:v>
                </c:pt>
                <c:pt idx="1061">
                  <c:v>368.6825561523438</c:v>
                </c:pt>
                <c:pt idx="1062">
                  <c:v>294.6615295410156</c:v>
                </c:pt>
                <c:pt idx="1063">
                  <c:v>267.4142456054688</c:v>
                </c:pt>
                <c:pt idx="1064">
                  <c:v>377.9053649902344</c:v>
                </c:pt>
                <c:pt idx="1065">
                  <c:v>181.6789245605469</c:v>
                </c:pt>
                <c:pt idx="1066">
                  <c:v>368.7779235839844</c:v>
                </c:pt>
                <c:pt idx="1067">
                  <c:v>217.1794586181641</c:v>
                </c:pt>
                <c:pt idx="1068">
                  <c:v>188.1122589111328</c:v>
                </c:pt>
                <c:pt idx="1069">
                  <c:v>411.9237365722656</c:v>
                </c:pt>
                <c:pt idx="1070">
                  <c:v>361.029296875</c:v>
                </c:pt>
                <c:pt idx="1071">
                  <c:v>360.2464904785156</c:v>
                </c:pt>
                <c:pt idx="1072">
                  <c:v>294.3038940429688</c:v>
                </c:pt>
                <c:pt idx="1073">
                  <c:v>253.1051635742188</c:v>
                </c:pt>
                <c:pt idx="1074">
                  <c:v>252.1475219726562</c:v>
                </c:pt>
                <c:pt idx="1075">
                  <c:v>339.8259582519531</c:v>
                </c:pt>
                <c:pt idx="1076">
                  <c:v>283.4598083496094</c:v>
                </c:pt>
                <c:pt idx="1077">
                  <c:v>300.1968078613281</c:v>
                </c:pt>
                <c:pt idx="1078">
                  <c:v>468.9931945800781</c:v>
                </c:pt>
                <c:pt idx="1079">
                  <c:v>257.3728637695312</c:v>
                </c:pt>
                <c:pt idx="1080">
                  <c:v>217.4218444824219</c:v>
                </c:pt>
                <c:pt idx="1081">
                  <c:v>512.49267578125</c:v>
                </c:pt>
                <c:pt idx="1082">
                  <c:v>157.2608947753906</c:v>
                </c:pt>
                <c:pt idx="1083">
                  <c:v>349.6964721679688</c:v>
                </c:pt>
                <c:pt idx="1084">
                  <c:v>393.1244201660156</c:v>
                </c:pt>
                <c:pt idx="1085">
                  <c:v>263.5121459960938</c:v>
                </c:pt>
                <c:pt idx="1086">
                  <c:v>382.9360046386719</c:v>
                </c:pt>
                <c:pt idx="1087">
                  <c:v>374.3966369628906</c:v>
                </c:pt>
                <c:pt idx="1088">
                  <c:v>391.8210754394531</c:v>
                </c:pt>
                <c:pt idx="1089">
                  <c:v>294.1290588378906</c:v>
                </c:pt>
                <c:pt idx="1090">
                  <c:v>264.6009216308594</c:v>
                </c:pt>
                <c:pt idx="1091">
                  <c:v>363.6320495605469</c:v>
                </c:pt>
                <c:pt idx="1092">
                  <c:v>280.8014526367188</c:v>
                </c:pt>
                <c:pt idx="1093">
                  <c:v>169.1937408447266</c:v>
                </c:pt>
                <c:pt idx="1094">
                  <c:v>245.1856994628906</c:v>
                </c:pt>
                <c:pt idx="1095">
                  <c:v>226.5771179199219</c:v>
                </c:pt>
                <c:pt idx="1096">
                  <c:v>264.55322265625</c:v>
                </c:pt>
                <c:pt idx="1097">
                  <c:v>182.1875610351562</c:v>
                </c:pt>
                <c:pt idx="1098">
                  <c:v>384.104248046875</c:v>
                </c:pt>
                <c:pt idx="1099">
                  <c:v>367.6493835449219</c:v>
                </c:pt>
                <c:pt idx="1100">
                  <c:v>339.2736206054688</c:v>
                </c:pt>
                <c:pt idx="1101">
                  <c:v>165.6611785888672</c:v>
                </c:pt>
                <c:pt idx="1102">
                  <c:v>281.4570922851562</c:v>
                </c:pt>
                <c:pt idx="1103">
                  <c:v>362.0783386230469</c:v>
                </c:pt>
                <c:pt idx="1104">
                  <c:v>179.8192596435547</c:v>
                </c:pt>
                <c:pt idx="1105">
                  <c:v>356.868896484375</c:v>
                </c:pt>
                <c:pt idx="1106">
                  <c:v>445.6440734863281</c:v>
                </c:pt>
                <c:pt idx="1107">
                  <c:v>182.1478271484375</c:v>
                </c:pt>
                <c:pt idx="1108">
                  <c:v>193.9654388427734</c:v>
                </c:pt>
                <c:pt idx="1109">
                  <c:v>378.9186401367188</c:v>
                </c:pt>
                <c:pt idx="1110">
                  <c:v>177.4549560546875</c:v>
                </c:pt>
                <c:pt idx="1111">
                  <c:v>273.7442626953125</c:v>
                </c:pt>
                <c:pt idx="1112">
                  <c:v>289.8216247558594</c:v>
                </c:pt>
                <c:pt idx="1113">
                  <c:v>462.0989074707031</c:v>
                </c:pt>
                <c:pt idx="1114">
                  <c:v>246.3936767578125</c:v>
                </c:pt>
                <c:pt idx="1115">
                  <c:v>254.519775390625</c:v>
                </c:pt>
                <c:pt idx="1116">
                  <c:v>327.0069885253906</c:v>
                </c:pt>
                <c:pt idx="1117">
                  <c:v>372.3502197265625</c:v>
                </c:pt>
                <c:pt idx="1118">
                  <c:v>434.601318359375</c:v>
                </c:pt>
                <c:pt idx="1119">
                  <c:v>376.8444213867188</c:v>
                </c:pt>
                <c:pt idx="1120">
                  <c:v>308.0050048828125</c:v>
                </c:pt>
                <c:pt idx="1121">
                  <c:v>240.5444793701172</c:v>
                </c:pt>
                <c:pt idx="1122">
                  <c:v>250.244140625</c:v>
                </c:pt>
                <c:pt idx="1123">
                  <c:v>241.0968170166016</c:v>
                </c:pt>
                <c:pt idx="1124">
                  <c:v>363.5605163574219</c:v>
                </c:pt>
                <c:pt idx="1125">
                  <c:v>392.5005493164062</c:v>
                </c:pt>
                <c:pt idx="1126">
                  <c:v>276.7125854492188</c:v>
                </c:pt>
                <c:pt idx="1127">
                  <c:v>387.7361755371094</c:v>
                </c:pt>
                <c:pt idx="1128">
                  <c:v>392.8661499023438</c:v>
                </c:pt>
                <c:pt idx="1129">
                  <c:v>377.7901306152344</c:v>
                </c:pt>
                <c:pt idx="1130">
                  <c:v>305.0526123046875</c:v>
                </c:pt>
                <c:pt idx="1131">
                  <c:v>288.2639465332031</c:v>
                </c:pt>
                <c:pt idx="1132">
                  <c:v>366.0758361816406</c:v>
                </c:pt>
                <c:pt idx="1133">
                  <c:v>261.2868957519531</c:v>
                </c:pt>
                <c:pt idx="1134">
                  <c:v>326.2599182128906</c:v>
                </c:pt>
                <c:pt idx="1135">
                  <c:v>291.55810546875</c:v>
                </c:pt>
                <c:pt idx="1136">
                  <c:v>409.4004516601562</c:v>
                </c:pt>
                <c:pt idx="1137">
                  <c:v>254.0191040039062</c:v>
                </c:pt>
                <c:pt idx="1138">
                  <c:v>333.5277099609375</c:v>
                </c:pt>
                <c:pt idx="1139">
                  <c:v>187.2778015136719</c:v>
                </c:pt>
                <c:pt idx="1140">
                  <c:v>439.4332580566406</c:v>
                </c:pt>
                <c:pt idx="1141">
                  <c:v>404.401611328125</c:v>
                </c:pt>
                <c:pt idx="1142">
                  <c:v>271.2210083007812</c:v>
                </c:pt>
                <c:pt idx="1143">
                  <c:v>248.1142730712891</c:v>
                </c:pt>
                <c:pt idx="1144">
                  <c:v>354.9138793945312</c:v>
                </c:pt>
                <c:pt idx="1145">
                  <c:v>317.6172485351562</c:v>
                </c:pt>
                <c:pt idx="1146">
                  <c:v>240.3338775634766</c:v>
                </c:pt>
                <c:pt idx="1147">
                  <c:v>349.2633361816406</c:v>
                </c:pt>
                <c:pt idx="1148">
                  <c:v>377.3927612304688</c:v>
                </c:pt>
                <c:pt idx="1149">
                  <c:v>482.9684753417969</c:v>
                </c:pt>
                <c:pt idx="1150">
                  <c:v>272.7508544921875</c:v>
                </c:pt>
                <c:pt idx="1151">
                  <c:v>324.5552368164062</c:v>
                </c:pt>
                <c:pt idx="1152">
                  <c:v>370.5263061523438</c:v>
                </c:pt>
                <c:pt idx="1153">
                  <c:v>277.3880920410156</c:v>
                </c:pt>
                <c:pt idx="1154">
                  <c:v>239.7537231445312</c:v>
                </c:pt>
                <c:pt idx="1155">
                  <c:v>275.4092102050781</c:v>
                </c:pt>
                <c:pt idx="1156">
                  <c:v>339.9093933105469</c:v>
                </c:pt>
                <c:pt idx="1157">
                  <c:v>375.4258117675781</c:v>
                </c:pt>
                <c:pt idx="1158">
                  <c:v>269.6990966796875</c:v>
                </c:pt>
                <c:pt idx="1159">
                  <c:v>199.7947692871094</c:v>
                </c:pt>
                <c:pt idx="1160">
                  <c:v>215.5820465087891</c:v>
                </c:pt>
                <c:pt idx="1161">
                  <c:v>204.5273742675781</c:v>
                </c:pt>
                <c:pt idx="1162">
                  <c:v>364.9552612304688</c:v>
                </c:pt>
                <c:pt idx="1163">
                  <c:v>359.1219482421875</c:v>
                </c:pt>
                <c:pt idx="1164">
                  <c:v>186.2843780517578</c:v>
                </c:pt>
                <c:pt idx="1165">
                  <c:v>175.6827087402344</c:v>
                </c:pt>
                <c:pt idx="1166">
                  <c:v>393.144287109375</c:v>
                </c:pt>
                <c:pt idx="1167">
                  <c:v>206.6453247070312</c:v>
                </c:pt>
                <c:pt idx="1168">
                  <c:v>288.6017150878906</c:v>
                </c:pt>
                <c:pt idx="1169">
                  <c:v>234.8939514160156</c:v>
                </c:pt>
                <c:pt idx="1170">
                  <c:v>374.5714721679688</c:v>
                </c:pt>
                <c:pt idx="1171">
                  <c:v>307.6354675292969</c:v>
                </c:pt>
                <c:pt idx="1172">
                  <c:v>410.3064575195312</c:v>
                </c:pt>
                <c:pt idx="1173">
                  <c:v>427.6394958496094</c:v>
                </c:pt>
                <c:pt idx="1174">
                  <c:v>265.7373657226562</c:v>
                </c:pt>
                <c:pt idx="1175">
                  <c:v>278.54443359375</c:v>
                </c:pt>
                <c:pt idx="1176">
                  <c:v>329.8719787597656</c:v>
                </c:pt>
                <c:pt idx="1177">
                  <c:v>246.4254760742188</c:v>
                </c:pt>
                <c:pt idx="1178">
                  <c:v>242.9087982177734</c:v>
                </c:pt>
                <c:pt idx="1179">
                  <c:v>365.8890686035156</c:v>
                </c:pt>
                <c:pt idx="1180">
                  <c:v>426.6897888183594</c:v>
                </c:pt>
                <c:pt idx="1181">
                  <c:v>221.1093902587891</c:v>
                </c:pt>
                <c:pt idx="1182">
                  <c:v>196.4569091796875</c:v>
                </c:pt>
                <c:pt idx="1183">
                  <c:v>388.5785827636719</c:v>
                </c:pt>
                <c:pt idx="1184">
                  <c:v>297.9516906738281</c:v>
                </c:pt>
                <c:pt idx="1185">
                  <c:v>416.3305053710938</c:v>
                </c:pt>
                <c:pt idx="1186">
                  <c:v>283.3207397460938</c:v>
                </c:pt>
                <c:pt idx="1187">
                  <c:v>292.9051818847656</c:v>
                </c:pt>
                <c:pt idx="1188">
                  <c:v>257.0152282714844</c:v>
                </c:pt>
                <c:pt idx="1189">
                  <c:v>190.3653106689453</c:v>
                </c:pt>
                <c:pt idx="1190">
                  <c:v>238.9272003173828</c:v>
                </c:pt>
                <c:pt idx="1191">
                  <c:v>403.0863342285156</c:v>
                </c:pt>
                <c:pt idx="1192">
                  <c:v>376.5265197753906</c:v>
                </c:pt>
                <c:pt idx="1193">
                  <c:v>162.2796020507812</c:v>
                </c:pt>
                <c:pt idx="1194">
                  <c:v>377.770263671875</c:v>
                </c:pt>
                <c:pt idx="1195">
                  <c:v>384.2949829101562</c:v>
                </c:pt>
                <c:pt idx="1196">
                  <c:v>242.2809600830078</c:v>
                </c:pt>
                <c:pt idx="1197">
                  <c:v>211.8309326171875</c:v>
                </c:pt>
                <c:pt idx="1198">
                  <c:v>267.0844421386719</c:v>
                </c:pt>
                <c:pt idx="1199">
                  <c:v>367.9792175292969</c:v>
                </c:pt>
                <c:pt idx="1200">
                  <c:v>378.5014038085938</c:v>
                </c:pt>
                <c:pt idx="1201">
                  <c:v>412.9568786621094</c:v>
                </c:pt>
                <c:pt idx="1202">
                  <c:v>269.4725952148438</c:v>
                </c:pt>
                <c:pt idx="1203">
                  <c:v>358.8914794921875</c:v>
                </c:pt>
                <c:pt idx="1204">
                  <c:v>382.8764038085938</c:v>
                </c:pt>
                <c:pt idx="1205">
                  <c:v>265.0181579589844</c:v>
                </c:pt>
                <c:pt idx="1206">
                  <c:v>344.689697265625</c:v>
                </c:pt>
                <c:pt idx="1207">
                  <c:v>132.63623046875</c:v>
                </c:pt>
                <c:pt idx="1208">
                  <c:v>265.3558959960938</c:v>
                </c:pt>
                <c:pt idx="1209">
                  <c:v>259.355712890625</c:v>
                </c:pt>
                <c:pt idx="1210">
                  <c:v>283.2015380859375</c:v>
                </c:pt>
                <c:pt idx="1211">
                  <c:v>346.4579467773438</c:v>
                </c:pt>
                <c:pt idx="1212">
                  <c:v>124.9233856201172</c:v>
                </c:pt>
                <c:pt idx="1213">
                  <c:v>473.4237976074219</c:v>
                </c:pt>
                <c:pt idx="1214">
                  <c:v>271.7455139160156</c:v>
                </c:pt>
                <c:pt idx="1215">
                  <c:v>173.0402374267578</c:v>
                </c:pt>
                <c:pt idx="1216">
                  <c:v>180.3437805175781</c:v>
                </c:pt>
                <c:pt idx="1217">
                  <c:v>373.3436279296875</c:v>
                </c:pt>
                <c:pt idx="1218">
                  <c:v>269.3772277832031</c:v>
                </c:pt>
                <c:pt idx="1219">
                  <c:v>366.6877746582031</c:v>
                </c:pt>
                <c:pt idx="1220">
                  <c:v>383.3651428222656</c:v>
                </c:pt>
                <c:pt idx="1221">
                  <c:v>164.866455078125</c:v>
                </c:pt>
                <c:pt idx="1222">
                  <c:v>240.8583984375</c:v>
                </c:pt>
                <c:pt idx="1223">
                  <c:v>368.1063537597656</c:v>
                </c:pt>
                <c:pt idx="1224">
                  <c:v>298.3967590332031</c:v>
                </c:pt>
                <c:pt idx="1225">
                  <c:v>359.4239501953125</c:v>
                </c:pt>
                <c:pt idx="1226">
                  <c:v>341.7174072265625</c:v>
                </c:pt>
                <c:pt idx="1227">
                  <c:v>254.1144714355469</c:v>
                </c:pt>
                <c:pt idx="1228">
                  <c:v>314.5416564941406</c:v>
                </c:pt>
                <c:pt idx="1229">
                  <c:v>347.8248901367188</c:v>
                </c:pt>
                <c:pt idx="1230">
                  <c:v>254.4482574462891</c:v>
                </c:pt>
                <c:pt idx="1231">
                  <c:v>428.4103698730469</c:v>
                </c:pt>
                <c:pt idx="1232">
                  <c:v>202.7273254394531</c:v>
                </c:pt>
                <c:pt idx="1233">
                  <c:v>266.2936706542969</c:v>
                </c:pt>
                <c:pt idx="1234">
                  <c:v>278.7669372558594</c:v>
                </c:pt>
                <c:pt idx="1235">
                  <c:v>278.5046997070312</c:v>
                </c:pt>
                <c:pt idx="1236">
                  <c:v>290.2070617675781</c:v>
                </c:pt>
                <c:pt idx="1237">
                  <c:v>269.5997619628906</c:v>
                </c:pt>
                <c:pt idx="1238">
                  <c:v>372.6760559082031</c:v>
                </c:pt>
                <c:pt idx="1239">
                  <c:v>240.9378662109375</c:v>
                </c:pt>
                <c:pt idx="1240">
                  <c:v>406.0387573242188</c:v>
                </c:pt>
                <c:pt idx="1241">
                  <c:v>304.1466064453125</c:v>
                </c:pt>
                <c:pt idx="1242">
                  <c:v>132.3262786865234</c:v>
                </c:pt>
                <c:pt idx="1243">
                  <c:v>375.8748474121094</c:v>
                </c:pt>
                <c:pt idx="1244">
                  <c:v>398.1351928710938</c:v>
                </c:pt>
                <c:pt idx="1245">
                  <c:v>424.8062744140625</c:v>
                </c:pt>
                <c:pt idx="1246">
                  <c:v>369.0719604492188</c:v>
                </c:pt>
                <c:pt idx="1247">
                  <c:v>366.0202026367188</c:v>
                </c:pt>
                <c:pt idx="1248">
                  <c:v>370.7289733886719</c:v>
                </c:pt>
                <c:pt idx="1249">
                  <c:v>293.5210876464844</c:v>
                </c:pt>
                <c:pt idx="1250">
                  <c:v>228.3851318359375</c:v>
                </c:pt>
                <c:pt idx="1251">
                  <c:v>418.0312194824219</c:v>
                </c:pt>
                <c:pt idx="1252">
                  <c:v>287.8785095214844</c:v>
                </c:pt>
                <c:pt idx="1253">
                  <c:v>379.455078125</c:v>
                </c:pt>
                <c:pt idx="1254">
                  <c:v>222.2935333251953</c:v>
                </c:pt>
                <c:pt idx="1255">
                  <c:v>450.9448852539062</c:v>
                </c:pt>
                <c:pt idx="1256">
                  <c:v>385.1532897949219</c:v>
                </c:pt>
                <c:pt idx="1257">
                  <c:v>320.6451721191406</c:v>
                </c:pt>
                <c:pt idx="1258">
                  <c:v>321.1816101074219</c:v>
                </c:pt>
                <c:pt idx="1259">
                  <c:v>143.6273193359375</c:v>
                </c:pt>
                <c:pt idx="1260">
                  <c:v>372.2111511230469</c:v>
                </c:pt>
                <c:pt idx="1261">
                  <c:v>288.0811767578125</c:v>
                </c:pt>
                <c:pt idx="1262">
                  <c:v>266.4129028320312</c:v>
                </c:pt>
                <c:pt idx="1263">
                  <c:v>188.9546661376953</c:v>
                </c:pt>
                <c:pt idx="1264">
                  <c:v>364.5022583007812</c:v>
                </c:pt>
                <c:pt idx="1265">
                  <c:v>415.9212036132812</c:v>
                </c:pt>
                <c:pt idx="1266">
                  <c:v>242.4915618896484</c:v>
                </c:pt>
                <c:pt idx="1267">
                  <c:v>413.5171508789062</c:v>
                </c:pt>
                <c:pt idx="1268">
                  <c:v>254.6866760253906</c:v>
                </c:pt>
                <c:pt idx="1269">
                  <c:v>285.8122253417969</c:v>
                </c:pt>
                <c:pt idx="1270">
                  <c:v>195.2807159423828</c:v>
                </c:pt>
                <c:pt idx="1271">
                  <c:v>199.9219207763672</c:v>
                </c:pt>
                <c:pt idx="1272">
                  <c:v>194.0608062744141</c:v>
                </c:pt>
                <c:pt idx="1273">
                  <c:v>396.2318115234375</c:v>
                </c:pt>
                <c:pt idx="1274">
                  <c:v>359.6941528320312</c:v>
                </c:pt>
                <c:pt idx="1275">
                  <c:v>276.2873840332031</c:v>
                </c:pt>
                <c:pt idx="1276">
                  <c:v>185.8353576660156</c:v>
                </c:pt>
                <c:pt idx="1277">
                  <c:v>326.6294860839844</c:v>
                </c:pt>
                <c:pt idx="1278">
                  <c:v>280.6305847167969</c:v>
                </c:pt>
                <c:pt idx="1279">
                  <c:v>284.0638122558594</c:v>
                </c:pt>
                <c:pt idx="1280">
                  <c:v>203.7088012695312</c:v>
                </c:pt>
                <c:pt idx="1281">
                  <c:v>240.4053955078125</c:v>
                </c:pt>
                <c:pt idx="1282">
                  <c:v>387.4858093261719</c:v>
                </c:pt>
                <c:pt idx="1283">
                  <c:v>390.7760009765625</c:v>
                </c:pt>
                <c:pt idx="1284">
                  <c:v>418.6113586425781</c:v>
                </c:pt>
                <c:pt idx="1285">
                  <c:v>188.4420776367188</c:v>
                </c:pt>
                <c:pt idx="1286">
                  <c:v>328.683837890625</c:v>
                </c:pt>
                <c:pt idx="1287">
                  <c:v>377.5437622070312</c:v>
                </c:pt>
                <c:pt idx="1288">
                  <c:v>422.6962585449219</c:v>
                </c:pt>
                <c:pt idx="1289">
                  <c:v>200.9471282958984</c:v>
                </c:pt>
                <c:pt idx="1290">
                  <c:v>250.0494384765625</c:v>
                </c:pt>
                <c:pt idx="1291">
                  <c:v>260.3371887207031</c:v>
                </c:pt>
                <c:pt idx="1292">
                  <c:v>379.3875427246094</c:v>
                </c:pt>
                <c:pt idx="1293">
                  <c:v>394.3562622070312</c:v>
                </c:pt>
                <c:pt idx="1294">
                  <c:v>158.0238342285156</c:v>
                </c:pt>
                <c:pt idx="1295">
                  <c:v>256.8125610351562</c:v>
                </c:pt>
                <c:pt idx="1296">
                  <c:v>343.6287231445312</c:v>
                </c:pt>
                <c:pt idx="1297">
                  <c:v>211.3501281738281</c:v>
                </c:pt>
                <c:pt idx="1298">
                  <c:v>314.8118591308594</c:v>
                </c:pt>
                <c:pt idx="1299">
                  <c:v>265.8446655273438</c:v>
                </c:pt>
                <c:pt idx="1300">
                  <c:v>235.4979553222656</c:v>
                </c:pt>
                <c:pt idx="1301">
                  <c:v>374.9807739257812</c:v>
                </c:pt>
                <c:pt idx="1302">
                  <c:v>325.3340759277344</c:v>
                </c:pt>
                <c:pt idx="1303">
                  <c:v>363.7313842773438</c:v>
                </c:pt>
                <c:pt idx="1304">
                  <c:v>266.4248046875</c:v>
                </c:pt>
                <c:pt idx="1305">
                  <c:v>367.2242126464844</c:v>
                </c:pt>
                <c:pt idx="1306">
                  <c:v>298.5993957519531</c:v>
                </c:pt>
                <c:pt idx="1307">
                  <c:v>248.2096405029297</c:v>
                </c:pt>
                <c:pt idx="1308">
                  <c:v>213.046875</c:v>
                </c:pt>
                <c:pt idx="1309">
                  <c:v>282.1882629394531</c:v>
                </c:pt>
                <c:pt idx="1310">
                  <c:v>251.5514678955078</c:v>
                </c:pt>
                <c:pt idx="1311">
                  <c:v>247.0532989501953</c:v>
                </c:pt>
                <c:pt idx="1312">
                  <c:v>304.0552062988281</c:v>
                </c:pt>
                <c:pt idx="1313">
                  <c:v>260.3093872070312</c:v>
                </c:pt>
                <c:pt idx="1314">
                  <c:v>311.0527954101562</c:v>
                </c:pt>
                <c:pt idx="1315">
                  <c:v>459.2140502929688</c:v>
                </c:pt>
                <c:pt idx="1316">
                  <c:v>390.1322631835938</c:v>
                </c:pt>
                <c:pt idx="1317">
                  <c:v>261.2233276367188</c:v>
                </c:pt>
                <c:pt idx="1318">
                  <c:v>171.1924896240234</c:v>
                </c:pt>
                <c:pt idx="1319">
                  <c:v>317.7523498535156</c:v>
                </c:pt>
                <c:pt idx="1320">
                  <c:v>387.6368103027344</c:v>
                </c:pt>
                <c:pt idx="1321">
                  <c:v>263.5836486816406</c:v>
                </c:pt>
                <c:pt idx="1322">
                  <c:v>272.2501831054688</c:v>
                </c:pt>
                <c:pt idx="1323">
                  <c:v>305.8036193847656</c:v>
                </c:pt>
                <c:pt idx="1324">
                  <c:v>206.6612243652344</c:v>
                </c:pt>
                <c:pt idx="1325">
                  <c:v>261.4339294433594</c:v>
                </c:pt>
                <c:pt idx="1326">
                  <c:v>332.4151000976562</c:v>
                </c:pt>
                <c:pt idx="1327">
                  <c:v>285.1962890625</c:v>
                </c:pt>
                <c:pt idx="1328">
                  <c:v>263.3690795898438</c:v>
                </c:pt>
                <c:pt idx="1329">
                  <c:v>288.5421142578125</c:v>
                </c:pt>
                <c:pt idx="1330">
                  <c:v>372.9263916015625</c:v>
                </c:pt>
                <c:pt idx="1331">
                  <c:v>328.6282348632812</c:v>
                </c:pt>
                <c:pt idx="1332">
                  <c:v>362.6505432128906</c:v>
                </c:pt>
                <c:pt idx="1333">
                  <c:v>378.4775695800781</c:v>
                </c:pt>
                <c:pt idx="1334">
                  <c:v>348.9772338867188</c:v>
                </c:pt>
                <c:pt idx="1335">
                  <c:v>303.41943359375</c:v>
                </c:pt>
                <c:pt idx="1336">
                  <c:v>369.6401977539062</c:v>
                </c:pt>
                <c:pt idx="1337">
                  <c:v>222.1663818359375</c:v>
                </c:pt>
                <c:pt idx="1338">
                  <c:v>251.5554504394531</c:v>
                </c:pt>
                <c:pt idx="1339">
                  <c:v>178.6072998046875</c:v>
                </c:pt>
                <c:pt idx="1340">
                  <c:v>377.3689270019531</c:v>
                </c:pt>
                <c:pt idx="1341">
                  <c:v>375.8947143554688</c:v>
                </c:pt>
                <c:pt idx="1342">
                  <c:v>249.8904876708984</c:v>
                </c:pt>
                <c:pt idx="1343">
                  <c:v>354.651611328125</c:v>
                </c:pt>
                <c:pt idx="1344">
                  <c:v>265.1770935058594</c:v>
                </c:pt>
                <c:pt idx="1345">
                  <c:v>243.7829895019531</c:v>
                </c:pt>
                <c:pt idx="1346">
                  <c:v>388.5428161621094</c:v>
                </c:pt>
                <c:pt idx="1347">
                  <c:v>363.8744506835938</c:v>
                </c:pt>
                <c:pt idx="1348">
                  <c:v>227.7056427001953</c:v>
                </c:pt>
                <c:pt idx="1349">
                  <c:v>347.9639587402344</c:v>
                </c:pt>
                <c:pt idx="1350">
                  <c:v>372.1038513183594</c:v>
                </c:pt>
                <c:pt idx="1351">
                  <c:v>361.8916015625</c:v>
                </c:pt>
                <c:pt idx="1352">
                  <c:v>298.6152954101562</c:v>
                </c:pt>
                <c:pt idx="1353">
                  <c:v>377.2139587402344</c:v>
                </c:pt>
                <c:pt idx="1354">
                  <c:v>349.6249389648438</c:v>
                </c:pt>
                <c:pt idx="1355">
                  <c:v>260.6272583007812</c:v>
                </c:pt>
                <c:pt idx="1356">
                  <c:v>227.4115905761719</c:v>
                </c:pt>
                <c:pt idx="1357">
                  <c:v>375.3821105957031</c:v>
                </c:pt>
                <c:pt idx="1358">
                  <c:v>445.18310546875</c:v>
                </c:pt>
                <c:pt idx="1359">
                  <c:v>485.1619262695312</c:v>
                </c:pt>
                <c:pt idx="1360">
                  <c:v>297.1967163085938</c:v>
                </c:pt>
                <c:pt idx="1361">
                  <c:v>397.9722595214844</c:v>
                </c:pt>
                <c:pt idx="1362">
                  <c:v>397.1060180664062</c:v>
                </c:pt>
                <c:pt idx="1363">
                  <c:v>356.984130859375</c:v>
                </c:pt>
                <c:pt idx="1364">
                  <c:v>172.007080078125</c:v>
                </c:pt>
                <c:pt idx="1365">
                  <c:v>370.8084411621094</c:v>
                </c:pt>
                <c:pt idx="1366">
                  <c:v>217.6165618896484</c:v>
                </c:pt>
                <c:pt idx="1367">
                  <c:v>252.878662109375</c:v>
                </c:pt>
                <c:pt idx="1368">
                  <c:v>117.2661743164062</c:v>
                </c:pt>
                <c:pt idx="1369">
                  <c:v>226.1042633056641</c:v>
                </c:pt>
                <c:pt idx="1370">
                  <c:v>349.4183349609375</c:v>
                </c:pt>
                <c:pt idx="1371">
                  <c:v>213.4203948974609</c:v>
                </c:pt>
                <c:pt idx="1372">
                  <c:v>214.1118011474609</c:v>
                </c:pt>
                <c:pt idx="1373">
                  <c:v>389.1467895507812</c:v>
                </c:pt>
                <c:pt idx="1374">
                  <c:v>249.6759033203125</c:v>
                </c:pt>
                <c:pt idx="1375">
                  <c:v>262.6260070800781</c:v>
                </c:pt>
                <c:pt idx="1376">
                  <c:v>270.0328979492188</c:v>
                </c:pt>
                <c:pt idx="1377">
                  <c:v>240.5206298828125</c:v>
                </c:pt>
                <c:pt idx="1378">
                  <c:v>195.5191345214844</c:v>
                </c:pt>
                <c:pt idx="1379">
                  <c:v>146.5956420898438</c:v>
                </c:pt>
                <c:pt idx="1380">
                  <c:v>307.7904357910156</c:v>
                </c:pt>
                <c:pt idx="1381">
                  <c:v>352.2117919921875</c:v>
                </c:pt>
                <c:pt idx="1382">
                  <c:v>247.3155670166016</c:v>
                </c:pt>
                <c:pt idx="1383">
                  <c:v>236.0224761962891</c:v>
                </c:pt>
                <c:pt idx="1384">
                  <c:v>266.5718383789062</c:v>
                </c:pt>
                <c:pt idx="1385">
                  <c:v>378.04443359375</c:v>
                </c:pt>
                <c:pt idx="1386">
                  <c:v>254.1581726074219</c:v>
                </c:pt>
                <c:pt idx="1387">
                  <c:v>367.3116455078125</c:v>
                </c:pt>
                <c:pt idx="1388">
                  <c:v>318.1060180664062</c:v>
                </c:pt>
                <c:pt idx="1389">
                  <c:v>357.19873046875</c:v>
                </c:pt>
                <c:pt idx="1390">
                  <c:v>354.5522766113281</c:v>
                </c:pt>
                <c:pt idx="1391">
                  <c:v>275.4410095214844</c:v>
                </c:pt>
                <c:pt idx="1392">
                  <c:v>364.728759765625</c:v>
                </c:pt>
                <c:pt idx="1393">
                  <c:v>303.2922668457031</c:v>
                </c:pt>
                <c:pt idx="1394">
                  <c:v>394.5588989257812</c:v>
                </c:pt>
                <c:pt idx="1395">
                  <c:v>267.533447265625</c:v>
                </c:pt>
                <c:pt idx="1396">
                  <c:v>234.107177734375</c:v>
                </c:pt>
                <c:pt idx="1397">
                  <c:v>194.5535278320312</c:v>
                </c:pt>
                <c:pt idx="1398">
                  <c:v>356.5390930175781</c:v>
                </c:pt>
                <c:pt idx="1399">
                  <c:v>248.4361267089844</c:v>
                </c:pt>
                <c:pt idx="1400">
                  <c:v>220.1358489990234</c:v>
                </c:pt>
                <c:pt idx="1401">
                  <c:v>206.9830932617188</c:v>
                </c:pt>
                <c:pt idx="1402">
                  <c:v>360.6637268066406</c:v>
                </c:pt>
                <c:pt idx="1403">
                  <c:v>241.5180206298828</c:v>
                </c:pt>
                <c:pt idx="1404">
                  <c:v>279.69677734375</c:v>
                </c:pt>
                <c:pt idx="1405">
                  <c:v>417.8007507324219</c:v>
                </c:pt>
                <c:pt idx="1406">
                  <c:v>288.9712524414062</c:v>
                </c:pt>
                <c:pt idx="1407">
                  <c:v>432.0184326171875</c:v>
                </c:pt>
                <c:pt idx="1408">
                  <c:v>230.0739288330078</c:v>
                </c:pt>
                <c:pt idx="1409">
                  <c:v>382.7929382324219</c:v>
                </c:pt>
                <c:pt idx="1410">
                  <c:v>378.3663024902344</c:v>
                </c:pt>
                <c:pt idx="1411">
                  <c:v>283.9605102539062</c:v>
                </c:pt>
                <c:pt idx="1412">
                  <c:v>240.2265930175781</c:v>
                </c:pt>
                <c:pt idx="1413">
                  <c:v>390.6607666015625</c:v>
                </c:pt>
                <c:pt idx="1414">
                  <c:v>255.0919799804688</c:v>
                </c:pt>
                <c:pt idx="1415">
                  <c:v>305.3426818847656</c:v>
                </c:pt>
                <c:pt idx="1416">
                  <c:v>489.0759887695312</c:v>
                </c:pt>
                <c:pt idx="1417">
                  <c:v>358.00537109375</c:v>
                </c:pt>
                <c:pt idx="1418">
                  <c:v>376.5344543457031</c:v>
                </c:pt>
                <c:pt idx="1419">
                  <c:v>207.8334503173828</c:v>
                </c:pt>
                <c:pt idx="1420">
                  <c:v>385.5665588378906</c:v>
                </c:pt>
                <c:pt idx="1421">
                  <c:v>286.8016662597656</c:v>
                </c:pt>
                <c:pt idx="1422">
                  <c:v>396.8238830566406</c:v>
                </c:pt>
                <c:pt idx="1423">
                  <c:v>270.0447998046875</c:v>
                </c:pt>
                <c:pt idx="1424">
                  <c:v>276.1085815429688</c:v>
                </c:pt>
                <c:pt idx="1425">
                  <c:v>290.8070983886719</c:v>
                </c:pt>
                <c:pt idx="1426">
                  <c:v>253.7687683105469</c:v>
                </c:pt>
                <c:pt idx="1427">
                  <c:v>457.1875</c:v>
                </c:pt>
                <c:pt idx="1428">
                  <c:v>403.4121704101562</c:v>
                </c:pt>
                <c:pt idx="1429">
                  <c:v>302.0723571777344</c:v>
                </c:pt>
                <c:pt idx="1430">
                  <c:v>268.1891174316406</c:v>
                </c:pt>
                <c:pt idx="1431">
                  <c:v>345.7903747558594</c:v>
                </c:pt>
                <c:pt idx="1432">
                  <c:v>268.9997253417969</c:v>
                </c:pt>
                <c:pt idx="1433">
                  <c:v>371.8654174804688</c:v>
                </c:pt>
                <c:pt idx="1434">
                  <c:v>421.7346496582031</c:v>
                </c:pt>
                <c:pt idx="1435">
                  <c:v>330.8296203613281</c:v>
                </c:pt>
                <c:pt idx="1436">
                  <c:v>365.3883972167969</c:v>
                </c:pt>
                <c:pt idx="1437">
                  <c:v>332.3952331542969</c:v>
                </c:pt>
                <c:pt idx="1438">
                  <c:v>290.1315612792969</c:v>
                </c:pt>
                <c:pt idx="1439">
                  <c:v>237.1986694335938</c:v>
                </c:pt>
                <c:pt idx="1440">
                  <c:v>362.4002075195312</c:v>
                </c:pt>
                <c:pt idx="1441">
                  <c:v>434.8397216796875</c:v>
                </c:pt>
                <c:pt idx="1442">
                  <c:v>262.6737060546875</c:v>
                </c:pt>
                <c:pt idx="1443">
                  <c:v>293.6760559082031</c:v>
                </c:pt>
                <c:pt idx="1444">
                  <c:v>411.61376953125</c:v>
                </c:pt>
                <c:pt idx="1445">
                  <c:v>296.179443359375</c:v>
                </c:pt>
                <c:pt idx="1446">
                  <c:v>292.0071411132812</c:v>
                </c:pt>
                <c:pt idx="1447">
                  <c:v>356.5947265625</c:v>
                </c:pt>
                <c:pt idx="1448">
                  <c:v>197.5655517578125</c:v>
                </c:pt>
                <c:pt idx="1449">
                  <c:v>252.7515106201172</c:v>
                </c:pt>
                <c:pt idx="1450">
                  <c:v>417.6696166992188</c:v>
                </c:pt>
                <c:pt idx="1451">
                  <c:v>344.4075622558594</c:v>
                </c:pt>
                <c:pt idx="1452">
                  <c:v>150.9269104003906</c:v>
                </c:pt>
                <c:pt idx="1453">
                  <c:v>199.8702697753906</c:v>
                </c:pt>
                <c:pt idx="1454">
                  <c:v>310.2699890136719</c:v>
                </c:pt>
                <c:pt idx="1455">
                  <c:v>263.7664489746094</c:v>
                </c:pt>
                <c:pt idx="1456">
                  <c:v>270.4620361328125</c:v>
                </c:pt>
                <c:pt idx="1457">
                  <c:v>385.8327941894531</c:v>
                </c:pt>
                <c:pt idx="1458">
                  <c:v>365.6148986816406</c:v>
                </c:pt>
                <c:pt idx="1459">
                  <c:v>195.4754180908203</c:v>
                </c:pt>
                <c:pt idx="1460">
                  <c:v>258.2868041992188</c:v>
                </c:pt>
                <c:pt idx="1461">
                  <c:v>257.0350952148438</c:v>
                </c:pt>
                <c:pt idx="1462">
                  <c:v>232.8793182373047</c:v>
                </c:pt>
                <c:pt idx="1463">
                  <c:v>286.563232421875</c:v>
                </c:pt>
                <c:pt idx="1464">
                  <c:v>179.6205902099609</c:v>
                </c:pt>
                <c:pt idx="1465">
                  <c:v>235.2198028564453</c:v>
                </c:pt>
                <c:pt idx="1466">
                  <c:v>330.4719848632812</c:v>
                </c:pt>
                <c:pt idx="1467">
                  <c:v>189.5944213867188</c:v>
                </c:pt>
                <c:pt idx="1468">
                  <c:v>329.2520751953125</c:v>
                </c:pt>
                <c:pt idx="1469">
                  <c:v>132.5885467529297</c:v>
                </c:pt>
                <c:pt idx="1470">
                  <c:v>343.6446228027344</c:v>
                </c:pt>
                <c:pt idx="1471">
                  <c:v>422.2551879882812</c:v>
                </c:pt>
                <c:pt idx="1472">
                  <c:v>355.0171813964844</c:v>
                </c:pt>
                <c:pt idx="1473">
                  <c:v>386.1705322265625</c:v>
                </c:pt>
                <c:pt idx="1474">
                  <c:v>190.4964447021484</c:v>
                </c:pt>
                <c:pt idx="1475">
                  <c:v>384.5771179199219</c:v>
                </c:pt>
                <c:pt idx="1476">
                  <c:v>343.4022216796875</c:v>
                </c:pt>
                <c:pt idx="1477">
                  <c:v>359.9683532714844</c:v>
                </c:pt>
                <c:pt idx="1478">
                  <c:v>222.1147155761719</c:v>
                </c:pt>
                <c:pt idx="1479">
                  <c:v>385.8963623046875</c:v>
                </c:pt>
                <c:pt idx="1480">
                  <c:v>376.0457153320312</c:v>
                </c:pt>
                <c:pt idx="1481">
                  <c:v>379.3040771484375</c:v>
                </c:pt>
                <c:pt idx="1482">
                  <c:v>266.8261413574219</c:v>
                </c:pt>
                <c:pt idx="1483">
                  <c:v>267.3387451171875</c:v>
                </c:pt>
                <c:pt idx="1484">
                  <c:v>274.2568664550781</c:v>
                </c:pt>
                <c:pt idx="1485">
                  <c:v>257.2735290527344</c:v>
                </c:pt>
                <c:pt idx="1486">
                  <c:v>322.3935852050781</c:v>
                </c:pt>
                <c:pt idx="1487">
                  <c:v>409.2256164550781</c:v>
                </c:pt>
                <c:pt idx="1488">
                  <c:v>372.6720886230469</c:v>
                </c:pt>
                <c:pt idx="1489">
                  <c:v>287.5288391113281</c:v>
                </c:pt>
                <c:pt idx="1490">
                  <c:v>274.1575317382812</c:v>
                </c:pt>
                <c:pt idx="1491">
                  <c:v>318.3285522460938</c:v>
                </c:pt>
                <c:pt idx="1492">
                  <c:v>262.1173706054688</c:v>
                </c:pt>
                <c:pt idx="1493">
                  <c:v>254.0032043457031</c:v>
                </c:pt>
                <c:pt idx="1494">
                  <c:v>286.8533020019531</c:v>
                </c:pt>
                <c:pt idx="1495">
                  <c:v>420.2048034667969</c:v>
                </c:pt>
                <c:pt idx="1496">
                  <c:v>290.98193359375</c:v>
                </c:pt>
                <c:pt idx="1497">
                  <c:v>362.9287109375</c:v>
                </c:pt>
                <c:pt idx="1498">
                  <c:v>396.6371154785156</c:v>
                </c:pt>
                <c:pt idx="1499">
                  <c:v>315.9403686523438</c:v>
                </c:pt>
                <c:pt idx="1500">
                  <c:v>238.9073333740234</c:v>
                </c:pt>
                <c:pt idx="1501">
                  <c:v>389.67529296875</c:v>
                </c:pt>
                <c:pt idx="1502">
                  <c:v>275.5204772949219</c:v>
                </c:pt>
                <c:pt idx="1503">
                  <c:v>366.556640625</c:v>
                </c:pt>
                <c:pt idx="1504">
                  <c:v>209.6096649169922</c:v>
                </c:pt>
                <c:pt idx="1505">
                  <c:v>469.9508361816406</c:v>
                </c:pt>
                <c:pt idx="1506">
                  <c:v>385.5625915527344</c:v>
                </c:pt>
                <c:pt idx="1507">
                  <c:v>310.9176940917969</c:v>
                </c:pt>
                <c:pt idx="1508">
                  <c:v>305.5532836914062</c:v>
                </c:pt>
                <c:pt idx="1509">
                  <c:v>242.5074615478516</c:v>
                </c:pt>
                <c:pt idx="1510">
                  <c:v>386.1983642578125</c:v>
                </c:pt>
                <c:pt idx="1511">
                  <c:v>406.2215576171875</c:v>
                </c:pt>
                <c:pt idx="1512">
                  <c:v>327.1818237304688</c:v>
                </c:pt>
                <c:pt idx="1513">
                  <c:v>413.5648498535156</c:v>
                </c:pt>
                <c:pt idx="1514">
                  <c:v>383.8459777832031</c:v>
                </c:pt>
                <c:pt idx="1515">
                  <c:v>267.5016784667969</c:v>
                </c:pt>
                <c:pt idx="1516">
                  <c:v>305.1916809082031</c:v>
                </c:pt>
                <c:pt idx="1517">
                  <c:v>107.1413345336914</c:v>
                </c:pt>
                <c:pt idx="1518">
                  <c:v>349.9547729492188</c:v>
                </c:pt>
                <c:pt idx="1519">
                  <c:v>240.7709808349609</c:v>
                </c:pt>
                <c:pt idx="1520">
                  <c:v>379.6180114746094</c:v>
                </c:pt>
                <c:pt idx="1521">
                  <c:v>210.2176361083984</c:v>
                </c:pt>
                <c:pt idx="1522">
                  <c:v>224.5108337402344</c:v>
                </c:pt>
                <c:pt idx="1523">
                  <c:v>368.19775390625</c:v>
                </c:pt>
                <c:pt idx="1524">
                  <c:v>402.6651306152344</c:v>
                </c:pt>
                <c:pt idx="1525">
                  <c:v>350.073974609375</c:v>
                </c:pt>
                <c:pt idx="1526">
                  <c:v>304.8102111816406</c:v>
                </c:pt>
                <c:pt idx="1527">
                  <c:v>384.9625549316406</c:v>
                </c:pt>
                <c:pt idx="1528">
                  <c:v>273.0727233886719</c:v>
                </c:pt>
                <c:pt idx="1529">
                  <c:v>153.7919006347656</c:v>
                </c:pt>
                <c:pt idx="1530">
                  <c:v>379.7253112792969</c:v>
                </c:pt>
                <c:pt idx="1531">
                  <c:v>252.3183898925781</c:v>
                </c:pt>
                <c:pt idx="1532">
                  <c:v>377.655029296875</c:v>
                </c:pt>
                <c:pt idx="1533">
                  <c:v>449.1090698242188</c:v>
                </c:pt>
                <c:pt idx="1534">
                  <c:v>329.8004455566406</c:v>
                </c:pt>
                <c:pt idx="1535">
                  <c:v>355.6927185058594</c:v>
                </c:pt>
                <c:pt idx="1536">
                  <c:v>358.049072265625</c:v>
                </c:pt>
                <c:pt idx="1537">
                  <c:v>261.4021301269531</c:v>
                </c:pt>
                <c:pt idx="1538">
                  <c:v>279.5259094238281</c:v>
                </c:pt>
                <c:pt idx="1539">
                  <c:v>292.6866149902344</c:v>
                </c:pt>
                <c:pt idx="1540">
                  <c:v>239.9166412353516</c:v>
                </c:pt>
                <c:pt idx="1541">
                  <c:v>403.66650390625</c:v>
                </c:pt>
                <c:pt idx="1542">
                  <c:v>244.5101776123047</c:v>
                </c:pt>
                <c:pt idx="1543">
                  <c:v>435.0105895996094</c:v>
                </c:pt>
                <c:pt idx="1544">
                  <c:v>204.7419586181641</c:v>
                </c:pt>
                <c:pt idx="1545">
                  <c:v>369.1077270507812</c:v>
                </c:pt>
                <c:pt idx="1546">
                  <c:v>389.4209899902344</c:v>
                </c:pt>
                <c:pt idx="1547">
                  <c:v>330.7183532714844</c:v>
                </c:pt>
                <c:pt idx="1548">
                  <c:v>374.603271484375</c:v>
                </c:pt>
                <c:pt idx="1549">
                  <c:v>358.5219421386719</c:v>
                </c:pt>
                <c:pt idx="1550">
                  <c:v>343.5452880859375</c:v>
                </c:pt>
                <c:pt idx="1551">
                  <c:v>177.4470062255859</c:v>
                </c:pt>
                <c:pt idx="1552">
                  <c:v>267.1043090820312</c:v>
                </c:pt>
                <c:pt idx="1553">
                  <c:v>350.5230102539062</c:v>
                </c:pt>
                <c:pt idx="1554">
                  <c:v>368.2335205078125</c:v>
                </c:pt>
                <c:pt idx="1555">
                  <c:v>356.3165588378906</c:v>
                </c:pt>
                <c:pt idx="1556">
                  <c:v>242.7657470703125</c:v>
                </c:pt>
                <c:pt idx="1557">
                  <c:v>279.998779296875</c:v>
                </c:pt>
                <c:pt idx="1558">
                  <c:v>269.2182922363281</c:v>
                </c:pt>
                <c:pt idx="1559">
                  <c:v>229.4580078125</c:v>
                </c:pt>
                <c:pt idx="1560">
                  <c:v>309.3401489257812</c:v>
                </c:pt>
                <c:pt idx="1561">
                  <c:v>274.4833679199219</c:v>
                </c:pt>
                <c:pt idx="1562">
                  <c:v>391.1932373046875</c:v>
                </c:pt>
                <c:pt idx="1563">
                  <c:v>246.0201568603516</c:v>
                </c:pt>
                <c:pt idx="1564">
                  <c:v>117.2463073730469</c:v>
                </c:pt>
                <c:pt idx="1565">
                  <c:v>195.5350189208984</c:v>
                </c:pt>
                <c:pt idx="1566">
                  <c:v>212.0216674804688</c:v>
                </c:pt>
                <c:pt idx="1567">
                  <c:v>246.4493103027344</c:v>
                </c:pt>
                <c:pt idx="1568">
                  <c:v>375.2430419921875</c:v>
                </c:pt>
                <c:pt idx="1569">
                  <c:v>394.3562622070312</c:v>
                </c:pt>
                <c:pt idx="1570">
                  <c:v>265.8208312988281</c:v>
                </c:pt>
                <c:pt idx="1571">
                  <c:v>258.779541015625</c:v>
                </c:pt>
                <c:pt idx="1572">
                  <c:v>263.1187438964844</c:v>
                </c:pt>
                <c:pt idx="1573">
                  <c:v>482.984375</c:v>
                </c:pt>
                <c:pt idx="1574">
                  <c:v>326.8639221191406</c:v>
                </c:pt>
                <c:pt idx="1575">
                  <c:v>486.0559997558594</c:v>
                </c:pt>
                <c:pt idx="1576">
                  <c:v>253.9952545166016</c:v>
                </c:pt>
                <c:pt idx="1577">
                  <c:v>252.5687255859375</c:v>
                </c:pt>
                <c:pt idx="1578">
                  <c:v>187.7745056152344</c:v>
                </c:pt>
                <c:pt idx="1579">
                  <c:v>309.5428161621094</c:v>
                </c:pt>
                <c:pt idx="1580">
                  <c:v>244.7287292480469</c:v>
                </c:pt>
                <c:pt idx="1581">
                  <c:v>271.8329467773438</c:v>
                </c:pt>
                <c:pt idx="1582">
                  <c:v>282.2597961425781</c:v>
                </c:pt>
                <c:pt idx="1583">
                  <c:v>341.1650695800781</c:v>
                </c:pt>
                <c:pt idx="1584">
                  <c:v>368.6030578613281</c:v>
                </c:pt>
                <c:pt idx="1585">
                  <c:v>274.038330078125</c:v>
                </c:pt>
                <c:pt idx="1586">
                  <c:v>110.5427703857422</c:v>
                </c:pt>
                <c:pt idx="1587">
                  <c:v>256.8761596679688</c:v>
                </c:pt>
                <c:pt idx="1588">
                  <c:v>220.1318664550781</c:v>
                </c:pt>
                <c:pt idx="1589">
                  <c:v>400.2134094238281</c:v>
                </c:pt>
                <c:pt idx="1590">
                  <c:v>247.3751678466797</c:v>
                </c:pt>
                <c:pt idx="1591">
                  <c:v>426.1175842285156</c:v>
                </c:pt>
                <c:pt idx="1592">
                  <c:v>281.5524597167969</c:v>
                </c:pt>
                <c:pt idx="1593">
                  <c:v>253.0892639160156</c:v>
                </c:pt>
                <c:pt idx="1594">
                  <c:v>254.2058563232422</c:v>
                </c:pt>
                <c:pt idx="1595">
                  <c:v>297.5583190917969</c:v>
                </c:pt>
                <c:pt idx="1596">
                  <c:v>345.5996398925781</c:v>
                </c:pt>
                <c:pt idx="1597">
                  <c:v>360.151123046875</c:v>
                </c:pt>
                <c:pt idx="1598">
                  <c:v>328.6282348632812</c:v>
                </c:pt>
                <c:pt idx="1599">
                  <c:v>214.8588562011719</c:v>
                </c:pt>
                <c:pt idx="1600">
                  <c:v>257.7543334960938</c:v>
                </c:pt>
                <c:pt idx="1601">
                  <c:v>362.3326721191406</c:v>
                </c:pt>
                <c:pt idx="1602">
                  <c:v>397.5748901367188</c:v>
                </c:pt>
                <c:pt idx="1603">
                  <c:v>248.3884429931641</c:v>
                </c:pt>
                <c:pt idx="1604">
                  <c:v>309.1931457519531</c:v>
                </c:pt>
                <c:pt idx="1605">
                  <c:v>247.9592895507812</c:v>
                </c:pt>
                <c:pt idx="1606">
                  <c:v>234.683349609375</c:v>
                </c:pt>
                <c:pt idx="1607">
                  <c:v>386.1387634277344</c:v>
                </c:pt>
                <c:pt idx="1608">
                  <c:v>356.4476928710938</c:v>
                </c:pt>
                <c:pt idx="1609">
                  <c:v>230.2964477539062</c:v>
                </c:pt>
                <c:pt idx="1610">
                  <c:v>370.0097351074219</c:v>
                </c:pt>
                <c:pt idx="1611">
                  <c:v>388.3560485839844</c:v>
                </c:pt>
                <c:pt idx="1612">
                  <c:v>225.8380279541016</c:v>
                </c:pt>
                <c:pt idx="1613">
                  <c:v>210.9567260742188</c:v>
                </c:pt>
                <c:pt idx="1614">
                  <c:v>365.5115661621094</c:v>
                </c:pt>
                <c:pt idx="1615">
                  <c:v>271.3958435058594</c:v>
                </c:pt>
                <c:pt idx="1616">
                  <c:v>262.1173706054688</c:v>
                </c:pt>
                <c:pt idx="1617">
                  <c:v>429.8249816894531</c:v>
                </c:pt>
                <c:pt idx="1618">
                  <c:v>306.3201904296875</c:v>
                </c:pt>
                <c:pt idx="1619">
                  <c:v>332.9197692871094</c:v>
                </c:pt>
                <c:pt idx="1620">
                  <c:v>275.9814147949219</c:v>
                </c:pt>
                <c:pt idx="1621">
                  <c:v>191.3507843017578</c:v>
                </c:pt>
                <c:pt idx="1622">
                  <c:v>428.1361999511719</c:v>
                </c:pt>
                <c:pt idx="1623">
                  <c:v>345.0830688476562</c:v>
                </c:pt>
                <c:pt idx="1624">
                  <c:v>254.2575225830078</c:v>
                </c:pt>
                <c:pt idx="1625">
                  <c:v>491.6906433105469</c:v>
                </c:pt>
                <c:pt idx="1626">
                  <c:v>290.0520935058594</c:v>
                </c:pt>
                <c:pt idx="1627">
                  <c:v>359.5868835449219</c:v>
                </c:pt>
                <c:pt idx="1628">
                  <c:v>261.7279663085938</c:v>
                </c:pt>
                <c:pt idx="1629">
                  <c:v>222.3253173828125</c:v>
                </c:pt>
                <c:pt idx="1630">
                  <c:v>252.5448760986328</c:v>
                </c:pt>
                <c:pt idx="1631">
                  <c:v>190.6990966796875</c:v>
                </c:pt>
                <c:pt idx="1632">
                  <c:v>375.6046142578125</c:v>
                </c:pt>
                <c:pt idx="1633">
                  <c:v>467.7891845703125</c:v>
                </c:pt>
                <c:pt idx="1634">
                  <c:v>358.6610107421875</c:v>
                </c:pt>
                <c:pt idx="1635">
                  <c:v>283.2452392578125</c:v>
                </c:pt>
                <c:pt idx="1636">
                  <c:v>248.2493743896484</c:v>
                </c:pt>
                <c:pt idx="1637">
                  <c:v>251.9528045654297</c:v>
                </c:pt>
                <c:pt idx="1638">
                  <c:v>375.6483459472656</c:v>
                </c:pt>
                <c:pt idx="1639">
                  <c:v>411.8641357421875</c:v>
                </c:pt>
                <c:pt idx="1640">
                  <c:v>281.2623901367188</c:v>
                </c:pt>
                <c:pt idx="1641">
                  <c:v>189.7772216796875</c:v>
                </c:pt>
                <c:pt idx="1642">
                  <c:v>272.627685546875</c:v>
                </c:pt>
                <c:pt idx="1643">
                  <c:v>246.8069458007812</c:v>
                </c:pt>
                <c:pt idx="1644">
                  <c:v>374.0867004394531</c:v>
                </c:pt>
                <c:pt idx="1645">
                  <c:v>307.4447326660156</c:v>
                </c:pt>
                <c:pt idx="1646">
                  <c:v>383.7625122070312</c:v>
                </c:pt>
                <c:pt idx="1647">
                  <c:v>355.4940185546875</c:v>
                </c:pt>
                <c:pt idx="1648">
                  <c:v>187.4009704589844</c:v>
                </c:pt>
                <c:pt idx="1649">
                  <c:v>396.6410827636719</c:v>
                </c:pt>
                <c:pt idx="1650">
                  <c:v>301.4286499023438</c:v>
                </c:pt>
                <c:pt idx="1651">
                  <c:v>266.7029724121094</c:v>
                </c:pt>
                <c:pt idx="1652">
                  <c:v>398.759033203125</c:v>
                </c:pt>
                <c:pt idx="1653">
                  <c:v>430.2342834472656</c:v>
                </c:pt>
                <c:pt idx="1654">
                  <c:v>323.4545288085938</c:v>
                </c:pt>
                <c:pt idx="1655">
                  <c:v>387.5573425292969</c:v>
                </c:pt>
                <c:pt idx="1656">
                  <c:v>241.3034362792969</c:v>
                </c:pt>
                <c:pt idx="1657">
                  <c:v>195.1535491943359</c:v>
                </c:pt>
                <c:pt idx="1658">
                  <c:v>279.3709411621094</c:v>
                </c:pt>
                <c:pt idx="1659">
                  <c:v>216.3291015625</c:v>
                </c:pt>
                <c:pt idx="1660">
                  <c:v>374.41650390625</c:v>
                </c:pt>
                <c:pt idx="1661">
                  <c:v>348.6553955078125</c:v>
                </c:pt>
                <c:pt idx="1662">
                  <c:v>325.2267761230469</c:v>
                </c:pt>
                <c:pt idx="1663">
                  <c:v>186.8764495849609</c:v>
                </c:pt>
                <c:pt idx="1664">
                  <c:v>387.8712768554688</c:v>
                </c:pt>
                <c:pt idx="1665">
                  <c:v>266.0552673339844</c:v>
                </c:pt>
                <c:pt idx="1666">
                  <c:v>169.8573455810547</c:v>
                </c:pt>
                <c:pt idx="1667">
                  <c:v>175.93701171875</c:v>
                </c:pt>
                <c:pt idx="1668">
                  <c:v>297.7251892089844</c:v>
                </c:pt>
                <c:pt idx="1669">
                  <c:v>282.677001953125</c:v>
                </c:pt>
                <c:pt idx="1670">
                  <c:v>189.4513702392578</c:v>
                </c:pt>
                <c:pt idx="1671">
                  <c:v>380.9293212890625</c:v>
                </c:pt>
                <c:pt idx="1672">
                  <c:v>290.8587341308594</c:v>
                </c:pt>
                <c:pt idx="1673">
                  <c:v>323.8240966796875</c:v>
                </c:pt>
                <c:pt idx="1674">
                  <c:v>273.2237243652344</c:v>
                </c:pt>
                <c:pt idx="1675">
                  <c:v>456.9609985351562</c:v>
                </c:pt>
                <c:pt idx="1676">
                  <c:v>265.6539306640625</c:v>
                </c:pt>
                <c:pt idx="1677">
                  <c:v>494.9291687011719</c:v>
                </c:pt>
                <c:pt idx="1678">
                  <c:v>220.5689697265625</c:v>
                </c:pt>
                <c:pt idx="1679">
                  <c:v>267.9030151367188</c:v>
                </c:pt>
                <c:pt idx="1680">
                  <c:v>235.8039245605469</c:v>
                </c:pt>
                <c:pt idx="1681">
                  <c:v>177.7410583496094</c:v>
                </c:pt>
                <c:pt idx="1682">
                  <c:v>239.5113372802734</c:v>
                </c:pt>
                <c:pt idx="1683">
                  <c:v>201.3246154785156</c:v>
                </c:pt>
                <c:pt idx="1684">
                  <c:v>365.5592651367188</c:v>
                </c:pt>
                <c:pt idx="1685">
                  <c:v>363.433349609375</c:v>
                </c:pt>
                <c:pt idx="1686">
                  <c:v>281.1948547363281</c:v>
                </c:pt>
                <c:pt idx="1687">
                  <c:v>312.0501708984375</c:v>
                </c:pt>
                <c:pt idx="1688">
                  <c:v>282.40283203125</c:v>
                </c:pt>
                <c:pt idx="1689">
                  <c:v>327.2652587890625</c:v>
                </c:pt>
                <c:pt idx="1690">
                  <c:v>276.9271545410156</c:v>
                </c:pt>
                <c:pt idx="1691">
                  <c:v>309.6898498535156</c:v>
                </c:pt>
                <c:pt idx="1692">
                  <c:v>274.2608337402344</c:v>
                </c:pt>
                <c:pt idx="1693">
                  <c:v>360.6438598632812</c:v>
                </c:pt>
                <c:pt idx="1694">
                  <c:v>493.363525390625</c:v>
                </c:pt>
                <c:pt idx="1695">
                  <c:v>301.5875854492188</c:v>
                </c:pt>
                <c:pt idx="1696">
                  <c:v>250.5501098632812</c:v>
                </c:pt>
                <c:pt idx="1697">
                  <c:v>390.4938659667969</c:v>
                </c:pt>
                <c:pt idx="1698">
                  <c:v>365.8016662597656</c:v>
                </c:pt>
                <c:pt idx="1699">
                  <c:v>269.7944641113281</c:v>
                </c:pt>
                <c:pt idx="1700">
                  <c:v>126.3141632080078</c:v>
                </c:pt>
                <c:pt idx="1701">
                  <c:v>304.1227722167969</c:v>
                </c:pt>
                <c:pt idx="1702">
                  <c:v>243.4174194335938</c:v>
                </c:pt>
                <c:pt idx="1703">
                  <c:v>386.8818359375</c:v>
                </c:pt>
                <c:pt idx="1704">
                  <c:v>336.8894348144531</c:v>
                </c:pt>
                <c:pt idx="1705">
                  <c:v>382.1015319824219</c:v>
                </c:pt>
                <c:pt idx="1706">
                  <c:v>360.7352600097656</c:v>
                </c:pt>
                <c:pt idx="1707">
                  <c:v>386.4407653808594</c:v>
                </c:pt>
                <c:pt idx="1708">
                  <c:v>419.3782958984375</c:v>
                </c:pt>
                <c:pt idx="1709">
                  <c:v>291.3594360351562</c:v>
                </c:pt>
                <c:pt idx="1710">
                  <c:v>185.4856872558594</c:v>
                </c:pt>
                <c:pt idx="1711">
                  <c:v>382.3280334472656</c:v>
                </c:pt>
                <c:pt idx="1712">
                  <c:v>251.1262817382812</c:v>
                </c:pt>
                <c:pt idx="1713">
                  <c:v>297.6775207519531</c:v>
                </c:pt>
                <c:pt idx="1714">
                  <c:v>395.9814758300781</c:v>
                </c:pt>
                <c:pt idx="1715">
                  <c:v>306.3241577148438</c:v>
                </c:pt>
                <c:pt idx="1716">
                  <c:v>403.5473022460938</c:v>
                </c:pt>
                <c:pt idx="1717">
                  <c:v>221.6458282470703</c:v>
                </c:pt>
                <c:pt idx="1718">
                  <c:v>277.9165954589844</c:v>
                </c:pt>
                <c:pt idx="1719">
                  <c:v>176.9900360107422</c:v>
                </c:pt>
                <c:pt idx="1720">
                  <c:v>412.2813415527344</c:v>
                </c:pt>
                <c:pt idx="1721">
                  <c:v>407.5726013183594</c:v>
                </c:pt>
                <c:pt idx="1722">
                  <c:v>229.1679382324219</c:v>
                </c:pt>
                <c:pt idx="1723">
                  <c:v>377.6828308105469</c:v>
                </c:pt>
                <c:pt idx="1724">
                  <c:v>405.4029846191406</c:v>
                </c:pt>
                <c:pt idx="1725">
                  <c:v>245.3724517822266</c:v>
                </c:pt>
                <c:pt idx="1726">
                  <c:v>281.5842590332031</c:v>
                </c:pt>
                <c:pt idx="1727">
                  <c:v>194.2872924804688</c:v>
                </c:pt>
                <c:pt idx="1728">
                  <c:v>355.2158813476562</c:v>
                </c:pt>
                <c:pt idx="1729">
                  <c:v>359.8173522949219</c:v>
                </c:pt>
                <c:pt idx="1730">
                  <c:v>168.9871215820312</c:v>
                </c:pt>
                <c:pt idx="1731">
                  <c:v>388.0739135742188</c:v>
                </c:pt>
                <c:pt idx="1732">
                  <c:v>192.4713439941406</c:v>
                </c:pt>
                <c:pt idx="1733">
                  <c:v>239.9682922363281</c:v>
                </c:pt>
                <c:pt idx="1734">
                  <c:v>312.3482055664062</c:v>
                </c:pt>
                <c:pt idx="1735">
                  <c:v>269.2818603515625</c:v>
                </c:pt>
                <c:pt idx="1736">
                  <c:v>371.82568359375</c:v>
                </c:pt>
                <c:pt idx="1737">
                  <c:v>373.5025634765625</c:v>
                </c:pt>
                <c:pt idx="1738">
                  <c:v>309.1414794921875</c:v>
                </c:pt>
                <c:pt idx="1739">
                  <c:v>371.162109375</c:v>
                </c:pt>
                <c:pt idx="1740">
                  <c:v>265.2525939941406</c:v>
                </c:pt>
                <c:pt idx="1741">
                  <c:v>488.6905212402344</c:v>
                </c:pt>
                <c:pt idx="1742">
                  <c:v>350.7216796875</c:v>
                </c:pt>
                <c:pt idx="1743">
                  <c:v>319.0318603515625</c:v>
                </c:pt>
                <c:pt idx="1744">
                  <c:v>233.1972045898438</c:v>
                </c:pt>
                <c:pt idx="1745">
                  <c:v>318.4596557617188</c:v>
                </c:pt>
                <c:pt idx="1746">
                  <c:v>205.1869964599609</c:v>
                </c:pt>
                <c:pt idx="1747">
                  <c:v>268.2924194335938</c:v>
                </c:pt>
                <c:pt idx="1748">
                  <c:v>394.6661987304688</c:v>
                </c:pt>
                <c:pt idx="1749">
                  <c:v>269.4050598144531</c:v>
                </c:pt>
                <c:pt idx="1750">
                  <c:v>228.3970489501953</c:v>
                </c:pt>
                <c:pt idx="1751">
                  <c:v>283.3287048339844</c:v>
                </c:pt>
                <c:pt idx="1752">
                  <c:v>333.635009765625</c:v>
                </c:pt>
                <c:pt idx="1753">
                  <c:v>267.7281799316406</c:v>
                </c:pt>
                <c:pt idx="1754">
                  <c:v>350.5945129394531</c:v>
                </c:pt>
                <c:pt idx="1755">
                  <c:v>394.3840637207031</c:v>
                </c:pt>
                <c:pt idx="1756">
                  <c:v>226.4141998291016</c:v>
                </c:pt>
                <c:pt idx="1757">
                  <c:v>213.4799957275391</c:v>
                </c:pt>
                <c:pt idx="1758">
                  <c:v>372.5926208496094</c:v>
                </c:pt>
                <c:pt idx="1759">
                  <c:v>257.3648986816406</c:v>
                </c:pt>
                <c:pt idx="1760">
                  <c:v>210.6706237792969</c:v>
                </c:pt>
                <c:pt idx="1761">
                  <c:v>269.9732666015625</c:v>
                </c:pt>
                <c:pt idx="1762">
                  <c:v>292.2376098632812</c:v>
                </c:pt>
                <c:pt idx="1763">
                  <c:v>284.7313842773438</c:v>
                </c:pt>
                <c:pt idx="1764">
                  <c:v>251.6865692138672</c:v>
                </c:pt>
                <c:pt idx="1765">
                  <c:v>404.5844116210938</c:v>
                </c:pt>
                <c:pt idx="1766">
                  <c:v>207.6546325683594</c:v>
                </c:pt>
                <c:pt idx="1767">
                  <c:v>123.5286407470703</c:v>
                </c:pt>
                <c:pt idx="1768">
                  <c:v>257.1900634765625</c:v>
                </c:pt>
                <c:pt idx="1769">
                  <c:v>393.1403198242188</c:v>
                </c:pt>
                <c:pt idx="1770">
                  <c:v>203.8558349609375</c:v>
                </c:pt>
                <c:pt idx="1771">
                  <c:v>305.0247802734375</c:v>
                </c:pt>
                <c:pt idx="1772">
                  <c:v>243.6598205566406</c:v>
                </c:pt>
                <c:pt idx="1773">
                  <c:v>395.921875</c:v>
                </c:pt>
                <c:pt idx="1774">
                  <c:v>280.0265808105469</c:v>
                </c:pt>
                <c:pt idx="1775">
                  <c:v>184.4723968505859</c:v>
                </c:pt>
                <c:pt idx="1776">
                  <c:v>240.3775787353516</c:v>
                </c:pt>
                <c:pt idx="1777">
                  <c:v>247.7049865722656</c:v>
                </c:pt>
                <c:pt idx="1778">
                  <c:v>242.7418975830078</c:v>
                </c:pt>
                <c:pt idx="1779">
                  <c:v>391.8012084960938</c:v>
                </c:pt>
                <c:pt idx="1780">
                  <c:v>188.3387603759766</c:v>
                </c:pt>
                <c:pt idx="1781">
                  <c:v>282.8121337890625</c:v>
                </c:pt>
                <c:pt idx="1782">
                  <c:v>353.4396362304688</c:v>
                </c:pt>
                <c:pt idx="1783">
                  <c:v>212.7210235595703</c:v>
                </c:pt>
                <c:pt idx="1784">
                  <c:v>236.1933441162109</c:v>
                </c:pt>
                <c:pt idx="1785">
                  <c:v>283.4121398925781</c:v>
                </c:pt>
                <c:pt idx="1786">
                  <c:v>170.0083465576172</c:v>
                </c:pt>
                <c:pt idx="1787">
                  <c:v>211.2229614257812</c:v>
                </c:pt>
                <c:pt idx="1788">
                  <c:v>386.8421020507812</c:v>
                </c:pt>
                <c:pt idx="1789">
                  <c:v>262.7492065429688</c:v>
                </c:pt>
                <c:pt idx="1790">
                  <c:v>280.7537841796875</c:v>
                </c:pt>
                <c:pt idx="1791">
                  <c:v>314.7601928710938</c:v>
                </c:pt>
                <c:pt idx="1792">
                  <c:v>257.8338012695312</c:v>
                </c:pt>
                <c:pt idx="1793">
                  <c:v>397.9404907226562</c:v>
                </c:pt>
                <c:pt idx="1794">
                  <c:v>290.6759643554688</c:v>
                </c:pt>
                <c:pt idx="1795">
                  <c:v>471.9257202148438</c:v>
                </c:pt>
                <c:pt idx="1796">
                  <c:v>297.7172546386719</c:v>
                </c:pt>
                <c:pt idx="1797">
                  <c:v>353.4674682617188</c:v>
                </c:pt>
                <c:pt idx="1798">
                  <c:v>272.3614501953125</c:v>
                </c:pt>
                <c:pt idx="1799">
                  <c:v>267.95068359375</c:v>
                </c:pt>
                <c:pt idx="1800">
                  <c:v>382.8644714355469</c:v>
                </c:pt>
                <c:pt idx="1801">
                  <c:v>201.9166870117188</c:v>
                </c:pt>
                <c:pt idx="1802">
                  <c:v>290.3858947753906</c:v>
                </c:pt>
                <c:pt idx="1803">
                  <c:v>365.1698303222656</c:v>
                </c:pt>
                <c:pt idx="1804">
                  <c:v>231.7746429443359</c:v>
                </c:pt>
                <c:pt idx="1805">
                  <c:v>322.2544860839844</c:v>
                </c:pt>
                <c:pt idx="1806">
                  <c:v>386.4288330078125</c:v>
                </c:pt>
                <c:pt idx="1807">
                  <c:v>254.9489288330078</c:v>
                </c:pt>
                <c:pt idx="1808">
                  <c:v>408.1646728515625</c:v>
                </c:pt>
                <c:pt idx="1809">
                  <c:v>390.7601013183594</c:v>
                </c:pt>
                <c:pt idx="1810">
                  <c:v>268.1732177734375</c:v>
                </c:pt>
                <c:pt idx="1811">
                  <c:v>158.0834350585938</c:v>
                </c:pt>
                <c:pt idx="1812">
                  <c:v>260.9570922851562</c:v>
                </c:pt>
                <c:pt idx="1813">
                  <c:v>278.5166015625</c:v>
                </c:pt>
                <c:pt idx="1814">
                  <c:v>319.2504272460938</c:v>
                </c:pt>
                <c:pt idx="1815">
                  <c:v>371.1183776855469</c:v>
                </c:pt>
                <c:pt idx="1816">
                  <c:v>357.3059997558594</c:v>
                </c:pt>
                <c:pt idx="1817">
                  <c:v>445.715576171875</c:v>
                </c:pt>
                <c:pt idx="1818">
                  <c:v>212.0375671386719</c:v>
                </c:pt>
                <c:pt idx="1819">
                  <c:v>280.5153503417969</c:v>
                </c:pt>
                <c:pt idx="1820">
                  <c:v>216.6072540283203</c:v>
                </c:pt>
                <c:pt idx="1821">
                  <c:v>468.5799255371094</c:v>
                </c:pt>
                <c:pt idx="1822">
                  <c:v>468.4805908203125</c:v>
                </c:pt>
                <c:pt idx="1823">
                  <c:v>301.6670532226562</c:v>
                </c:pt>
                <c:pt idx="1824">
                  <c:v>260.7981262207031</c:v>
                </c:pt>
                <c:pt idx="1825">
                  <c:v>172.1262969970703</c:v>
                </c:pt>
                <c:pt idx="1826">
                  <c:v>379.685546875</c:v>
                </c:pt>
                <c:pt idx="1827">
                  <c:v>263.3690795898438</c:v>
                </c:pt>
                <c:pt idx="1828">
                  <c:v>263.8300170898438</c:v>
                </c:pt>
                <c:pt idx="1829">
                  <c:v>370.7607727050781</c:v>
                </c:pt>
                <c:pt idx="1830">
                  <c:v>276.8953552246094</c:v>
                </c:pt>
                <c:pt idx="1831">
                  <c:v>259.0497436523438</c:v>
                </c:pt>
                <c:pt idx="1832">
                  <c:v>306.6499938964844</c:v>
                </c:pt>
                <c:pt idx="1833">
                  <c:v>366.6838073730469</c:v>
                </c:pt>
                <c:pt idx="1834">
                  <c:v>375.5450134277344</c:v>
                </c:pt>
                <c:pt idx="1835">
                  <c:v>385.9837951660156</c:v>
                </c:pt>
                <c:pt idx="1836">
                  <c:v>192.2090911865234</c:v>
                </c:pt>
                <c:pt idx="1837">
                  <c:v>359.6544189453125</c:v>
                </c:pt>
                <c:pt idx="1838">
                  <c:v>298.6589965820312</c:v>
                </c:pt>
                <c:pt idx="1839">
                  <c:v>386.4804992675781</c:v>
                </c:pt>
                <c:pt idx="1840">
                  <c:v>490.4627685546875</c:v>
                </c:pt>
                <c:pt idx="1841">
                  <c:v>411.5263671875</c:v>
                </c:pt>
                <c:pt idx="1842">
                  <c:v>369.8309326171875</c:v>
                </c:pt>
                <c:pt idx="1843">
                  <c:v>524.369873046875</c:v>
                </c:pt>
                <c:pt idx="1844">
                  <c:v>331.505126953125</c:v>
                </c:pt>
                <c:pt idx="1845">
                  <c:v>280.0226135253906</c:v>
                </c:pt>
                <c:pt idx="1846">
                  <c:v>406.1698913574219</c:v>
                </c:pt>
                <c:pt idx="1847">
                  <c:v>270.4819030761719</c:v>
                </c:pt>
                <c:pt idx="1848">
                  <c:v>191.2713012695312</c:v>
                </c:pt>
                <c:pt idx="1849">
                  <c:v>238.9987335205078</c:v>
                </c:pt>
                <c:pt idx="1850">
                  <c:v>372.314453125</c:v>
                </c:pt>
                <c:pt idx="1851">
                  <c:v>274.888671875</c:v>
                </c:pt>
                <c:pt idx="1852">
                  <c:v>370.1051025390625</c:v>
                </c:pt>
                <c:pt idx="1853">
                  <c:v>387.1242065429688</c:v>
                </c:pt>
                <c:pt idx="1854">
                  <c:v>380.2220153808594</c:v>
                </c:pt>
                <c:pt idx="1855">
                  <c:v>262.5266723632812</c:v>
                </c:pt>
                <c:pt idx="1856">
                  <c:v>167.9142303466797</c:v>
                </c:pt>
                <c:pt idx="1857">
                  <c:v>351.6872863769531</c:v>
                </c:pt>
                <c:pt idx="1858">
                  <c:v>309.3719482421875</c:v>
                </c:pt>
                <c:pt idx="1859">
                  <c:v>369.3580627441406</c:v>
                </c:pt>
                <c:pt idx="1860">
                  <c:v>231.5640411376953</c:v>
                </c:pt>
                <c:pt idx="1861">
                  <c:v>356.0264892578125</c:v>
                </c:pt>
                <c:pt idx="1862">
                  <c:v>288.3036804199219</c:v>
                </c:pt>
                <c:pt idx="1863">
                  <c:v>250.3633422851562</c:v>
                </c:pt>
                <c:pt idx="1864">
                  <c:v>285.8042602539062</c:v>
                </c:pt>
                <c:pt idx="1865">
                  <c:v>278.1947326660156</c:v>
                </c:pt>
                <c:pt idx="1866">
                  <c:v>184.17041015625</c:v>
                </c:pt>
                <c:pt idx="1867">
                  <c:v>156.4780883789062</c:v>
                </c:pt>
                <c:pt idx="1868">
                  <c:v>399.8677062988281</c:v>
                </c:pt>
                <c:pt idx="1869">
                  <c:v>275.5244445800781</c:v>
                </c:pt>
                <c:pt idx="1870">
                  <c:v>351.9972229003906</c:v>
                </c:pt>
                <c:pt idx="1871">
                  <c:v>337.9901123046875</c:v>
                </c:pt>
                <c:pt idx="1872">
                  <c:v>376.43115234375</c:v>
                </c:pt>
                <c:pt idx="1873">
                  <c:v>368.5593566894531</c:v>
                </c:pt>
                <c:pt idx="1874">
                  <c:v>243.8267059326172</c:v>
                </c:pt>
                <c:pt idx="1875">
                  <c:v>306.0618896484375</c:v>
                </c:pt>
                <c:pt idx="1876">
                  <c:v>369.2904968261719</c:v>
                </c:pt>
                <c:pt idx="1877">
                  <c:v>396.1205444335938</c:v>
                </c:pt>
                <c:pt idx="1878">
                  <c:v>325.0956420898438</c:v>
                </c:pt>
                <c:pt idx="1879">
                  <c:v>240.4689788818359</c:v>
                </c:pt>
                <c:pt idx="1880">
                  <c:v>250.1328735351562</c:v>
                </c:pt>
                <c:pt idx="1881">
                  <c:v>346.4818115234375</c:v>
                </c:pt>
                <c:pt idx="1882">
                  <c:v>277.6344604492188</c:v>
                </c:pt>
                <c:pt idx="1883">
                  <c:v>252.7594604492188</c:v>
                </c:pt>
                <c:pt idx="1884">
                  <c:v>239.9484252929688</c:v>
                </c:pt>
                <c:pt idx="1885">
                  <c:v>241.5577545166016</c:v>
                </c:pt>
                <c:pt idx="1886">
                  <c:v>207.7937164306641</c:v>
                </c:pt>
                <c:pt idx="1887">
                  <c:v>481.156494140625</c:v>
                </c:pt>
                <c:pt idx="1888">
                  <c:v>267.5135803222656</c:v>
                </c:pt>
                <c:pt idx="1889">
                  <c:v>252.3183898925781</c:v>
                </c:pt>
                <c:pt idx="1890">
                  <c:v>281.7710266113281</c:v>
                </c:pt>
                <c:pt idx="1891">
                  <c:v>300.3637084960938</c:v>
                </c:pt>
                <c:pt idx="1892">
                  <c:v>371.694580078125</c:v>
                </c:pt>
                <c:pt idx="1893">
                  <c:v>273.1958923339844</c:v>
                </c:pt>
                <c:pt idx="1894">
                  <c:v>258.8590087890625</c:v>
                </c:pt>
                <c:pt idx="1895">
                  <c:v>386.1665649414062</c:v>
                </c:pt>
                <c:pt idx="1896">
                  <c:v>303.2763671875</c:v>
                </c:pt>
                <c:pt idx="1897">
                  <c:v>336.8775024414062</c:v>
                </c:pt>
                <c:pt idx="1898">
                  <c:v>341.149169921875</c:v>
                </c:pt>
                <c:pt idx="1899">
                  <c:v>262.8723754882812</c:v>
                </c:pt>
                <c:pt idx="1900">
                  <c:v>421.444580078125</c:v>
                </c:pt>
                <c:pt idx="1901">
                  <c:v>265.7174987792969</c:v>
                </c:pt>
                <c:pt idx="1902">
                  <c:v>394.2847290039062</c:v>
                </c:pt>
                <c:pt idx="1903">
                  <c:v>300.7928466796875</c:v>
                </c:pt>
                <c:pt idx="1904">
                  <c:v>374.4642028808594</c:v>
                </c:pt>
                <c:pt idx="1905">
                  <c:v>296.5013122558594</c:v>
                </c:pt>
                <c:pt idx="1906">
                  <c:v>378.2789001464844</c:v>
                </c:pt>
                <c:pt idx="1907">
                  <c:v>243.6200714111328</c:v>
                </c:pt>
                <c:pt idx="1908">
                  <c:v>369.7911987304688</c:v>
                </c:pt>
                <c:pt idx="1909">
                  <c:v>308.6884765625</c:v>
                </c:pt>
                <c:pt idx="1910">
                  <c:v>296.1595764160156</c:v>
                </c:pt>
                <c:pt idx="1911">
                  <c:v>281.9140625</c:v>
                </c:pt>
                <c:pt idx="1912">
                  <c:v>364.6532592773438</c:v>
                </c:pt>
                <c:pt idx="1913">
                  <c:v>265.6181640625</c:v>
                </c:pt>
                <c:pt idx="1914">
                  <c:v>257.2496643066406</c:v>
                </c:pt>
                <c:pt idx="1915">
                  <c:v>208.7553405761719</c:v>
                </c:pt>
                <c:pt idx="1916">
                  <c:v>369.5527648925781</c:v>
                </c:pt>
                <c:pt idx="1917">
                  <c:v>249.8865051269531</c:v>
                </c:pt>
                <c:pt idx="1918">
                  <c:v>246.7632293701172</c:v>
                </c:pt>
                <c:pt idx="1919">
                  <c:v>292.9170837402344</c:v>
                </c:pt>
                <c:pt idx="1920">
                  <c:v>392.4926147460938</c:v>
                </c:pt>
                <c:pt idx="1921">
                  <c:v>360.6676940917969</c:v>
                </c:pt>
                <c:pt idx="1922">
                  <c:v>411.7210693359375</c:v>
                </c:pt>
                <c:pt idx="1923">
                  <c:v>240.1630096435547</c:v>
                </c:pt>
                <c:pt idx="1924">
                  <c:v>203.4385986328125</c:v>
                </c:pt>
                <c:pt idx="1925">
                  <c:v>135.0959167480469</c:v>
                </c:pt>
                <c:pt idx="1926">
                  <c:v>267.1082763671875</c:v>
                </c:pt>
                <c:pt idx="1927">
                  <c:v>398.0795593261719</c:v>
                </c:pt>
                <c:pt idx="1928">
                  <c:v>404.2546081542969</c:v>
                </c:pt>
                <c:pt idx="1929">
                  <c:v>260.7146911621094</c:v>
                </c:pt>
                <c:pt idx="1930">
                  <c:v>278.0397644042969</c:v>
                </c:pt>
                <c:pt idx="1931">
                  <c:v>257.9371032714844</c:v>
                </c:pt>
                <c:pt idx="1932">
                  <c:v>247.5857696533203</c:v>
                </c:pt>
                <c:pt idx="1933">
                  <c:v>291.6892395019531</c:v>
                </c:pt>
                <c:pt idx="1934">
                  <c:v>280.141845703125</c:v>
                </c:pt>
                <c:pt idx="1935">
                  <c:v>285.3711547851562</c:v>
                </c:pt>
                <c:pt idx="1936">
                  <c:v>253.2601318359375</c:v>
                </c:pt>
                <c:pt idx="1937">
                  <c:v>273.4263610839844</c:v>
                </c:pt>
                <c:pt idx="1938">
                  <c:v>242.8491973876953</c:v>
                </c:pt>
                <c:pt idx="1939">
                  <c:v>359.1100463867188</c:v>
                </c:pt>
                <c:pt idx="1940">
                  <c:v>190.0712585449219</c:v>
                </c:pt>
                <c:pt idx="1941">
                  <c:v>258.8192749023438</c:v>
                </c:pt>
                <c:pt idx="1942">
                  <c:v>389.09912109375</c:v>
                </c:pt>
                <c:pt idx="1943">
                  <c:v>338.240478515625</c:v>
                </c:pt>
                <c:pt idx="1944">
                  <c:v>237.8622741699219</c:v>
                </c:pt>
                <c:pt idx="1945">
                  <c:v>365.5791320800781</c:v>
                </c:pt>
                <c:pt idx="1946">
                  <c:v>254.2614898681641</c:v>
                </c:pt>
                <c:pt idx="1947">
                  <c:v>341.9001770019531</c:v>
                </c:pt>
                <c:pt idx="1948">
                  <c:v>227.053955078125</c:v>
                </c:pt>
                <c:pt idx="1949">
                  <c:v>173.8111114501953</c:v>
                </c:pt>
                <c:pt idx="1950">
                  <c:v>368.6825561523438</c:v>
                </c:pt>
                <c:pt idx="1951">
                  <c:v>245.4280853271484</c:v>
                </c:pt>
                <c:pt idx="1952">
                  <c:v>330.3647155761719</c:v>
                </c:pt>
                <c:pt idx="1953">
                  <c:v>427.3493957519531</c:v>
                </c:pt>
                <c:pt idx="1954">
                  <c:v>197.9827880859375</c:v>
                </c:pt>
                <c:pt idx="1955">
                  <c:v>269.7825317382812</c:v>
                </c:pt>
                <c:pt idx="1956">
                  <c:v>241.967041015625</c:v>
                </c:pt>
                <c:pt idx="1957">
                  <c:v>362.2134399414062</c:v>
                </c:pt>
                <c:pt idx="1958">
                  <c:v>317.6450805664062</c:v>
                </c:pt>
                <c:pt idx="1959">
                  <c:v>330.6945190429688</c:v>
                </c:pt>
                <c:pt idx="1960">
                  <c:v>408.0057067871094</c:v>
                </c:pt>
                <c:pt idx="1961">
                  <c:v>268.8964233398438</c:v>
                </c:pt>
                <c:pt idx="1962">
                  <c:v>400.4160461425781</c:v>
                </c:pt>
                <c:pt idx="1963">
                  <c:v>315.8171997070312</c:v>
                </c:pt>
                <c:pt idx="1964">
                  <c:v>452.0416259765625</c:v>
                </c:pt>
                <c:pt idx="1965">
                  <c:v>258.5450744628906</c:v>
                </c:pt>
                <c:pt idx="1966">
                  <c:v>256.0178527832031</c:v>
                </c:pt>
                <c:pt idx="1967">
                  <c:v>302.195556640625</c:v>
                </c:pt>
                <c:pt idx="1968">
                  <c:v>386.73876953125</c:v>
                </c:pt>
                <c:pt idx="1969">
                  <c:v>377.4483947753906</c:v>
                </c:pt>
                <c:pt idx="1970">
                  <c:v>377.49609375</c:v>
                </c:pt>
                <c:pt idx="1971">
                  <c:v>397.2053527832031</c:v>
                </c:pt>
                <c:pt idx="1972">
                  <c:v>276.0609130859375</c:v>
                </c:pt>
                <c:pt idx="1973">
                  <c:v>380.6591186523438</c:v>
                </c:pt>
                <c:pt idx="1974">
                  <c:v>369.5805969238281</c:v>
                </c:pt>
                <c:pt idx="1975">
                  <c:v>262.7174072265625</c:v>
                </c:pt>
                <c:pt idx="1976">
                  <c:v>215.6178131103516</c:v>
                </c:pt>
                <c:pt idx="1977">
                  <c:v>212.3157196044922</c:v>
                </c:pt>
                <c:pt idx="1978">
                  <c:v>282.5339660644531</c:v>
                </c:pt>
                <c:pt idx="1979">
                  <c:v>413.1197814941406</c:v>
                </c:pt>
                <c:pt idx="1980">
                  <c:v>382.0260314941406</c:v>
                </c:pt>
                <c:pt idx="1981">
                  <c:v>183.6220397949219</c:v>
                </c:pt>
                <c:pt idx="1982">
                  <c:v>487.7328796386719</c:v>
                </c:pt>
                <c:pt idx="1983">
                  <c:v>363.3379821777344</c:v>
                </c:pt>
                <c:pt idx="1984">
                  <c:v>275.4290771484375</c:v>
                </c:pt>
                <c:pt idx="1985">
                  <c:v>301.9968566894531</c:v>
                </c:pt>
                <c:pt idx="1986">
                  <c:v>370.025634765625</c:v>
                </c:pt>
                <c:pt idx="1987">
                  <c:v>255.9582366943359</c:v>
                </c:pt>
                <c:pt idx="1988">
                  <c:v>270.6289367675781</c:v>
                </c:pt>
                <c:pt idx="1989">
                  <c:v>257.9848022460938</c:v>
                </c:pt>
                <c:pt idx="1990">
                  <c:v>285.7049255371094</c:v>
                </c:pt>
                <c:pt idx="1991">
                  <c:v>248.3328247070312</c:v>
                </c:pt>
                <c:pt idx="1992">
                  <c:v>343.3704223632812</c:v>
                </c:pt>
                <c:pt idx="1993">
                  <c:v>271.7296142578125</c:v>
                </c:pt>
                <c:pt idx="1994">
                  <c:v>207.0903778076172</c:v>
                </c:pt>
                <c:pt idx="1995">
                  <c:v>283.2532043457031</c:v>
                </c:pt>
                <c:pt idx="1996">
                  <c:v>194.6091613769531</c:v>
                </c:pt>
                <c:pt idx="1997">
                  <c:v>406.1182250976562</c:v>
                </c:pt>
                <c:pt idx="1998">
                  <c:v>177.2522888183594</c:v>
                </c:pt>
                <c:pt idx="1999">
                  <c:v>392.3614807128906</c:v>
                </c:pt>
                <c:pt idx="2000">
                  <c:v>360.8544616699219</c:v>
                </c:pt>
                <c:pt idx="2001">
                  <c:v>233.9641265869141</c:v>
                </c:pt>
                <c:pt idx="2002">
                  <c:v>344.1373596191406</c:v>
                </c:pt>
                <c:pt idx="2003">
                  <c:v>196.7390441894531</c:v>
                </c:pt>
                <c:pt idx="2004">
                  <c:v>310.9375610351562</c:v>
                </c:pt>
                <c:pt idx="2005">
                  <c:v>352.13232421875</c:v>
                </c:pt>
                <c:pt idx="2006">
                  <c:v>260.6630249023438</c:v>
                </c:pt>
                <c:pt idx="2007">
                  <c:v>203.8478851318359</c:v>
                </c:pt>
                <c:pt idx="2008">
                  <c:v>174.828369140625</c:v>
                </c:pt>
                <c:pt idx="2009">
                  <c:v>373.3714294433594</c:v>
                </c:pt>
                <c:pt idx="2010">
                  <c:v>453.99267578125</c:v>
                </c:pt>
                <c:pt idx="2011">
                  <c:v>386.8063354492188</c:v>
                </c:pt>
                <c:pt idx="2012">
                  <c:v>295.6946716308594</c:v>
                </c:pt>
                <c:pt idx="2013">
                  <c:v>295.1065673828125</c:v>
                </c:pt>
                <c:pt idx="2014">
                  <c:v>273.8396301269531</c:v>
                </c:pt>
                <c:pt idx="2015">
                  <c:v>349.3189697265625</c:v>
                </c:pt>
                <c:pt idx="2016">
                  <c:v>263.4088134765625</c:v>
                </c:pt>
                <c:pt idx="2017">
                  <c:v>375.9980163574219</c:v>
                </c:pt>
                <c:pt idx="2018">
                  <c:v>324.2174682617188</c:v>
                </c:pt>
                <c:pt idx="2019">
                  <c:v>273.5415954589844</c:v>
                </c:pt>
                <c:pt idx="2020">
                  <c:v>258.2232055664062</c:v>
                </c:pt>
                <c:pt idx="2021">
                  <c:v>299.2987670898438</c:v>
                </c:pt>
                <c:pt idx="2022">
                  <c:v>330.9369201660156</c:v>
                </c:pt>
                <c:pt idx="2023">
                  <c:v>367.3156127929688</c:v>
                </c:pt>
                <c:pt idx="2024">
                  <c:v>304.7943115234375</c:v>
                </c:pt>
                <c:pt idx="2025">
                  <c:v>384.9188537597656</c:v>
                </c:pt>
                <c:pt idx="2026">
                  <c:v>242.2809600830078</c:v>
                </c:pt>
                <c:pt idx="2027">
                  <c:v>360.0796203613281</c:v>
                </c:pt>
                <c:pt idx="2028">
                  <c:v>546.6699829101562</c:v>
                </c:pt>
                <c:pt idx="2029">
                  <c:v>301.6948852539062</c:v>
                </c:pt>
                <c:pt idx="2030">
                  <c:v>268.8527221679688</c:v>
                </c:pt>
                <c:pt idx="2031">
                  <c:v>395.8265075683594</c:v>
                </c:pt>
                <c:pt idx="2032">
                  <c:v>394.2847290039062</c:v>
                </c:pt>
                <c:pt idx="2033">
                  <c:v>414.6416931152344</c:v>
                </c:pt>
                <c:pt idx="2034">
                  <c:v>418.0749206542969</c:v>
                </c:pt>
                <c:pt idx="2035">
                  <c:v>352.2952270507812</c:v>
                </c:pt>
                <c:pt idx="2036">
                  <c:v>252.4018249511719</c:v>
                </c:pt>
                <c:pt idx="2037">
                  <c:v>264.7081909179688</c:v>
                </c:pt>
                <c:pt idx="2038">
                  <c:v>350.4792785644531</c:v>
                </c:pt>
                <c:pt idx="2039">
                  <c:v>236.62646484375</c:v>
                </c:pt>
                <c:pt idx="2040">
                  <c:v>406.3566589355469</c:v>
                </c:pt>
                <c:pt idx="2041">
                  <c:v>171.7050933837891</c:v>
                </c:pt>
                <c:pt idx="2042">
                  <c:v>367.550048828125</c:v>
                </c:pt>
                <c:pt idx="2043">
                  <c:v>261.4418640136719</c:v>
                </c:pt>
                <c:pt idx="2044">
                  <c:v>372.0720520019531</c:v>
                </c:pt>
                <c:pt idx="2045">
                  <c:v>187.4844207763672</c:v>
                </c:pt>
                <c:pt idx="2046">
                  <c:v>416.4298400878906</c:v>
                </c:pt>
                <c:pt idx="2047">
                  <c:v>383.3611755371094</c:v>
                </c:pt>
                <c:pt idx="2048">
                  <c:v>282.2836303710938</c:v>
                </c:pt>
                <c:pt idx="2049">
                  <c:v>312.3482055664062</c:v>
                </c:pt>
                <c:pt idx="2050">
                  <c:v>380.0034484863281</c:v>
                </c:pt>
                <c:pt idx="2051">
                  <c:v>221.784912109375</c:v>
                </c:pt>
                <c:pt idx="2052">
                  <c:v>270.8037719726562</c:v>
                </c:pt>
                <c:pt idx="2053">
                  <c:v>206.7923583984375</c:v>
                </c:pt>
                <c:pt idx="2054">
                  <c:v>209.7805328369141</c:v>
                </c:pt>
                <c:pt idx="2055">
                  <c:v>294.3038940429688</c:v>
                </c:pt>
                <c:pt idx="2056">
                  <c:v>379.6219787597656</c:v>
                </c:pt>
                <c:pt idx="2057">
                  <c:v>328.5646362304688</c:v>
                </c:pt>
                <c:pt idx="2058">
                  <c:v>268.0182495117188</c:v>
                </c:pt>
                <c:pt idx="2059">
                  <c:v>261.7200317382812</c:v>
                </c:pt>
                <c:pt idx="2060">
                  <c:v>274.701904296875</c:v>
                </c:pt>
                <c:pt idx="2061">
                  <c:v>170.3103332519531</c:v>
                </c:pt>
                <c:pt idx="2062">
                  <c:v>286.5989990234375</c:v>
                </c:pt>
                <c:pt idx="2063">
                  <c:v>199.9457702636719</c:v>
                </c:pt>
                <c:pt idx="2064">
                  <c:v>392.8740844726562</c:v>
                </c:pt>
                <c:pt idx="2065">
                  <c:v>409.7739868164062</c:v>
                </c:pt>
                <c:pt idx="2066">
                  <c:v>258.0960693359375</c:v>
                </c:pt>
                <c:pt idx="2067">
                  <c:v>324.2611999511719</c:v>
                </c:pt>
                <c:pt idx="2068">
                  <c:v>378.2510681152344</c:v>
                </c:pt>
                <c:pt idx="2069">
                  <c:v>442.9856872558594</c:v>
                </c:pt>
                <c:pt idx="2070">
                  <c:v>299.7994384765625</c:v>
                </c:pt>
                <c:pt idx="2071">
                  <c:v>205.99365234375</c:v>
                </c:pt>
                <c:pt idx="2072">
                  <c:v>263.8578491210938</c:v>
                </c:pt>
                <c:pt idx="2073">
                  <c:v>276.8595886230469</c:v>
                </c:pt>
                <c:pt idx="2074">
                  <c:v>321.6664123535156</c:v>
                </c:pt>
                <c:pt idx="2075">
                  <c:v>305.334716796875</c:v>
                </c:pt>
                <c:pt idx="2076">
                  <c:v>349.7560729980469</c:v>
                </c:pt>
                <c:pt idx="2077">
                  <c:v>375.4893798828125</c:v>
                </c:pt>
                <c:pt idx="2078">
                  <c:v>222.6034851074219</c:v>
                </c:pt>
                <c:pt idx="2079">
                  <c:v>246.8983306884766</c:v>
                </c:pt>
                <c:pt idx="2080">
                  <c:v>380.8776550292969</c:v>
                </c:pt>
                <c:pt idx="2081">
                  <c:v>218.4867858886719</c:v>
                </c:pt>
                <c:pt idx="2082">
                  <c:v>291.4031372070312</c:v>
                </c:pt>
                <c:pt idx="2083">
                  <c:v>364.5300903320312</c:v>
                </c:pt>
                <c:pt idx="2084">
                  <c:v>303.3399658203125</c:v>
                </c:pt>
                <c:pt idx="2085">
                  <c:v>358.69677734375</c:v>
                </c:pt>
                <c:pt idx="2086">
                  <c:v>252.4336242675781</c:v>
                </c:pt>
                <c:pt idx="2087">
                  <c:v>310.9653930664062</c:v>
                </c:pt>
                <c:pt idx="2088">
                  <c:v>375.2708435058594</c:v>
                </c:pt>
                <c:pt idx="2089">
                  <c:v>238.9589996337891</c:v>
                </c:pt>
                <c:pt idx="2090">
                  <c:v>333.4562072753906</c:v>
                </c:pt>
                <c:pt idx="2091">
                  <c:v>434.7840881347656</c:v>
                </c:pt>
                <c:pt idx="2092">
                  <c:v>117.8344116210938</c:v>
                </c:pt>
                <c:pt idx="2093">
                  <c:v>238.6013641357422</c:v>
                </c:pt>
                <c:pt idx="2094">
                  <c:v>365.05859375</c:v>
                </c:pt>
                <c:pt idx="2095">
                  <c:v>154.5985565185547</c:v>
                </c:pt>
                <c:pt idx="2096">
                  <c:v>316.9457092285156</c:v>
                </c:pt>
                <c:pt idx="2097">
                  <c:v>266.5956726074219</c:v>
                </c:pt>
                <c:pt idx="2098">
                  <c:v>290.29052734375</c:v>
                </c:pt>
                <c:pt idx="2099">
                  <c:v>371.7700500488281</c:v>
                </c:pt>
                <c:pt idx="2100">
                  <c:v>406.2215576171875</c:v>
                </c:pt>
                <c:pt idx="2101">
                  <c:v>309.0341796875</c:v>
                </c:pt>
                <c:pt idx="2102">
                  <c:v>409.3329162597656</c:v>
                </c:pt>
                <c:pt idx="2103">
                  <c:v>356.8371276855469</c:v>
                </c:pt>
                <c:pt idx="2104">
                  <c:v>373.3475952148438</c:v>
                </c:pt>
                <c:pt idx="2105">
                  <c:v>322.103515625</c:v>
                </c:pt>
                <c:pt idx="2106">
                  <c:v>259.9914855957031</c:v>
                </c:pt>
                <c:pt idx="2107">
                  <c:v>238.5814971923828</c:v>
                </c:pt>
                <c:pt idx="2108">
                  <c:v>237.7112731933594</c:v>
                </c:pt>
                <c:pt idx="2109">
                  <c:v>403.2810668945312</c:v>
                </c:pt>
                <c:pt idx="2110">
                  <c:v>323.2240600585938</c:v>
                </c:pt>
                <c:pt idx="2111">
                  <c:v>378.5491027832031</c:v>
                </c:pt>
                <c:pt idx="2112">
                  <c:v>379.7729797363281</c:v>
                </c:pt>
                <c:pt idx="2113">
                  <c:v>261.7239990234375</c:v>
                </c:pt>
                <c:pt idx="2114">
                  <c:v>273.8038635253906</c:v>
                </c:pt>
                <c:pt idx="2115">
                  <c:v>371.1938781738281</c:v>
                </c:pt>
                <c:pt idx="2116">
                  <c:v>349.88720703125</c:v>
                </c:pt>
                <c:pt idx="2117">
                  <c:v>427.1984252929688</c:v>
                </c:pt>
                <c:pt idx="2118">
                  <c:v>378.7716369628906</c:v>
                </c:pt>
                <c:pt idx="2119">
                  <c:v>209.8361663818359</c:v>
                </c:pt>
                <c:pt idx="2120">
                  <c:v>270.7759399414062</c:v>
                </c:pt>
                <c:pt idx="2121">
                  <c:v>228.3692321777344</c:v>
                </c:pt>
                <c:pt idx="2122">
                  <c:v>273.7402954101562</c:v>
                </c:pt>
                <c:pt idx="2123">
                  <c:v>271.3799438476562</c:v>
                </c:pt>
                <c:pt idx="2124">
                  <c:v>267.5771789550781</c:v>
                </c:pt>
                <c:pt idx="2125">
                  <c:v>364.9393615722656</c:v>
                </c:pt>
                <c:pt idx="2126">
                  <c:v>351.1031494140625</c:v>
                </c:pt>
                <c:pt idx="2127">
                  <c:v>351.9892578125</c:v>
                </c:pt>
                <c:pt idx="2128">
                  <c:v>336.6072998046875</c:v>
                </c:pt>
                <c:pt idx="2129">
                  <c:v>354.8065795898438</c:v>
                </c:pt>
                <c:pt idx="2130">
                  <c:v>273.2237243652344</c:v>
                </c:pt>
                <c:pt idx="2131">
                  <c:v>369.7196655273438</c:v>
                </c:pt>
                <c:pt idx="2132">
                  <c:v>199.5325012207031</c:v>
                </c:pt>
                <c:pt idx="2133">
                  <c:v>377.5954284667969</c:v>
                </c:pt>
                <c:pt idx="2134">
                  <c:v>252.8190612792969</c:v>
                </c:pt>
                <c:pt idx="2135">
                  <c:v>339.0391540527344</c:v>
                </c:pt>
                <c:pt idx="2136">
                  <c:v>278.731201171875</c:v>
                </c:pt>
                <c:pt idx="2137">
                  <c:v>372.8071899414062</c:v>
                </c:pt>
                <c:pt idx="2138">
                  <c:v>349.2276000976562</c:v>
                </c:pt>
                <c:pt idx="2139">
                  <c:v>168.0135803222656</c:v>
                </c:pt>
                <c:pt idx="2140">
                  <c:v>214.6601715087891</c:v>
                </c:pt>
                <c:pt idx="2141">
                  <c:v>150.7401428222656</c:v>
                </c:pt>
                <c:pt idx="2142">
                  <c:v>242.2253265380859</c:v>
                </c:pt>
                <c:pt idx="2143">
                  <c:v>370.5740051269531</c:v>
                </c:pt>
                <c:pt idx="2144">
                  <c:v>260.4047546386719</c:v>
                </c:pt>
                <c:pt idx="2145">
                  <c:v>240.9378662109375</c:v>
                </c:pt>
                <c:pt idx="2146">
                  <c:v>277.3086242675781</c:v>
                </c:pt>
                <c:pt idx="2147">
                  <c:v>241.0093994140625</c:v>
                </c:pt>
                <c:pt idx="2148">
                  <c:v>269.9057312011719</c:v>
                </c:pt>
                <c:pt idx="2149">
                  <c:v>474.0794372558594</c:v>
                </c:pt>
                <c:pt idx="2150">
                  <c:v>282.1842956542969</c:v>
                </c:pt>
                <c:pt idx="2151">
                  <c:v>205.5644989013672</c:v>
                </c:pt>
                <c:pt idx="2152">
                  <c:v>257.8258666992188</c:v>
                </c:pt>
                <c:pt idx="2153">
                  <c:v>285.871826171875</c:v>
                </c:pt>
                <c:pt idx="2154">
                  <c:v>308.0606384277344</c:v>
                </c:pt>
                <c:pt idx="2155">
                  <c:v>248.0347900390625</c:v>
                </c:pt>
                <c:pt idx="2156">
                  <c:v>374.4284362792969</c:v>
                </c:pt>
                <c:pt idx="2157">
                  <c:v>266.4009704589844</c:v>
                </c:pt>
                <c:pt idx="2158">
                  <c:v>194.9071960449219</c:v>
                </c:pt>
                <c:pt idx="2159">
                  <c:v>348.5600280761719</c:v>
                </c:pt>
                <c:pt idx="2160">
                  <c:v>189.1295166015625</c:v>
                </c:pt>
                <c:pt idx="2161">
                  <c:v>365.8056335449219</c:v>
                </c:pt>
                <c:pt idx="2162">
                  <c:v>328.0758972167969</c:v>
                </c:pt>
                <c:pt idx="2163">
                  <c:v>233.6581573486328</c:v>
                </c:pt>
                <c:pt idx="2164">
                  <c:v>390.3031311035156</c:v>
                </c:pt>
                <c:pt idx="2165">
                  <c:v>266.842041015625</c:v>
                </c:pt>
                <c:pt idx="2166">
                  <c:v>357.0079956054688</c:v>
                </c:pt>
                <c:pt idx="2167">
                  <c:v>164.8267059326172</c:v>
                </c:pt>
                <c:pt idx="2168">
                  <c:v>412.8019104003906</c:v>
                </c:pt>
                <c:pt idx="2169">
                  <c:v>254.5992584228516</c:v>
                </c:pt>
                <c:pt idx="2170">
                  <c:v>398.4173278808594</c:v>
                </c:pt>
                <c:pt idx="2171">
                  <c:v>142.5107269287109</c:v>
                </c:pt>
                <c:pt idx="2172">
                  <c:v>373.5581970214844</c:v>
                </c:pt>
                <c:pt idx="2173">
                  <c:v>385.3956909179688</c:v>
                </c:pt>
                <c:pt idx="2174">
                  <c:v>383.5678100585938</c:v>
                </c:pt>
                <c:pt idx="2175">
                  <c:v>359.9087524414062</c:v>
                </c:pt>
                <c:pt idx="2176">
                  <c:v>255.1396636962891</c:v>
                </c:pt>
                <c:pt idx="2177">
                  <c:v>283.8770446777344</c:v>
                </c:pt>
                <c:pt idx="2178">
                  <c:v>408.2322082519531</c:v>
                </c:pt>
                <c:pt idx="2179">
                  <c:v>319.6835632324219</c:v>
                </c:pt>
                <c:pt idx="2180">
                  <c:v>241.9789581298828</c:v>
                </c:pt>
                <c:pt idx="2181">
                  <c:v>217.8271636962891</c:v>
                </c:pt>
                <c:pt idx="2182">
                  <c:v>285.3870239257812</c:v>
                </c:pt>
                <c:pt idx="2183">
                  <c:v>260.4961547851562</c:v>
                </c:pt>
                <c:pt idx="2184">
                  <c:v>237.6119232177734</c:v>
                </c:pt>
                <c:pt idx="2185">
                  <c:v>233.8409423828125</c:v>
                </c:pt>
                <c:pt idx="2186">
                  <c:v>279.1404724121094</c:v>
                </c:pt>
                <c:pt idx="2187">
                  <c:v>328.322265625</c:v>
                </c:pt>
                <c:pt idx="2188">
                  <c:v>366.858642578125</c:v>
                </c:pt>
                <c:pt idx="2189">
                  <c:v>262.2286376953125</c:v>
                </c:pt>
                <c:pt idx="2190">
                  <c:v>377.5755615234375</c:v>
                </c:pt>
                <c:pt idx="2191">
                  <c:v>271.3879089355469</c:v>
                </c:pt>
                <c:pt idx="2192">
                  <c:v>191.0964660644531</c:v>
                </c:pt>
                <c:pt idx="2193">
                  <c:v>362.9088439941406</c:v>
                </c:pt>
                <c:pt idx="2194">
                  <c:v>231.2779388427734</c:v>
                </c:pt>
                <c:pt idx="2195">
                  <c:v>279.1444396972656</c:v>
                </c:pt>
                <c:pt idx="2196">
                  <c:v>284.0916442871094</c:v>
                </c:pt>
                <c:pt idx="2197">
                  <c:v>316.345703125</c:v>
                </c:pt>
                <c:pt idx="2198">
                  <c:v>366.9500427246094</c:v>
                </c:pt>
                <c:pt idx="2199">
                  <c:v>352.867431640625</c:v>
                </c:pt>
                <c:pt idx="2200">
                  <c:v>377.2020263671875</c:v>
                </c:pt>
                <c:pt idx="2201">
                  <c:v>374.5436706542969</c:v>
                </c:pt>
                <c:pt idx="2202">
                  <c:v>120.6477508544922</c:v>
                </c:pt>
                <c:pt idx="2203">
                  <c:v>355.2158813476562</c:v>
                </c:pt>
                <c:pt idx="2204">
                  <c:v>427.2142944335938</c:v>
                </c:pt>
                <c:pt idx="2205">
                  <c:v>241.2637023925781</c:v>
                </c:pt>
                <c:pt idx="2206">
                  <c:v>265.5943298339844</c:v>
                </c:pt>
                <c:pt idx="2207">
                  <c:v>395.1788024902344</c:v>
                </c:pt>
                <c:pt idx="2208">
                  <c:v>247.1566162109375</c:v>
                </c:pt>
                <c:pt idx="2209">
                  <c:v>253.0137634277344</c:v>
                </c:pt>
                <c:pt idx="2210">
                  <c:v>258.1795043945312</c:v>
                </c:pt>
                <c:pt idx="2211">
                  <c:v>173.8468780517578</c:v>
                </c:pt>
                <c:pt idx="2212">
                  <c:v>278.8663024902344</c:v>
                </c:pt>
                <c:pt idx="2213">
                  <c:v>248.1063232421875</c:v>
                </c:pt>
                <c:pt idx="2214">
                  <c:v>407.1513671875</c:v>
                </c:pt>
                <c:pt idx="2215">
                  <c:v>369.2626953125</c:v>
                </c:pt>
                <c:pt idx="2216">
                  <c:v>279.2398071289062</c:v>
                </c:pt>
                <c:pt idx="2217">
                  <c:v>361.1127624511719</c:v>
                </c:pt>
                <c:pt idx="2218">
                  <c:v>270.8951721191406</c:v>
                </c:pt>
                <c:pt idx="2219">
                  <c:v>254.7780609130859</c:v>
                </c:pt>
                <c:pt idx="2220">
                  <c:v>461.2088317871094</c:v>
                </c:pt>
                <c:pt idx="2221">
                  <c:v>159.9430999755859</c:v>
                </c:pt>
                <c:pt idx="2222">
                  <c:v>352.6925964355469</c:v>
                </c:pt>
                <c:pt idx="2223">
                  <c:v>397.67822265625</c:v>
                </c:pt>
                <c:pt idx="2224">
                  <c:v>258.751708984375</c:v>
                </c:pt>
                <c:pt idx="2225">
                  <c:v>225.1784057617188</c:v>
                </c:pt>
                <c:pt idx="2226">
                  <c:v>233.7376251220703</c:v>
                </c:pt>
                <c:pt idx="2227">
                  <c:v>346.3188781738281</c:v>
                </c:pt>
                <c:pt idx="2228">
                  <c:v>254.4124908447266</c:v>
                </c:pt>
                <c:pt idx="2229">
                  <c:v>215.6853637695312</c:v>
                </c:pt>
                <c:pt idx="2230">
                  <c:v>389.2381896972656</c:v>
                </c:pt>
                <c:pt idx="2231">
                  <c:v>268.7613220214844</c:v>
                </c:pt>
                <c:pt idx="2232">
                  <c:v>255.5966339111328</c:v>
                </c:pt>
                <c:pt idx="2233">
                  <c:v>336.4244995117188</c:v>
                </c:pt>
                <c:pt idx="2234">
                  <c:v>381.0842895507812</c:v>
                </c:pt>
                <c:pt idx="2235">
                  <c:v>371.205810546875</c:v>
                </c:pt>
                <c:pt idx="2236">
                  <c:v>358.3351745605469</c:v>
                </c:pt>
                <c:pt idx="2237">
                  <c:v>286.05859375</c:v>
                </c:pt>
                <c:pt idx="2238">
                  <c:v>272.5799865722656</c:v>
                </c:pt>
                <c:pt idx="2239">
                  <c:v>275.0833740234375</c:v>
                </c:pt>
                <c:pt idx="2240">
                  <c:v>370.6097717285156</c:v>
                </c:pt>
                <c:pt idx="2241">
                  <c:v>193.5641021728516</c:v>
                </c:pt>
                <c:pt idx="2242">
                  <c:v>184.6512145996094</c:v>
                </c:pt>
                <c:pt idx="2243">
                  <c:v>276.5337524414062</c:v>
                </c:pt>
                <c:pt idx="2244">
                  <c:v>267.0804748535156</c:v>
                </c:pt>
                <c:pt idx="2245">
                  <c:v>269.5560302734375</c:v>
                </c:pt>
                <c:pt idx="2246">
                  <c:v>407.2666015625</c:v>
                </c:pt>
                <c:pt idx="2247">
                  <c:v>261.9862670898438</c:v>
                </c:pt>
                <c:pt idx="2248">
                  <c:v>244.2081756591797</c:v>
                </c:pt>
                <c:pt idx="2249">
                  <c:v>266.3215026855469</c:v>
                </c:pt>
                <c:pt idx="2250">
                  <c:v>346.1480102539062</c:v>
                </c:pt>
                <c:pt idx="2251">
                  <c:v>362.5989074707031</c:v>
                </c:pt>
                <c:pt idx="2252">
                  <c:v>298.4086608886719</c:v>
                </c:pt>
                <c:pt idx="2253">
                  <c:v>245.0386657714844</c:v>
                </c:pt>
                <c:pt idx="2254">
                  <c:v>279.0371704101562</c:v>
                </c:pt>
                <c:pt idx="2255">
                  <c:v>285.1724548339844</c:v>
                </c:pt>
                <c:pt idx="2256">
                  <c:v>274.8131713867188</c:v>
                </c:pt>
                <c:pt idx="2257">
                  <c:v>180.1212615966797</c:v>
                </c:pt>
                <c:pt idx="2258">
                  <c:v>392.6436157226562</c:v>
                </c:pt>
                <c:pt idx="2259">
                  <c:v>339.3570556640625</c:v>
                </c:pt>
                <c:pt idx="2260">
                  <c:v>266.2142028808594</c:v>
                </c:pt>
                <c:pt idx="2261">
                  <c:v>392.9932861328125</c:v>
                </c:pt>
                <c:pt idx="2262">
                  <c:v>228.8897857666016</c:v>
                </c:pt>
                <c:pt idx="2263">
                  <c:v>405.5619201660156</c:v>
                </c:pt>
                <c:pt idx="2264">
                  <c:v>354.3416748046875</c:v>
                </c:pt>
                <c:pt idx="2265">
                  <c:v>392.6952819824219</c:v>
                </c:pt>
                <c:pt idx="2266">
                  <c:v>377.1821594238281</c:v>
                </c:pt>
                <c:pt idx="2267">
                  <c:v>377.4126281738281</c:v>
                </c:pt>
                <c:pt idx="2268">
                  <c:v>379.3438415527344</c:v>
                </c:pt>
                <c:pt idx="2269">
                  <c:v>340.8670349121094</c:v>
                </c:pt>
                <c:pt idx="2270">
                  <c:v>170.7077026367188</c:v>
                </c:pt>
                <c:pt idx="2271">
                  <c:v>427.7229309082031</c:v>
                </c:pt>
                <c:pt idx="2272">
                  <c:v>249.365966796875</c:v>
                </c:pt>
                <c:pt idx="2273">
                  <c:v>252.1038055419922</c:v>
                </c:pt>
                <c:pt idx="2274">
                  <c:v>214.6045379638672</c:v>
                </c:pt>
                <c:pt idx="2275">
                  <c:v>259.9477844238281</c:v>
                </c:pt>
                <c:pt idx="2276">
                  <c:v>459.9889221191406</c:v>
                </c:pt>
                <c:pt idx="2277">
                  <c:v>298.4404602050781</c:v>
                </c:pt>
                <c:pt idx="2278">
                  <c:v>303.3200988769531</c:v>
                </c:pt>
                <c:pt idx="2279">
                  <c:v>299.9345397949219</c:v>
                </c:pt>
                <c:pt idx="2280">
                  <c:v>260.7226257324219</c:v>
                </c:pt>
                <c:pt idx="2281">
                  <c:v>283.1856384277344</c:v>
                </c:pt>
                <c:pt idx="2282">
                  <c:v>279.4861755371094</c:v>
                </c:pt>
                <c:pt idx="2283">
                  <c:v>182.4180297851562</c:v>
                </c:pt>
                <c:pt idx="2284">
                  <c:v>277.2609252929688</c:v>
                </c:pt>
                <c:pt idx="2285">
                  <c:v>360.3935241699219</c:v>
                </c:pt>
                <c:pt idx="2286">
                  <c:v>373.5264282226562</c:v>
                </c:pt>
                <c:pt idx="2287">
                  <c:v>286.5354309082031</c:v>
                </c:pt>
                <c:pt idx="2288">
                  <c:v>420.2683715820312</c:v>
                </c:pt>
                <c:pt idx="2289">
                  <c:v>348.9971313476562</c:v>
                </c:pt>
                <c:pt idx="2290">
                  <c:v>231.9733276367188</c:v>
                </c:pt>
                <c:pt idx="2291">
                  <c:v>263.5081481933594</c:v>
                </c:pt>
                <c:pt idx="2292">
                  <c:v>291.5779724121094</c:v>
                </c:pt>
                <c:pt idx="2293">
                  <c:v>187.0274505615234</c:v>
                </c:pt>
                <c:pt idx="2294">
                  <c:v>276.7364196777344</c:v>
                </c:pt>
                <c:pt idx="2295">
                  <c:v>218.0178985595703</c:v>
                </c:pt>
                <c:pt idx="2296">
                  <c:v>231.0832366943359</c:v>
                </c:pt>
                <c:pt idx="2297">
                  <c:v>407.3858337402344</c:v>
                </c:pt>
                <c:pt idx="2298">
                  <c:v>299.5451354980469</c:v>
                </c:pt>
                <c:pt idx="2299">
                  <c:v>202.4173736572266</c:v>
                </c:pt>
                <c:pt idx="2300">
                  <c:v>362.2969055175781</c:v>
                </c:pt>
                <c:pt idx="2301">
                  <c:v>295.0032653808594</c:v>
                </c:pt>
                <c:pt idx="2302">
                  <c:v>369.1673278808594</c:v>
                </c:pt>
                <c:pt idx="2303">
                  <c:v>394.1694946289062</c:v>
                </c:pt>
                <c:pt idx="2304">
                  <c:v>348.7944641113281</c:v>
                </c:pt>
                <c:pt idx="2305">
                  <c:v>315.8410339355469</c:v>
                </c:pt>
                <c:pt idx="2306">
                  <c:v>266.9016418457031</c:v>
                </c:pt>
                <c:pt idx="2307">
                  <c:v>244.7485961914062</c:v>
                </c:pt>
                <c:pt idx="2308">
                  <c:v>172.9249877929688</c:v>
                </c:pt>
                <c:pt idx="2309">
                  <c:v>408.6534118652344</c:v>
                </c:pt>
                <c:pt idx="2310">
                  <c:v>492.8549194335938</c:v>
                </c:pt>
                <c:pt idx="2311">
                  <c:v>197.5774841308594</c:v>
                </c:pt>
                <c:pt idx="2312">
                  <c:v>242.5551452636719</c:v>
                </c:pt>
                <c:pt idx="2313">
                  <c:v>380.7981872558594</c:v>
                </c:pt>
                <c:pt idx="2314">
                  <c:v>241.8120727539062</c:v>
                </c:pt>
                <c:pt idx="2315">
                  <c:v>383.7863464355469</c:v>
                </c:pt>
                <c:pt idx="2316">
                  <c:v>367.347412109375</c:v>
                </c:pt>
                <c:pt idx="2317">
                  <c:v>379.6100463867188</c:v>
                </c:pt>
                <c:pt idx="2318">
                  <c:v>355.99072265625</c:v>
                </c:pt>
                <c:pt idx="2319">
                  <c:v>257.7821350097656</c:v>
                </c:pt>
                <c:pt idx="2320">
                  <c:v>328.9580383300781</c:v>
                </c:pt>
                <c:pt idx="2321">
                  <c:v>344.7532653808594</c:v>
                </c:pt>
                <c:pt idx="2322">
                  <c:v>354.1946411132812</c:v>
                </c:pt>
                <c:pt idx="2323">
                  <c:v>377.5040283203125</c:v>
                </c:pt>
                <c:pt idx="2324">
                  <c:v>326.1327819824219</c:v>
                </c:pt>
                <c:pt idx="2325">
                  <c:v>276.7205200195312</c:v>
                </c:pt>
                <c:pt idx="2326">
                  <c:v>207.3089294433594</c:v>
                </c:pt>
                <c:pt idx="2327">
                  <c:v>268.7493896484375</c:v>
                </c:pt>
                <c:pt idx="2328">
                  <c:v>307.2420654296875</c:v>
                </c:pt>
                <c:pt idx="2329">
                  <c:v>245.09033203125</c:v>
                </c:pt>
                <c:pt idx="2330">
                  <c:v>355.6569519042969</c:v>
                </c:pt>
                <c:pt idx="2331">
                  <c:v>262.8882751464844</c:v>
                </c:pt>
                <c:pt idx="2332">
                  <c:v>289.8573913574219</c:v>
                </c:pt>
                <c:pt idx="2333">
                  <c:v>289.3288879394531</c:v>
                </c:pt>
                <c:pt idx="2334">
                  <c:v>372.1594848632812</c:v>
                </c:pt>
                <c:pt idx="2335">
                  <c:v>232.6329498291016</c:v>
                </c:pt>
                <c:pt idx="2336">
                  <c:v>334.2707824707031</c:v>
                </c:pt>
                <c:pt idx="2337">
                  <c:v>479.38427734375</c:v>
                </c:pt>
                <c:pt idx="2338">
                  <c:v>394.5708312988281</c:v>
                </c:pt>
                <c:pt idx="2339">
                  <c:v>282.1524963378906</c:v>
                </c:pt>
                <c:pt idx="2340">
                  <c:v>191.3031005859375</c:v>
                </c:pt>
                <c:pt idx="2341">
                  <c:v>387.2792053222656</c:v>
                </c:pt>
                <c:pt idx="2342">
                  <c:v>243.723388671875</c:v>
                </c:pt>
                <c:pt idx="2343">
                  <c:v>382.1094970703125</c:v>
                </c:pt>
                <c:pt idx="2344">
                  <c:v>180.6576995849609</c:v>
                </c:pt>
                <c:pt idx="2345">
                  <c:v>307.2102966308594</c:v>
                </c:pt>
                <c:pt idx="2346">
                  <c:v>347.7652893066406</c:v>
                </c:pt>
                <c:pt idx="2347">
                  <c:v>380.0352478027344</c:v>
                </c:pt>
                <c:pt idx="2348">
                  <c:v>220.6087036132812</c:v>
                </c:pt>
                <c:pt idx="2349">
                  <c:v>261.4339294433594</c:v>
                </c:pt>
                <c:pt idx="2350">
                  <c:v>222.5756683349609</c:v>
                </c:pt>
                <c:pt idx="2351">
                  <c:v>385.3917236328125</c:v>
                </c:pt>
                <c:pt idx="2352">
                  <c:v>341.5028381347656</c:v>
                </c:pt>
                <c:pt idx="2353">
                  <c:v>278.2225646972656</c:v>
                </c:pt>
                <c:pt idx="2354">
                  <c:v>365.5274658203125</c:v>
                </c:pt>
                <c:pt idx="2355">
                  <c:v>297.2046508789062</c:v>
                </c:pt>
                <c:pt idx="2356">
                  <c:v>299.2033996582031</c:v>
                </c:pt>
                <c:pt idx="2357">
                  <c:v>356.2529907226562</c:v>
                </c:pt>
                <c:pt idx="2358">
                  <c:v>370.1011352539062</c:v>
                </c:pt>
                <c:pt idx="2359">
                  <c:v>221.59814453125</c:v>
                </c:pt>
                <c:pt idx="2360">
                  <c:v>359.6226501464844</c:v>
                </c:pt>
                <c:pt idx="2361">
                  <c:v>313.4131469726562</c:v>
                </c:pt>
                <c:pt idx="2362">
                  <c:v>227.1652221679688</c:v>
                </c:pt>
                <c:pt idx="2363">
                  <c:v>425.1281433105469</c:v>
                </c:pt>
                <c:pt idx="2364">
                  <c:v>242.5154113769531</c:v>
                </c:pt>
                <c:pt idx="2365">
                  <c:v>339.3332214355469</c:v>
                </c:pt>
                <c:pt idx="2366">
                  <c:v>380.1782836914062</c:v>
                </c:pt>
                <c:pt idx="2367">
                  <c:v>390.3587646484375</c:v>
                </c:pt>
                <c:pt idx="2368">
                  <c:v>344.4433288574219</c:v>
                </c:pt>
                <c:pt idx="2369">
                  <c:v>243.3737182617188</c:v>
                </c:pt>
                <c:pt idx="2370">
                  <c:v>302.2909240722656</c:v>
                </c:pt>
                <c:pt idx="2371">
                  <c:v>266.1864013671875</c:v>
                </c:pt>
                <c:pt idx="2372">
                  <c:v>273.3866271972656</c:v>
                </c:pt>
                <c:pt idx="2373">
                  <c:v>332.3753662109375</c:v>
                </c:pt>
                <c:pt idx="2374">
                  <c:v>309.7613525390625</c:v>
                </c:pt>
                <c:pt idx="2375">
                  <c:v>354.6913452148438</c:v>
                </c:pt>
                <c:pt idx="2376">
                  <c:v>236.8171997070312</c:v>
                </c:pt>
                <c:pt idx="2377">
                  <c:v>220.6961364746094</c:v>
                </c:pt>
                <c:pt idx="2378">
                  <c:v>279.7643432617188</c:v>
                </c:pt>
                <c:pt idx="2379">
                  <c:v>283.9128112792969</c:v>
                </c:pt>
                <c:pt idx="2380">
                  <c:v>222.0312805175781</c:v>
                </c:pt>
                <c:pt idx="2381">
                  <c:v>319.3179626464844</c:v>
                </c:pt>
                <c:pt idx="2382">
                  <c:v>496.2801818847656</c:v>
                </c:pt>
                <c:pt idx="2383">
                  <c:v>234.0316772460938</c:v>
                </c:pt>
                <c:pt idx="2384">
                  <c:v>240.5087127685547</c:v>
                </c:pt>
                <c:pt idx="2385">
                  <c:v>202.2067718505859</c:v>
                </c:pt>
                <c:pt idx="2386">
                  <c:v>290.4097290039062</c:v>
                </c:pt>
                <c:pt idx="2387">
                  <c:v>183.2962036132812</c:v>
                </c:pt>
                <c:pt idx="2388">
                  <c:v>207.7976837158203</c:v>
                </c:pt>
                <c:pt idx="2389">
                  <c:v>278.9418029785156</c:v>
                </c:pt>
                <c:pt idx="2390">
                  <c:v>342.9015502929688</c:v>
                </c:pt>
                <c:pt idx="2391">
                  <c:v>282.935302734375</c:v>
                </c:pt>
                <c:pt idx="2392">
                  <c:v>281.0041198730469</c:v>
                </c:pt>
                <c:pt idx="2393">
                  <c:v>164.1074829101562</c:v>
                </c:pt>
                <c:pt idx="2394">
                  <c:v>312.8409423828125</c:v>
                </c:pt>
                <c:pt idx="2395">
                  <c:v>239.6821899414062</c:v>
                </c:pt>
                <c:pt idx="2396">
                  <c:v>363.3340148925781</c:v>
                </c:pt>
                <c:pt idx="2397">
                  <c:v>352.8316955566406</c:v>
                </c:pt>
                <c:pt idx="2398">
                  <c:v>179.4219055175781</c:v>
                </c:pt>
                <c:pt idx="2399">
                  <c:v>515.0914306640625</c:v>
                </c:pt>
                <c:pt idx="2400">
                  <c:v>304.5439758300781</c:v>
                </c:pt>
                <c:pt idx="2401">
                  <c:v>408.748779296875</c:v>
                </c:pt>
                <c:pt idx="2402">
                  <c:v>348.2659606933594</c:v>
                </c:pt>
                <c:pt idx="2403">
                  <c:v>309.4395141601562</c:v>
                </c:pt>
                <c:pt idx="2404">
                  <c:v>301.1186828613281</c:v>
                </c:pt>
                <c:pt idx="2405">
                  <c:v>331.8468627929688</c:v>
                </c:pt>
                <c:pt idx="2406">
                  <c:v>241.3193359375</c:v>
                </c:pt>
                <c:pt idx="2407">
                  <c:v>273.1482238769531</c:v>
                </c:pt>
                <c:pt idx="2408">
                  <c:v>400.4836120605469</c:v>
                </c:pt>
                <c:pt idx="2409">
                  <c:v>380.0272827148438</c:v>
                </c:pt>
                <c:pt idx="2410">
                  <c:v>356.4437255859375</c:v>
                </c:pt>
                <c:pt idx="2411">
                  <c:v>252.8866119384766</c:v>
                </c:pt>
                <c:pt idx="2412">
                  <c:v>375.22314453125</c:v>
                </c:pt>
                <c:pt idx="2413">
                  <c:v>318.6941223144531</c:v>
                </c:pt>
                <c:pt idx="2414">
                  <c:v>403.9009399414062</c:v>
                </c:pt>
                <c:pt idx="2415">
                  <c:v>447.6507568359375</c:v>
                </c:pt>
                <c:pt idx="2416">
                  <c:v>225.3174743652344</c:v>
                </c:pt>
                <c:pt idx="2417">
                  <c:v>379.1650085449219</c:v>
                </c:pt>
                <c:pt idx="2418">
                  <c:v>288.0732116699219</c:v>
                </c:pt>
                <c:pt idx="2419">
                  <c:v>245.8771057128906</c:v>
                </c:pt>
                <c:pt idx="2420">
                  <c:v>352.9190979003906</c:v>
                </c:pt>
                <c:pt idx="2421">
                  <c:v>276.3350830078125</c:v>
                </c:pt>
                <c:pt idx="2422">
                  <c:v>297.3477172851562</c:v>
                </c:pt>
                <c:pt idx="2423">
                  <c:v>337.5848083496094</c:v>
                </c:pt>
                <c:pt idx="2424">
                  <c:v>380.7822875976562</c:v>
                </c:pt>
                <c:pt idx="2425">
                  <c:v>275.0992736816406</c:v>
                </c:pt>
                <c:pt idx="2426">
                  <c:v>166.3367004394531</c:v>
                </c:pt>
                <c:pt idx="2427">
                  <c:v>366.1195373535156</c:v>
                </c:pt>
                <c:pt idx="2428">
                  <c:v>286.8493347167969</c:v>
                </c:pt>
                <c:pt idx="2429">
                  <c:v>364.5499572753906</c:v>
                </c:pt>
                <c:pt idx="2430">
                  <c:v>305.5771179199219</c:v>
                </c:pt>
                <c:pt idx="2431">
                  <c:v>385.745361328125</c:v>
                </c:pt>
                <c:pt idx="2432">
                  <c:v>323.6611633300781</c:v>
                </c:pt>
                <c:pt idx="2433">
                  <c:v>379.0855407714844</c:v>
                </c:pt>
                <c:pt idx="2434">
                  <c:v>426.3043518066406</c:v>
                </c:pt>
                <c:pt idx="2435">
                  <c:v>161.6517639160156</c:v>
                </c:pt>
                <c:pt idx="2436">
                  <c:v>341.9598083496094</c:v>
                </c:pt>
                <c:pt idx="2437">
                  <c:v>405.7367553710938</c:v>
                </c:pt>
                <c:pt idx="2438">
                  <c:v>376.0218505859375</c:v>
                </c:pt>
                <c:pt idx="2439">
                  <c:v>251.352783203125</c:v>
                </c:pt>
                <c:pt idx="2440">
                  <c:v>104.4313125610352</c:v>
                </c:pt>
                <c:pt idx="2441">
                  <c:v>215.1846923828125</c:v>
                </c:pt>
                <c:pt idx="2442">
                  <c:v>236.1178436279297</c:v>
                </c:pt>
                <c:pt idx="2443">
                  <c:v>258.1795043945312</c:v>
                </c:pt>
                <c:pt idx="2444">
                  <c:v>197.4741668701172</c:v>
                </c:pt>
                <c:pt idx="2445">
                  <c:v>386.9334716796875</c:v>
                </c:pt>
                <c:pt idx="2446">
                  <c:v>354.0992736816406</c:v>
                </c:pt>
                <c:pt idx="2447">
                  <c:v>226.3903656005859</c:v>
                </c:pt>
                <c:pt idx="2448">
                  <c:v>277.7099609375</c:v>
                </c:pt>
                <c:pt idx="2449">
                  <c:v>348.9891662597656</c:v>
                </c:pt>
                <c:pt idx="2450">
                  <c:v>368.7818908691406</c:v>
                </c:pt>
                <c:pt idx="2451">
                  <c:v>356.034423828125</c:v>
                </c:pt>
                <c:pt idx="2452">
                  <c:v>376.0655822753906</c:v>
                </c:pt>
                <c:pt idx="2453">
                  <c:v>265.3241271972656</c:v>
                </c:pt>
                <c:pt idx="2454">
                  <c:v>354.1588745117188</c:v>
                </c:pt>
                <c:pt idx="2455">
                  <c:v>356.8092956542969</c:v>
                </c:pt>
                <c:pt idx="2456">
                  <c:v>257.0867614746094</c:v>
                </c:pt>
                <c:pt idx="2457">
                  <c:v>303.2525329589844</c:v>
                </c:pt>
                <c:pt idx="2458">
                  <c:v>352.6925964355469</c:v>
                </c:pt>
                <c:pt idx="2459">
                  <c:v>271.34814453125</c:v>
                </c:pt>
                <c:pt idx="2460">
                  <c:v>239.8212738037109</c:v>
                </c:pt>
                <c:pt idx="2461">
                  <c:v>340.890869140625</c:v>
                </c:pt>
                <c:pt idx="2462">
                  <c:v>315.1933288574219</c:v>
                </c:pt>
                <c:pt idx="2463">
                  <c:v>281.1233215332031</c:v>
                </c:pt>
                <c:pt idx="2464">
                  <c:v>288.5858154296875</c:v>
                </c:pt>
                <c:pt idx="2465">
                  <c:v>290.6083984375</c:v>
                </c:pt>
                <c:pt idx="2466">
                  <c:v>272.8382873535156</c:v>
                </c:pt>
                <c:pt idx="2467">
                  <c:v>390.4223327636719</c:v>
                </c:pt>
                <c:pt idx="2468">
                  <c:v>304.901611328125</c:v>
                </c:pt>
                <c:pt idx="2469">
                  <c:v>269.85009765625</c:v>
                </c:pt>
                <c:pt idx="2470">
                  <c:v>289.8653259277344</c:v>
                </c:pt>
                <c:pt idx="2471">
                  <c:v>302.9743957519531</c:v>
                </c:pt>
                <c:pt idx="2472">
                  <c:v>245.9367065429688</c:v>
                </c:pt>
                <c:pt idx="2473">
                  <c:v>380.8895874023438</c:v>
                </c:pt>
                <c:pt idx="2474">
                  <c:v>328.2626342773438</c:v>
                </c:pt>
                <c:pt idx="2475">
                  <c:v>292.3806457519531</c:v>
                </c:pt>
                <c:pt idx="2476">
                  <c:v>172.0229797363281</c:v>
                </c:pt>
                <c:pt idx="2477">
                  <c:v>197.5139007568359</c:v>
                </c:pt>
                <c:pt idx="2478">
                  <c:v>360.5484924316406</c:v>
                </c:pt>
                <c:pt idx="2479">
                  <c:v>318.3603210449219</c:v>
                </c:pt>
                <c:pt idx="2480">
                  <c:v>311.1322631835938</c:v>
                </c:pt>
                <c:pt idx="2481">
                  <c:v>366.2745056152344</c:v>
                </c:pt>
                <c:pt idx="2482">
                  <c:v>366.4970397949219</c:v>
                </c:pt>
                <c:pt idx="2483">
                  <c:v>345.1665344238281</c:v>
                </c:pt>
                <c:pt idx="2484">
                  <c:v>336.4364318847656</c:v>
                </c:pt>
                <c:pt idx="2485">
                  <c:v>283.1618041992188</c:v>
                </c:pt>
                <c:pt idx="2486">
                  <c:v>332.6773681640625</c:v>
                </c:pt>
                <c:pt idx="2487">
                  <c:v>240.2623443603516</c:v>
                </c:pt>
                <c:pt idx="2488">
                  <c:v>302.1399230957031</c:v>
                </c:pt>
                <c:pt idx="2489">
                  <c:v>265.431396484375</c:v>
                </c:pt>
                <c:pt idx="2490">
                  <c:v>334.4893493652344</c:v>
                </c:pt>
                <c:pt idx="2491">
                  <c:v>271.5508117675781</c:v>
                </c:pt>
                <c:pt idx="2492">
                  <c:v>305.4022827148438</c:v>
                </c:pt>
                <c:pt idx="2493">
                  <c:v>339.5438232421875</c:v>
                </c:pt>
                <c:pt idx="2494">
                  <c:v>467.2527465820312</c:v>
                </c:pt>
                <c:pt idx="2495">
                  <c:v>243.4452362060547</c:v>
                </c:pt>
                <c:pt idx="2496">
                  <c:v>361.3630981445312</c:v>
                </c:pt>
                <c:pt idx="2497">
                  <c:v>148.6500091552734</c:v>
                </c:pt>
                <c:pt idx="2498">
                  <c:v>348.806396484375</c:v>
                </c:pt>
                <c:pt idx="2499">
                  <c:v>352.8594970703125</c:v>
                </c:pt>
                <c:pt idx="2500">
                  <c:v>338.0020446777344</c:v>
                </c:pt>
                <c:pt idx="2501">
                  <c:v>235.2118530273438</c:v>
                </c:pt>
                <c:pt idx="2502">
                  <c:v>173.3740234375</c:v>
                </c:pt>
                <c:pt idx="2503">
                  <c:v>227.6817932128906</c:v>
                </c:pt>
                <c:pt idx="2504">
                  <c:v>359.8809204101562</c:v>
                </c:pt>
                <c:pt idx="2505">
                  <c:v>275.4132080078125</c:v>
                </c:pt>
                <c:pt idx="2506">
                  <c:v>382.0975646972656</c:v>
                </c:pt>
                <c:pt idx="2507">
                  <c:v>150.6090087890625</c:v>
                </c:pt>
                <c:pt idx="2508">
                  <c:v>363.6082153320312</c:v>
                </c:pt>
                <c:pt idx="2509">
                  <c:v>251.9607543945312</c:v>
                </c:pt>
                <c:pt idx="2510">
                  <c:v>295.0668334960938</c:v>
                </c:pt>
                <c:pt idx="2511">
                  <c:v>292.73828125</c:v>
                </c:pt>
                <c:pt idx="2512">
                  <c:v>359.8531188964844</c:v>
                </c:pt>
                <c:pt idx="2513">
                  <c:v>368.873291015625</c:v>
                </c:pt>
                <c:pt idx="2514">
                  <c:v>381.4975280761719</c:v>
                </c:pt>
                <c:pt idx="2515">
                  <c:v>373.8164978027344</c:v>
                </c:pt>
                <c:pt idx="2516">
                  <c:v>257.3807983398438</c:v>
                </c:pt>
                <c:pt idx="2517">
                  <c:v>253.5661010742188</c:v>
                </c:pt>
                <c:pt idx="2518">
                  <c:v>361.5140991210938</c:v>
                </c:pt>
                <c:pt idx="2519">
                  <c:v>239.6583557128906</c:v>
                </c:pt>
                <c:pt idx="2520">
                  <c:v>263.1545104980469</c:v>
                </c:pt>
                <c:pt idx="2521">
                  <c:v>223.1796569824219</c:v>
                </c:pt>
                <c:pt idx="2522">
                  <c:v>300.5147094726562</c:v>
                </c:pt>
                <c:pt idx="2523">
                  <c:v>301.1465148925781</c:v>
                </c:pt>
                <c:pt idx="2524">
                  <c:v>271.4753112792969</c:v>
                </c:pt>
                <c:pt idx="2525">
                  <c:v>300.3796081542969</c:v>
                </c:pt>
                <c:pt idx="2526">
                  <c:v>291.9435424804688</c:v>
                </c:pt>
                <c:pt idx="2527">
                  <c:v>262.4869384765625</c:v>
                </c:pt>
                <c:pt idx="2528">
                  <c:v>266.2142028808594</c:v>
                </c:pt>
                <c:pt idx="2529">
                  <c:v>272.6554870605469</c:v>
                </c:pt>
                <c:pt idx="2530">
                  <c:v>319.8226318359375</c:v>
                </c:pt>
                <c:pt idx="2531">
                  <c:v>219.0987243652344</c:v>
                </c:pt>
                <c:pt idx="2532">
                  <c:v>132.4693298339844</c:v>
                </c:pt>
                <c:pt idx="2533">
                  <c:v>575.4232177734375</c:v>
                </c:pt>
                <c:pt idx="2534">
                  <c:v>364.6929931640625</c:v>
                </c:pt>
                <c:pt idx="2535">
                  <c:v>364.4426574707031</c:v>
                </c:pt>
                <c:pt idx="2536">
                  <c:v>259.1490783691406</c:v>
                </c:pt>
                <c:pt idx="2537">
                  <c:v>299.028564453125</c:v>
                </c:pt>
                <c:pt idx="2538">
                  <c:v>277.0384216308594</c:v>
                </c:pt>
                <c:pt idx="2539">
                  <c:v>230.0341949462891</c:v>
                </c:pt>
                <c:pt idx="2540">
                  <c:v>368.7024230957031</c:v>
                </c:pt>
                <c:pt idx="2541">
                  <c:v>287.7076416015625</c:v>
                </c:pt>
                <c:pt idx="2542">
                  <c:v>447.0070190429688</c:v>
                </c:pt>
                <c:pt idx="2543">
                  <c:v>354.1946411132812</c:v>
                </c:pt>
                <c:pt idx="2544">
                  <c:v>221.3319091796875</c:v>
                </c:pt>
                <c:pt idx="2545">
                  <c:v>249.4414672851562</c:v>
                </c:pt>
                <c:pt idx="2546">
                  <c:v>379.2564086914062</c:v>
                </c:pt>
                <c:pt idx="2547">
                  <c:v>379.455078125</c:v>
                </c:pt>
                <c:pt idx="2548">
                  <c:v>283.1459045410156</c:v>
                </c:pt>
                <c:pt idx="2549">
                  <c:v>313.2502136230469</c:v>
                </c:pt>
                <c:pt idx="2550">
                  <c:v>269.1388244628906</c:v>
                </c:pt>
                <c:pt idx="2551">
                  <c:v>296.8152465820312</c:v>
                </c:pt>
                <c:pt idx="2552">
                  <c:v>480.2902526855469</c:v>
                </c:pt>
                <c:pt idx="2553">
                  <c:v>249.6004028320312</c:v>
                </c:pt>
                <c:pt idx="2554">
                  <c:v>208.3500213623047</c:v>
                </c:pt>
                <c:pt idx="2555">
                  <c:v>263.71875</c:v>
                </c:pt>
                <c:pt idx="2556">
                  <c:v>395.7033081054688</c:v>
                </c:pt>
                <c:pt idx="2557">
                  <c:v>362.7896423339844</c:v>
                </c:pt>
                <c:pt idx="2558">
                  <c:v>216.6231536865234</c:v>
                </c:pt>
                <c:pt idx="2559">
                  <c:v>271.7852478027344</c:v>
                </c:pt>
                <c:pt idx="2560">
                  <c:v>361.7366027832031</c:v>
                </c:pt>
                <c:pt idx="2561">
                  <c:v>404.099609375</c:v>
                </c:pt>
                <c:pt idx="2562">
                  <c:v>172.4878997802734</c:v>
                </c:pt>
                <c:pt idx="2563">
                  <c:v>316.08740234375</c:v>
                </c:pt>
                <c:pt idx="2564">
                  <c:v>285.4347229003906</c:v>
                </c:pt>
                <c:pt idx="2565">
                  <c:v>250.0375061035156</c:v>
                </c:pt>
                <c:pt idx="2566">
                  <c:v>359.5272827148438</c:v>
                </c:pt>
                <c:pt idx="2567">
                  <c:v>294.796630859375</c:v>
                </c:pt>
                <c:pt idx="2568">
                  <c:v>273.6051940917969</c:v>
                </c:pt>
                <c:pt idx="2569">
                  <c:v>208.3381042480469</c:v>
                </c:pt>
                <c:pt idx="2570">
                  <c:v>169.7778625488281</c:v>
                </c:pt>
                <c:pt idx="2571">
                  <c:v>270.1560668945312</c:v>
                </c:pt>
                <c:pt idx="2572">
                  <c:v>250.4785919189453</c:v>
                </c:pt>
                <c:pt idx="2573">
                  <c:v>514.5430297851562</c:v>
                </c:pt>
                <c:pt idx="2574">
                  <c:v>370.6574401855469</c:v>
                </c:pt>
                <c:pt idx="2575">
                  <c:v>308.4580078125</c:v>
                </c:pt>
                <c:pt idx="2576">
                  <c:v>280.3206481933594</c:v>
                </c:pt>
                <c:pt idx="2577">
                  <c:v>385.9559631347656</c:v>
                </c:pt>
                <c:pt idx="2578">
                  <c:v>374.1026000976562</c:v>
                </c:pt>
                <c:pt idx="2579">
                  <c:v>233.1336364746094</c:v>
                </c:pt>
                <c:pt idx="2580">
                  <c:v>307.0274963378906</c:v>
                </c:pt>
                <c:pt idx="2581">
                  <c:v>261.3743286132812</c:v>
                </c:pt>
                <c:pt idx="2582">
                  <c:v>260.3570556640625</c:v>
                </c:pt>
                <c:pt idx="2583">
                  <c:v>301.2021484375</c:v>
                </c:pt>
                <c:pt idx="2584">
                  <c:v>256.5105895996094</c:v>
                </c:pt>
                <c:pt idx="2585">
                  <c:v>258.1834716796875</c:v>
                </c:pt>
                <c:pt idx="2586">
                  <c:v>310.7507934570312</c:v>
                </c:pt>
                <c:pt idx="2587">
                  <c:v>239.4557037353516</c:v>
                </c:pt>
                <c:pt idx="2588">
                  <c:v>457.0325317382812</c:v>
                </c:pt>
                <c:pt idx="2589">
                  <c:v>306.2049560546875</c:v>
                </c:pt>
                <c:pt idx="2590">
                  <c:v>318.0344848632812</c:v>
                </c:pt>
                <c:pt idx="2591">
                  <c:v>363.4730834960938</c:v>
                </c:pt>
                <c:pt idx="2592">
                  <c:v>343.7081909179688</c:v>
                </c:pt>
                <c:pt idx="2593">
                  <c:v>275.1787414550781</c:v>
                </c:pt>
                <c:pt idx="2594">
                  <c:v>313.2979125976562</c:v>
                </c:pt>
                <c:pt idx="2595">
                  <c:v>261.831298828125</c:v>
                </c:pt>
                <c:pt idx="2596">
                  <c:v>363.0598449707031</c:v>
                </c:pt>
                <c:pt idx="2597">
                  <c:v>407.6361694335938</c:v>
                </c:pt>
                <c:pt idx="2598">
                  <c:v>403.6982727050781</c:v>
                </c:pt>
                <c:pt idx="2599">
                  <c:v>189.7454223632812</c:v>
                </c:pt>
                <c:pt idx="2600">
                  <c:v>231.8819427490234</c:v>
                </c:pt>
                <c:pt idx="2601">
                  <c:v>262.4472045898438</c:v>
                </c:pt>
                <c:pt idx="2602">
                  <c:v>379.4511108398438</c:v>
                </c:pt>
                <c:pt idx="2603">
                  <c:v>249.5368347167969</c:v>
                </c:pt>
                <c:pt idx="2604">
                  <c:v>274.5270690917969</c:v>
                </c:pt>
                <c:pt idx="2605">
                  <c:v>475.0410766601562</c:v>
                </c:pt>
                <c:pt idx="2606">
                  <c:v>250.1448059082031</c:v>
                </c:pt>
                <c:pt idx="2607">
                  <c:v>355.5178527832031</c:v>
                </c:pt>
                <c:pt idx="2608">
                  <c:v>248.6586608886719</c:v>
                </c:pt>
                <c:pt idx="2609">
                  <c:v>332.6654357910156</c:v>
                </c:pt>
                <c:pt idx="2610">
                  <c:v>295.3370361328125</c:v>
                </c:pt>
                <c:pt idx="2611">
                  <c:v>399.6769714355469</c:v>
                </c:pt>
                <c:pt idx="2612">
                  <c:v>332.4309997558594</c:v>
                </c:pt>
                <c:pt idx="2613">
                  <c:v>213.1779937744141</c:v>
                </c:pt>
                <c:pt idx="2614">
                  <c:v>293.2071533203125</c:v>
                </c:pt>
                <c:pt idx="2615">
                  <c:v>225.7784271240234</c:v>
                </c:pt>
                <c:pt idx="2616">
                  <c:v>417.37158203125</c:v>
                </c:pt>
                <c:pt idx="2617">
                  <c:v>235.6529235839844</c:v>
                </c:pt>
                <c:pt idx="2618">
                  <c:v>303.4989013671875</c:v>
                </c:pt>
                <c:pt idx="2619">
                  <c:v>385.9400634765625</c:v>
                </c:pt>
                <c:pt idx="2620">
                  <c:v>176.3065643310547</c:v>
                </c:pt>
                <c:pt idx="2621">
                  <c:v>385.630126953125</c:v>
                </c:pt>
                <c:pt idx="2622">
                  <c:v>335.419189453125</c:v>
                </c:pt>
                <c:pt idx="2623">
                  <c:v>292.8415832519531</c:v>
                </c:pt>
                <c:pt idx="2624">
                  <c:v>222.7902374267578</c:v>
                </c:pt>
                <c:pt idx="2625">
                  <c:v>272.8660888671875</c:v>
                </c:pt>
                <c:pt idx="2626">
                  <c:v>281.3021240234375</c:v>
                </c:pt>
                <c:pt idx="2627">
                  <c:v>299.4537353515625</c:v>
                </c:pt>
                <c:pt idx="2628">
                  <c:v>383.8936462402344</c:v>
                </c:pt>
                <c:pt idx="2629">
                  <c:v>259.8841857910156</c:v>
                </c:pt>
                <c:pt idx="2630">
                  <c:v>265.4433288574219</c:v>
                </c:pt>
                <c:pt idx="2631">
                  <c:v>376.9516906738281</c:v>
                </c:pt>
                <c:pt idx="2632">
                  <c:v>422.855224609375</c:v>
                </c:pt>
                <c:pt idx="2633">
                  <c:v>244.3750762939453</c:v>
                </c:pt>
                <c:pt idx="2634">
                  <c:v>245.1697998046875</c:v>
                </c:pt>
                <c:pt idx="2635">
                  <c:v>310.56005859375</c:v>
                </c:pt>
                <c:pt idx="2636">
                  <c:v>372.2031860351562</c:v>
                </c:pt>
                <c:pt idx="2637">
                  <c:v>386.6116333007812</c:v>
                </c:pt>
                <c:pt idx="2638">
                  <c:v>415.225830078125</c:v>
                </c:pt>
                <c:pt idx="2639">
                  <c:v>380.7385864257812</c:v>
                </c:pt>
                <c:pt idx="2640">
                  <c:v>189.9202728271484</c:v>
                </c:pt>
                <c:pt idx="2641">
                  <c:v>376.7212219238281</c:v>
                </c:pt>
                <c:pt idx="2642">
                  <c:v>210.5633392333984</c:v>
                </c:pt>
                <c:pt idx="2643">
                  <c:v>345.8062744140625</c:v>
                </c:pt>
                <c:pt idx="2644">
                  <c:v>314.0211181640625</c:v>
                </c:pt>
                <c:pt idx="2645">
                  <c:v>397.4437866210938</c:v>
                </c:pt>
                <c:pt idx="2646">
                  <c:v>399.1127014160156</c:v>
                </c:pt>
                <c:pt idx="2647">
                  <c:v>285.1366882324219</c:v>
                </c:pt>
                <c:pt idx="2648">
                  <c:v>340.8551330566406</c:v>
                </c:pt>
                <c:pt idx="2649">
                  <c:v>271.4832763671875</c:v>
                </c:pt>
                <c:pt idx="2650">
                  <c:v>361.9909362792969</c:v>
                </c:pt>
                <c:pt idx="2651">
                  <c:v>388.4355163574219</c:v>
                </c:pt>
                <c:pt idx="2652">
                  <c:v>393.9906616210938</c:v>
                </c:pt>
                <c:pt idx="2653">
                  <c:v>356.4993591308594</c:v>
                </c:pt>
                <c:pt idx="2654">
                  <c:v>400.8491821289062</c:v>
                </c:pt>
                <c:pt idx="2655">
                  <c:v>475.35498046875</c:v>
                </c:pt>
                <c:pt idx="2656">
                  <c:v>214.5687713623047</c:v>
                </c:pt>
                <c:pt idx="2657">
                  <c:v>348.663330078125</c:v>
                </c:pt>
                <c:pt idx="2658">
                  <c:v>403.0942993164062</c:v>
                </c:pt>
                <c:pt idx="2659">
                  <c:v>421.2697448730469</c:v>
                </c:pt>
                <c:pt idx="2660">
                  <c:v>202.6677093505859</c:v>
                </c:pt>
                <c:pt idx="2661">
                  <c:v>143.7783203125</c:v>
                </c:pt>
                <c:pt idx="2662">
                  <c:v>204.3724060058594</c:v>
                </c:pt>
                <c:pt idx="2663">
                  <c:v>382.5664672851562</c:v>
                </c:pt>
                <c:pt idx="2664">
                  <c:v>275.3297424316406</c:v>
                </c:pt>
                <c:pt idx="2665">
                  <c:v>311.6488342285156</c:v>
                </c:pt>
                <c:pt idx="2666">
                  <c:v>294.3237609863281</c:v>
                </c:pt>
                <c:pt idx="2667">
                  <c:v>385.630126953125</c:v>
                </c:pt>
                <c:pt idx="2668">
                  <c:v>207.2453460693359</c:v>
                </c:pt>
                <c:pt idx="2669">
                  <c:v>367.1685791015625</c:v>
                </c:pt>
                <c:pt idx="2670">
                  <c:v>386.39306640625</c:v>
                </c:pt>
                <c:pt idx="2671">
                  <c:v>350.1375427246094</c:v>
                </c:pt>
                <c:pt idx="2672">
                  <c:v>297.8404235839844</c:v>
                </c:pt>
                <c:pt idx="2673">
                  <c:v>259.8404846191406</c:v>
                </c:pt>
                <c:pt idx="2674">
                  <c:v>212.8720245361328</c:v>
                </c:pt>
                <c:pt idx="2675">
                  <c:v>260.8974914550781</c:v>
                </c:pt>
                <c:pt idx="2676">
                  <c:v>388.7414855957031</c:v>
                </c:pt>
                <c:pt idx="2677">
                  <c:v>259.4868469238281</c:v>
                </c:pt>
                <c:pt idx="2678">
                  <c:v>123.6796417236328</c:v>
                </c:pt>
                <c:pt idx="2679">
                  <c:v>354.5125427246094</c:v>
                </c:pt>
                <c:pt idx="2680">
                  <c:v>336.3489990234375</c:v>
                </c:pt>
                <c:pt idx="2681">
                  <c:v>362.9763793945312</c:v>
                </c:pt>
                <c:pt idx="2682">
                  <c:v>327.5275268554688</c:v>
                </c:pt>
                <c:pt idx="2683">
                  <c:v>189.022216796875</c:v>
                </c:pt>
                <c:pt idx="2684">
                  <c:v>353.9085388183594</c:v>
                </c:pt>
                <c:pt idx="2685">
                  <c:v>380.7783203125</c:v>
                </c:pt>
                <c:pt idx="2686">
                  <c:v>331.7395935058594</c:v>
                </c:pt>
                <c:pt idx="2687">
                  <c:v>187.3413696289062</c:v>
                </c:pt>
                <c:pt idx="2688">
                  <c:v>225.3532409667969</c:v>
                </c:pt>
                <c:pt idx="2689">
                  <c:v>253.5184173583984</c:v>
                </c:pt>
                <c:pt idx="2690">
                  <c:v>316.389404296875</c:v>
                </c:pt>
                <c:pt idx="2691">
                  <c:v>89.72486114501953</c:v>
                </c:pt>
                <c:pt idx="2692">
                  <c:v>372.2548522949219</c:v>
                </c:pt>
                <c:pt idx="2693">
                  <c:v>194.3349914550781</c:v>
                </c:pt>
                <c:pt idx="2694">
                  <c:v>273.1919250488281</c:v>
                </c:pt>
                <c:pt idx="2695">
                  <c:v>259.7848510742188</c:v>
                </c:pt>
                <c:pt idx="2696">
                  <c:v>393.5257568359375</c:v>
                </c:pt>
                <c:pt idx="2697">
                  <c:v>206.8559265136719</c:v>
                </c:pt>
                <c:pt idx="2698">
                  <c:v>318.9245910644531</c:v>
                </c:pt>
                <c:pt idx="2699">
                  <c:v>307.0592956542969</c:v>
                </c:pt>
                <c:pt idx="2700">
                  <c:v>266.5440368652344</c:v>
                </c:pt>
                <c:pt idx="2701">
                  <c:v>324.0625</c:v>
                </c:pt>
                <c:pt idx="2702">
                  <c:v>450.0071105957031</c:v>
                </c:pt>
                <c:pt idx="2703">
                  <c:v>232.3985137939453</c:v>
                </c:pt>
                <c:pt idx="2704">
                  <c:v>397.2450866699219</c:v>
                </c:pt>
                <c:pt idx="2705">
                  <c:v>209.0970611572266</c:v>
                </c:pt>
                <c:pt idx="2706">
                  <c:v>258.6086730957031</c:v>
                </c:pt>
                <c:pt idx="2707">
                  <c:v>483.3777770996094</c:v>
                </c:pt>
                <c:pt idx="2708">
                  <c:v>251.698486328125</c:v>
                </c:pt>
                <c:pt idx="2709">
                  <c:v>170.1792144775391</c:v>
                </c:pt>
                <c:pt idx="2710">
                  <c:v>299.5411682128906</c:v>
                </c:pt>
                <c:pt idx="2711">
                  <c:v>192.7177124023438</c:v>
                </c:pt>
                <c:pt idx="2712">
                  <c:v>362.396240234375</c:v>
                </c:pt>
                <c:pt idx="2713">
                  <c:v>260.8219909667969</c:v>
                </c:pt>
                <c:pt idx="2714">
                  <c:v>254.5555419921875</c:v>
                </c:pt>
                <c:pt idx="2715">
                  <c:v>330.30908203125</c:v>
                </c:pt>
                <c:pt idx="2716">
                  <c:v>244.9631652832031</c:v>
                </c:pt>
                <c:pt idx="2717">
                  <c:v>482.0625</c:v>
                </c:pt>
                <c:pt idx="2718">
                  <c:v>253.1250305175781</c:v>
                </c:pt>
                <c:pt idx="2719">
                  <c:v>206.8678588867188</c:v>
                </c:pt>
                <c:pt idx="2720">
                  <c:v>368.9090270996094</c:v>
                </c:pt>
                <c:pt idx="2721">
                  <c:v>250.4865264892578</c:v>
                </c:pt>
                <c:pt idx="2722">
                  <c:v>353.0224304199219</c:v>
                </c:pt>
                <c:pt idx="2723">
                  <c:v>259.7451171875</c:v>
                </c:pt>
                <c:pt idx="2724">
                  <c:v>286.102294921875</c:v>
                </c:pt>
                <c:pt idx="2725">
                  <c:v>272.8501892089844</c:v>
                </c:pt>
                <c:pt idx="2726">
                  <c:v>252.1832733154297</c:v>
                </c:pt>
                <c:pt idx="2727">
                  <c:v>241.9312744140625</c:v>
                </c:pt>
                <c:pt idx="2728">
                  <c:v>285.5618896484375</c:v>
                </c:pt>
                <c:pt idx="2729">
                  <c:v>267.8513488769531</c:v>
                </c:pt>
                <c:pt idx="2730">
                  <c:v>267.7798156738281</c:v>
                </c:pt>
                <c:pt idx="2731">
                  <c:v>376.0615844726562</c:v>
                </c:pt>
                <c:pt idx="2732">
                  <c:v>554.41064453125</c:v>
                </c:pt>
                <c:pt idx="2733">
                  <c:v>265.5347290039062</c:v>
                </c:pt>
                <c:pt idx="2734">
                  <c:v>247.2162170410156</c:v>
                </c:pt>
                <c:pt idx="2735">
                  <c:v>341.7333068847656</c:v>
                </c:pt>
                <c:pt idx="2736">
                  <c:v>296.8907470703125</c:v>
                </c:pt>
                <c:pt idx="2737">
                  <c:v>231.8819427490234</c:v>
                </c:pt>
                <c:pt idx="2738">
                  <c:v>257.9768371582031</c:v>
                </c:pt>
                <c:pt idx="2739">
                  <c:v>291.4548034667969</c:v>
                </c:pt>
                <c:pt idx="2740">
                  <c:v>82.55242919921875</c:v>
                </c:pt>
                <c:pt idx="2741">
                  <c:v>289.7659912109375</c:v>
                </c:pt>
                <c:pt idx="2742">
                  <c:v>237.0834350585938</c:v>
                </c:pt>
                <c:pt idx="2743">
                  <c:v>345.3572692871094</c:v>
                </c:pt>
                <c:pt idx="2744">
                  <c:v>161.5285949707031</c:v>
                </c:pt>
                <c:pt idx="2745">
                  <c:v>287.4771728515625</c:v>
                </c:pt>
                <c:pt idx="2746">
                  <c:v>378.8670043945312</c:v>
                </c:pt>
                <c:pt idx="2747">
                  <c:v>265.7174987792969</c:v>
                </c:pt>
                <c:pt idx="2748">
                  <c:v>261.0961608886719</c:v>
                </c:pt>
                <c:pt idx="2749">
                  <c:v>182.6365814208984</c:v>
                </c:pt>
                <c:pt idx="2750">
                  <c:v>329.3434753417969</c:v>
                </c:pt>
                <c:pt idx="2751">
                  <c:v>197.3032989501953</c:v>
                </c:pt>
                <c:pt idx="2752">
                  <c:v>388.1454467773438</c:v>
                </c:pt>
                <c:pt idx="2753">
                  <c:v>277.1576232910156</c:v>
                </c:pt>
                <c:pt idx="2754">
                  <c:v>215.3038940429688</c:v>
                </c:pt>
                <c:pt idx="2755">
                  <c:v>366.5646057128906</c:v>
                </c:pt>
                <c:pt idx="2756">
                  <c:v>335.2999572753906</c:v>
                </c:pt>
                <c:pt idx="2757">
                  <c:v>259.7530822753906</c:v>
                </c:pt>
                <c:pt idx="2758">
                  <c:v>202.3736572265625</c:v>
                </c:pt>
                <c:pt idx="2759">
                  <c:v>251.65478515625</c:v>
                </c:pt>
                <c:pt idx="2760">
                  <c:v>261.9306335449219</c:v>
                </c:pt>
                <c:pt idx="2761">
                  <c:v>380.0233154296875</c:v>
                </c:pt>
                <c:pt idx="2762">
                  <c:v>342.6949157714844</c:v>
                </c:pt>
                <c:pt idx="2763">
                  <c:v>289.8931579589844</c:v>
                </c:pt>
                <c:pt idx="2764">
                  <c:v>347.8606567382812</c:v>
                </c:pt>
                <c:pt idx="2765">
                  <c:v>366.973876953125</c:v>
                </c:pt>
                <c:pt idx="2766">
                  <c:v>349.4064025878906</c:v>
                </c:pt>
                <c:pt idx="2767">
                  <c:v>263.4167785644531</c:v>
                </c:pt>
                <c:pt idx="2768">
                  <c:v>317.4026794433594</c:v>
                </c:pt>
                <c:pt idx="2769">
                  <c:v>303.3121337890625</c:v>
                </c:pt>
                <c:pt idx="2770">
                  <c:v>479.8412475585938</c:v>
                </c:pt>
                <c:pt idx="2771">
                  <c:v>258.5331726074219</c:v>
                </c:pt>
                <c:pt idx="2772">
                  <c:v>204.2452545166016</c:v>
                </c:pt>
                <c:pt idx="2773">
                  <c:v>463.4022827148438</c:v>
                </c:pt>
                <c:pt idx="2774">
                  <c:v>377.9252319335938</c:v>
                </c:pt>
                <c:pt idx="2775">
                  <c:v>277.7616271972656</c:v>
                </c:pt>
                <c:pt idx="2776">
                  <c:v>429.7018127441406</c:v>
                </c:pt>
                <c:pt idx="2777">
                  <c:v>293.4376525878906</c:v>
                </c:pt>
                <c:pt idx="2778">
                  <c:v>385.1214904785156</c:v>
                </c:pt>
                <c:pt idx="2779">
                  <c:v>376.8682556152344</c:v>
                </c:pt>
                <c:pt idx="2780">
                  <c:v>237.2423858642578</c:v>
                </c:pt>
                <c:pt idx="2781">
                  <c:v>339.1822204589844</c:v>
                </c:pt>
                <c:pt idx="2782">
                  <c:v>305.7201843261719</c:v>
                </c:pt>
                <c:pt idx="2783">
                  <c:v>263.675048828125</c:v>
                </c:pt>
                <c:pt idx="2784">
                  <c:v>364.6294250488281</c:v>
                </c:pt>
                <c:pt idx="2785">
                  <c:v>210.9607086181641</c:v>
                </c:pt>
                <c:pt idx="2786">
                  <c:v>194.8873138427734</c:v>
                </c:pt>
                <c:pt idx="2787">
                  <c:v>283.0465698242188</c:v>
                </c:pt>
                <c:pt idx="2788">
                  <c:v>245.8214721679688</c:v>
                </c:pt>
                <c:pt idx="2789">
                  <c:v>342.4803466796875</c:v>
                </c:pt>
                <c:pt idx="2790">
                  <c:v>433.7469787597656</c:v>
                </c:pt>
                <c:pt idx="2791">
                  <c:v>196.8502960205078</c:v>
                </c:pt>
                <c:pt idx="2792">
                  <c:v>434.9509887695312</c:v>
                </c:pt>
                <c:pt idx="2793">
                  <c:v>242.2531433105469</c:v>
                </c:pt>
                <c:pt idx="2794">
                  <c:v>404.4691772460938</c:v>
                </c:pt>
                <c:pt idx="2795">
                  <c:v>324.55126953125</c:v>
                </c:pt>
                <c:pt idx="2796">
                  <c:v>280.8729858398438</c:v>
                </c:pt>
                <c:pt idx="2797">
                  <c:v>257.6510009765625</c:v>
                </c:pt>
                <c:pt idx="2798">
                  <c:v>271.2686767578125</c:v>
                </c:pt>
                <c:pt idx="2799">
                  <c:v>412.3409729003906</c:v>
                </c:pt>
                <c:pt idx="2800">
                  <c:v>260.0709533691406</c:v>
                </c:pt>
                <c:pt idx="2801">
                  <c:v>291.2322692871094</c:v>
                </c:pt>
                <c:pt idx="2802">
                  <c:v>387.068603515625</c:v>
                </c:pt>
                <c:pt idx="2803">
                  <c:v>252.1395721435547</c:v>
                </c:pt>
                <c:pt idx="2804">
                  <c:v>242.9326324462891</c:v>
                </c:pt>
                <c:pt idx="2805">
                  <c:v>372.57275390625</c:v>
                </c:pt>
                <c:pt idx="2806">
                  <c:v>312.7018737792969</c:v>
                </c:pt>
                <c:pt idx="2807">
                  <c:v>359.9286193847656</c:v>
                </c:pt>
                <c:pt idx="2808">
                  <c:v>328.4136352539062</c:v>
                </c:pt>
                <c:pt idx="2809">
                  <c:v>245.5433197021484</c:v>
                </c:pt>
                <c:pt idx="2810">
                  <c:v>450.3528137207031</c:v>
                </c:pt>
                <c:pt idx="2811">
                  <c:v>193.8223876953125</c:v>
                </c:pt>
                <c:pt idx="2812">
                  <c:v>375.5807800292969</c:v>
                </c:pt>
                <c:pt idx="2813">
                  <c:v>267.7838134765625</c:v>
                </c:pt>
                <c:pt idx="2814">
                  <c:v>369.0163269042969</c:v>
                </c:pt>
                <c:pt idx="2815">
                  <c:v>249.8706207275391</c:v>
                </c:pt>
                <c:pt idx="2816">
                  <c:v>304.5400085449219</c:v>
                </c:pt>
                <c:pt idx="2817">
                  <c:v>243.4849700927734</c:v>
                </c:pt>
                <c:pt idx="2818">
                  <c:v>267.4619445800781</c:v>
                </c:pt>
                <c:pt idx="2819">
                  <c:v>175.9290771484375</c:v>
                </c:pt>
                <c:pt idx="2820">
                  <c:v>312.4356384277344</c:v>
                </c:pt>
                <c:pt idx="2821">
                  <c:v>342.9373168945312</c:v>
                </c:pt>
                <c:pt idx="2822">
                  <c:v>244.8002471923828</c:v>
                </c:pt>
                <c:pt idx="2823">
                  <c:v>242.8889312744141</c:v>
                </c:pt>
                <c:pt idx="2824">
                  <c:v>186.6261138916016</c:v>
                </c:pt>
                <c:pt idx="2825">
                  <c:v>162.5855712890625</c:v>
                </c:pt>
                <c:pt idx="2826">
                  <c:v>314.7244567871094</c:v>
                </c:pt>
                <c:pt idx="2827">
                  <c:v>165.903564453125</c:v>
                </c:pt>
                <c:pt idx="2828">
                  <c:v>397.145751953125</c:v>
                </c:pt>
                <c:pt idx="2829">
                  <c:v>266.0989685058594</c:v>
                </c:pt>
                <c:pt idx="2830">
                  <c:v>266.5281372070312</c:v>
                </c:pt>
                <c:pt idx="2831">
                  <c:v>368.5951232910156</c:v>
                </c:pt>
                <c:pt idx="2832">
                  <c:v>268.7692565917969</c:v>
                </c:pt>
                <c:pt idx="2833">
                  <c:v>442.0042114257812</c:v>
                </c:pt>
                <c:pt idx="2834">
                  <c:v>165.0333404541016</c:v>
                </c:pt>
                <c:pt idx="2835">
                  <c:v>258.866943359375</c:v>
                </c:pt>
                <c:pt idx="2836">
                  <c:v>369.9739685058594</c:v>
                </c:pt>
                <c:pt idx="2837">
                  <c:v>286.9407348632812</c:v>
                </c:pt>
                <c:pt idx="2838">
                  <c:v>297.3357849121094</c:v>
                </c:pt>
                <c:pt idx="2839">
                  <c:v>278.2583312988281</c:v>
                </c:pt>
                <c:pt idx="2840">
                  <c:v>453.027099609375</c:v>
                </c:pt>
                <c:pt idx="2841">
                  <c:v>282.6571350097656</c:v>
                </c:pt>
                <c:pt idx="2842">
                  <c:v>312.0859375</c:v>
                </c:pt>
                <c:pt idx="2843">
                  <c:v>209.6811981201172</c:v>
                </c:pt>
                <c:pt idx="2844">
                  <c:v>364.5817565917969</c:v>
                </c:pt>
                <c:pt idx="2845">
                  <c:v>262.1173706054688</c:v>
                </c:pt>
                <c:pt idx="2846">
                  <c:v>478.7246398925781</c:v>
                </c:pt>
                <c:pt idx="2847">
                  <c:v>381.8670959472656</c:v>
                </c:pt>
                <c:pt idx="2848">
                  <c:v>358.8239440917969</c:v>
                </c:pt>
                <c:pt idx="2849">
                  <c:v>255.815185546875</c:v>
                </c:pt>
                <c:pt idx="2850">
                  <c:v>367.8162841796875</c:v>
                </c:pt>
                <c:pt idx="2851">
                  <c:v>295.9569396972656</c:v>
                </c:pt>
                <c:pt idx="2852">
                  <c:v>247.5063018798828</c:v>
                </c:pt>
                <c:pt idx="2853">
                  <c:v>309.9044189453125</c:v>
                </c:pt>
                <c:pt idx="2854">
                  <c:v>256.4271240234375</c:v>
                </c:pt>
                <c:pt idx="2855">
                  <c:v>201.8213195800781</c:v>
                </c:pt>
                <c:pt idx="2856">
                  <c:v>349.8633728027344</c:v>
                </c:pt>
                <c:pt idx="2857">
                  <c:v>406.25732421875</c:v>
                </c:pt>
                <c:pt idx="2858">
                  <c:v>463.9188537597656</c:v>
                </c:pt>
                <c:pt idx="2859">
                  <c:v>285.7009582519531</c:v>
                </c:pt>
                <c:pt idx="2860">
                  <c:v>248.5752105712891</c:v>
                </c:pt>
                <c:pt idx="2861">
                  <c:v>246.8864135742188</c:v>
                </c:pt>
                <c:pt idx="2862">
                  <c:v>385.8208618164062</c:v>
                </c:pt>
                <c:pt idx="2863">
                  <c:v>342.0909118652344</c:v>
                </c:pt>
                <c:pt idx="2864">
                  <c:v>361.2081298828125</c:v>
                </c:pt>
                <c:pt idx="2865">
                  <c:v>341.0299682617188</c:v>
                </c:pt>
                <c:pt idx="2866">
                  <c:v>248.5156097412109</c:v>
                </c:pt>
                <c:pt idx="2867">
                  <c:v>374.8258056640625</c:v>
                </c:pt>
                <c:pt idx="2868">
                  <c:v>423.6539306640625</c:v>
                </c:pt>
                <c:pt idx="2869">
                  <c:v>380.591552734375</c:v>
                </c:pt>
                <c:pt idx="2870">
                  <c:v>201.9723205566406</c:v>
                </c:pt>
                <c:pt idx="2871">
                  <c:v>378.7517700195312</c:v>
                </c:pt>
                <c:pt idx="2872">
                  <c:v>361.8041687011719</c:v>
                </c:pt>
                <c:pt idx="2873">
                  <c:v>107.121467590332</c:v>
                </c:pt>
                <c:pt idx="2874">
                  <c:v>366.7513427734375</c:v>
                </c:pt>
                <c:pt idx="2875">
                  <c:v>176.5012817382812</c:v>
                </c:pt>
                <c:pt idx="2876">
                  <c:v>237.9775085449219</c:v>
                </c:pt>
                <c:pt idx="2877">
                  <c:v>363.7154846191406</c:v>
                </c:pt>
                <c:pt idx="2878">
                  <c:v>317.3708801269531</c:v>
                </c:pt>
                <c:pt idx="2879">
                  <c:v>247.3950347900391</c:v>
                </c:pt>
                <c:pt idx="2880">
                  <c:v>353.5787353515625</c:v>
                </c:pt>
                <c:pt idx="2881">
                  <c:v>186.6261138916016</c:v>
                </c:pt>
                <c:pt idx="2882">
                  <c:v>378.8590393066406</c:v>
                </c:pt>
                <c:pt idx="2883">
                  <c:v>395.1231689453125</c:v>
                </c:pt>
                <c:pt idx="2884">
                  <c:v>209.2202453613281</c:v>
                </c:pt>
                <c:pt idx="2885">
                  <c:v>456.4126281738281</c:v>
                </c:pt>
                <c:pt idx="2886">
                  <c:v>259.77294921875</c:v>
                </c:pt>
                <c:pt idx="2887">
                  <c:v>270.5574035644531</c:v>
                </c:pt>
                <c:pt idx="2888">
                  <c:v>255.5370330810547</c:v>
                </c:pt>
                <c:pt idx="2889">
                  <c:v>471.0276794433594</c:v>
                </c:pt>
                <c:pt idx="2890">
                  <c:v>212.2481689453125</c:v>
                </c:pt>
                <c:pt idx="2891">
                  <c:v>271.1852416992188</c:v>
                </c:pt>
                <c:pt idx="2892">
                  <c:v>427.893798828125</c:v>
                </c:pt>
                <c:pt idx="2893">
                  <c:v>375.7874145507812</c:v>
                </c:pt>
                <c:pt idx="2894">
                  <c:v>405.3552856445312</c:v>
                </c:pt>
                <c:pt idx="2895">
                  <c:v>365.404296875</c:v>
                </c:pt>
                <c:pt idx="2896">
                  <c:v>309.0461120605469</c:v>
                </c:pt>
                <c:pt idx="2897">
                  <c:v>210.3567199707031</c:v>
                </c:pt>
                <c:pt idx="2898">
                  <c:v>251.0944976806641</c:v>
                </c:pt>
                <c:pt idx="2899">
                  <c:v>402.3909606933594</c:v>
                </c:pt>
                <c:pt idx="2900">
                  <c:v>297.5424194335938</c:v>
                </c:pt>
                <c:pt idx="2901">
                  <c:v>173.4058074951172</c:v>
                </c:pt>
                <c:pt idx="2902">
                  <c:v>355.9946899414062</c:v>
                </c:pt>
                <c:pt idx="2903">
                  <c:v>264.279052734375</c:v>
                </c:pt>
                <c:pt idx="2904">
                  <c:v>394.9880676269531</c:v>
                </c:pt>
                <c:pt idx="2905">
                  <c:v>387.5176086425781</c:v>
                </c:pt>
                <c:pt idx="2906">
                  <c:v>483.4413452148438</c:v>
                </c:pt>
                <c:pt idx="2907">
                  <c:v>369.9143676757812</c:v>
                </c:pt>
                <c:pt idx="2908">
                  <c:v>464.4950256347656</c:v>
                </c:pt>
                <c:pt idx="2909">
                  <c:v>184.8101654052734</c:v>
                </c:pt>
                <c:pt idx="2910">
                  <c:v>267.1559753417969</c:v>
                </c:pt>
                <c:pt idx="2911">
                  <c:v>369.7236328125</c:v>
                </c:pt>
                <c:pt idx="2912">
                  <c:v>375.1317749023438</c:v>
                </c:pt>
                <c:pt idx="2913">
                  <c:v>397.6146240234375</c:v>
                </c:pt>
                <c:pt idx="2914">
                  <c:v>319.1312255859375</c:v>
                </c:pt>
                <c:pt idx="2915">
                  <c:v>342.7147827148438</c:v>
                </c:pt>
                <c:pt idx="2916">
                  <c:v>377.2139587402344</c:v>
                </c:pt>
                <c:pt idx="2917">
                  <c:v>348.9692993164062</c:v>
                </c:pt>
                <c:pt idx="2918">
                  <c:v>389.5004577636719</c:v>
                </c:pt>
                <c:pt idx="2919">
                  <c:v>395.9854431152344</c:v>
                </c:pt>
                <c:pt idx="2920">
                  <c:v>239.376220703125</c:v>
                </c:pt>
                <c:pt idx="2921">
                  <c:v>352.8515625</c:v>
                </c:pt>
                <c:pt idx="2922">
                  <c:v>284.6519165039062</c:v>
                </c:pt>
                <c:pt idx="2923">
                  <c:v>335.6774597167969</c:v>
                </c:pt>
                <c:pt idx="2924">
                  <c:v>326.4824523925781</c:v>
                </c:pt>
                <c:pt idx="2925">
                  <c:v>259.5305480957031</c:v>
                </c:pt>
                <c:pt idx="2926">
                  <c:v>257.6708679199219</c:v>
                </c:pt>
                <c:pt idx="2927">
                  <c:v>284.691650390625</c:v>
                </c:pt>
                <c:pt idx="2928">
                  <c:v>293.9343566894531</c:v>
                </c:pt>
                <c:pt idx="2929">
                  <c:v>283.0863037109375</c:v>
                </c:pt>
                <c:pt idx="2930">
                  <c:v>244.6373291015625</c:v>
                </c:pt>
                <c:pt idx="2931">
                  <c:v>243.6757049560547</c:v>
                </c:pt>
                <c:pt idx="2932">
                  <c:v>373.4310607910156</c:v>
                </c:pt>
                <c:pt idx="2933">
                  <c:v>278.7351684570312</c:v>
                </c:pt>
                <c:pt idx="2934">
                  <c:v>242.1220092773438</c:v>
                </c:pt>
                <c:pt idx="2935">
                  <c:v>527.17529296875</c:v>
                </c:pt>
                <c:pt idx="2936">
                  <c:v>251.7541198730469</c:v>
                </c:pt>
                <c:pt idx="2937">
                  <c:v>214.2310180664062</c:v>
                </c:pt>
                <c:pt idx="2938">
                  <c:v>298.3649597167969</c:v>
                </c:pt>
                <c:pt idx="2939">
                  <c:v>258.262939453125</c:v>
                </c:pt>
                <c:pt idx="2940">
                  <c:v>259.4073486328125</c:v>
                </c:pt>
                <c:pt idx="2941">
                  <c:v>352.3707275390625</c:v>
                </c:pt>
                <c:pt idx="2942">
                  <c:v>299.5371704101562</c:v>
                </c:pt>
                <c:pt idx="2943">
                  <c:v>397.0185852050781</c:v>
                </c:pt>
                <c:pt idx="2944">
                  <c:v>389.0434875488281</c:v>
                </c:pt>
                <c:pt idx="2945">
                  <c:v>212.8918914794922</c:v>
                </c:pt>
                <c:pt idx="2946">
                  <c:v>212.3634033203125</c:v>
                </c:pt>
                <c:pt idx="2947">
                  <c:v>310.8580932617188</c:v>
                </c:pt>
                <c:pt idx="2948">
                  <c:v>259.8206176757812</c:v>
                </c:pt>
                <c:pt idx="2949">
                  <c:v>202.6756591796875</c:v>
                </c:pt>
                <c:pt idx="2950">
                  <c:v>223.1836242675781</c:v>
                </c:pt>
                <c:pt idx="2951">
                  <c:v>262.4114379882812</c:v>
                </c:pt>
                <c:pt idx="2952">
                  <c:v>359.15771484375</c:v>
                </c:pt>
                <c:pt idx="2953">
                  <c:v>353.3244018554688</c:v>
                </c:pt>
                <c:pt idx="2954">
                  <c:v>206.7764587402344</c:v>
                </c:pt>
                <c:pt idx="2955">
                  <c:v>27.8751049041748</c:v>
                </c:pt>
                <c:pt idx="2956">
                  <c:v>240.5484466552734</c:v>
                </c:pt>
                <c:pt idx="2957">
                  <c:v>351.9614562988281</c:v>
                </c:pt>
                <c:pt idx="2958">
                  <c:v>453.5675048828125</c:v>
                </c:pt>
                <c:pt idx="2959">
                  <c:v>294.9635314941406</c:v>
                </c:pt>
                <c:pt idx="2960">
                  <c:v>361.8319702148438</c:v>
                </c:pt>
                <c:pt idx="2961">
                  <c:v>386.9772033691406</c:v>
                </c:pt>
                <c:pt idx="2962">
                  <c:v>136.8284301757812</c:v>
                </c:pt>
                <c:pt idx="2963">
                  <c:v>303.8565368652344</c:v>
                </c:pt>
                <c:pt idx="2964">
                  <c:v>434.5218200683594</c:v>
                </c:pt>
                <c:pt idx="2965">
                  <c:v>242.5273284912109</c:v>
                </c:pt>
                <c:pt idx="2966">
                  <c:v>314.47412109375</c:v>
                </c:pt>
                <c:pt idx="2967">
                  <c:v>369.0004272460938</c:v>
                </c:pt>
                <c:pt idx="2968">
                  <c:v>248.9407806396484</c:v>
                </c:pt>
                <c:pt idx="2969">
                  <c:v>274.4078674316406</c:v>
                </c:pt>
                <c:pt idx="2970">
                  <c:v>338.8682861328125</c:v>
                </c:pt>
                <c:pt idx="2971">
                  <c:v>426.1453857421875</c:v>
                </c:pt>
                <c:pt idx="2972">
                  <c:v>265.2327270507812</c:v>
                </c:pt>
                <c:pt idx="2973">
                  <c:v>275.1509399414062</c:v>
                </c:pt>
                <c:pt idx="2974">
                  <c:v>359.7974853515625</c:v>
                </c:pt>
                <c:pt idx="2975">
                  <c:v>265.9241333007812</c:v>
                </c:pt>
                <c:pt idx="2976">
                  <c:v>423.5227966308594</c:v>
                </c:pt>
                <c:pt idx="2977">
                  <c:v>271.8091125488281</c:v>
                </c:pt>
                <c:pt idx="2978">
                  <c:v>355.4821166992188</c:v>
                </c:pt>
                <c:pt idx="2979">
                  <c:v>389.0077209472656</c:v>
                </c:pt>
                <c:pt idx="2980">
                  <c:v>394.4635314941406</c:v>
                </c:pt>
                <c:pt idx="2981">
                  <c:v>254.93701171875</c:v>
                </c:pt>
                <c:pt idx="2982">
                  <c:v>357.1907653808594</c:v>
                </c:pt>
                <c:pt idx="2983">
                  <c:v>256.3079223632812</c:v>
                </c:pt>
                <c:pt idx="2984">
                  <c:v>210.3209533691406</c:v>
                </c:pt>
                <c:pt idx="2985">
                  <c:v>196.3456420898438</c:v>
                </c:pt>
                <c:pt idx="2986">
                  <c:v>360.8504943847656</c:v>
                </c:pt>
                <c:pt idx="2987">
                  <c:v>252.5925598144531</c:v>
                </c:pt>
                <c:pt idx="2988">
                  <c:v>243.9339904785156</c:v>
                </c:pt>
                <c:pt idx="2989">
                  <c:v>253.9952545166016</c:v>
                </c:pt>
                <c:pt idx="2990">
                  <c:v>269.6116638183594</c:v>
                </c:pt>
                <c:pt idx="2991">
                  <c:v>267.5692138671875</c:v>
                </c:pt>
                <c:pt idx="2992">
                  <c:v>303.4989013671875</c:v>
                </c:pt>
                <c:pt idx="2993">
                  <c:v>149.7268676757812</c:v>
                </c:pt>
                <c:pt idx="2994">
                  <c:v>379.641845703125</c:v>
                </c:pt>
                <c:pt idx="2995">
                  <c:v>269.0633239746094</c:v>
                </c:pt>
                <c:pt idx="2996">
                  <c:v>394.39599609375</c:v>
                </c:pt>
                <c:pt idx="2997">
                  <c:v>356.7337951660156</c:v>
                </c:pt>
                <c:pt idx="2998">
                  <c:v>392.540283203125</c:v>
                </c:pt>
                <c:pt idx="2999">
                  <c:v>364.4784240722656</c:v>
                </c:pt>
                <c:pt idx="3000">
                  <c:v>343.5452880859375</c:v>
                </c:pt>
                <c:pt idx="3001">
                  <c:v>338.7292175292969</c:v>
                </c:pt>
                <c:pt idx="3002">
                  <c:v>390.6011657714844</c:v>
                </c:pt>
                <c:pt idx="3003">
                  <c:v>199.2940979003906</c:v>
                </c:pt>
                <c:pt idx="3004">
                  <c:v>363.8267517089844</c:v>
                </c:pt>
                <c:pt idx="3005">
                  <c:v>389.0673217773438</c:v>
                </c:pt>
                <c:pt idx="3006">
                  <c:v>210.0189514160156</c:v>
                </c:pt>
                <c:pt idx="3007">
                  <c:v>387.6845092773438</c:v>
                </c:pt>
                <c:pt idx="3008">
                  <c:v>299.7517700195312</c:v>
                </c:pt>
                <c:pt idx="3009">
                  <c:v>264.2869873046875</c:v>
                </c:pt>
                <c:pt idx="3010">
                  <c:v>245.3525848388672</c:v>
                </c:pt>
                <c:pt idx="3011">
                  <c:v>276.947021484375</c:v>
                </c:pt>
                <c:pt idx="3012">
                  <c:v>290.3540954589844</c:v>
                </c:pt>
                <c:pt idx="3013">
                  <c:v>248.6149444580078</c:v>
                </c:pt>
                <c:pt idx="3014">
                  <c:v>259.0298767089844</c:v>
                </c:pt>
                <c:pt idx="3015">
                  <c:v>234.3138122558594</c:v>
                </c:pt>
                <c:pt idx="3016">
                  <c:v>316.476806640625</c:v>
                </c:pt>
                <c:pt idx="3017">
                  <c:v>255.9423522949219</c:v>
                </c:pt>
                <c:pt idx="3018">
                  <c:v>268.6222534179688</c:v>
                </c:pt>
                <c:pt idx="3019">
                  <c:v>324.4122009277344</c:v>
                </c:pt>
                <c:pt idx="3020">
                  <c:v>218.9119720458984</c:v>
                </c:pt>
                <c:pt idx="3021">
                  <c:v>356.2887573242188</c:v>
                </c:pt>
                <c:pt idx="3022">
                  <c:v>283.4916076660156</c:v>
                </c:pt>
                <c:pt idx="3023">
                  <c:v>252.2548065185547</c:v>
                </c:pt>
                <c:pt idx="3024">
                  <c:v>311.5932006835938</c:v>
                </c:pt>
                <c:pt idx="3025">
                  <c:v>385.1612548828125</c:v>
                </c:pt>
                <c:pt idx="3026">
                  <c:v>245.09033203125</c:v>
                </c:pt>
                <c:pt idx="3027">
                  <c:v>248.5116271972656</c:v>
                </c:pt>
                <c:pt idx="3028">
                  <c:v>417.8921508789062</c:v>
                </c:pt>
                <c:pt idx="3029">
                  <c:v>298.0311584472656</c:v>
                </c:pt>
                <c:pt idx="3030">
                  <c:v>295.8138732910156</c:v>
                </c:pt>
                <c:pt idx="3031">
                  <c:v>388.5547180175781</c:v>
                </c:pt>
                <c:pt idx="3032">
                  <c:v>334.7674865722656</c:v>
                </c:pt>
                <c:pt idx="3033">
                  <c:v>252.0362548828125</c:v>
                </c:pt>
                <c:pt idx="3034">
                  <c:v>426.8248901367188</c:v>
                </c:pt>
                <c:pt idx="3035">
                  <c:v>208.3460540771484</c:v>
                </c:pt>
                <c:pt idx="3036">
                  <c:v>267.8791809082031</c:v>
                </c:pt>
                <c:pt idx="3037">
                  <c:v>272.8064880371094</c:v>
                </c:pt>
                <c:pt idx="3038">
                  <c:v>325.3976440429688</c:v>
                </c:pt>
                <c:pt idx="3039">
                  <c:v>255.5370330810547</c:v>
                </c:pt>
                <c:pt idx="3040">
                  <c:v>224.2366485595703</c:v>
                </c:pt>
                <c:pt idx="3041">
                  <c:v>260.9570922851562</c:v>
                </c:pt>
                <c:pt idx="3042">
                  <c:v>266.6751403808594</c:v>
                </c:pt>
                <c:pt idx="3043">
                  <c:v>190.4527282714844</c:v>
                </c:pt>
                <c:pt idx="3044">
                  <c:v>394.7893676757812</c:v>
                </c:pt>
                <c:pt idx="3045">
                  <c:v>301.245849609375</c:v>
                </c:pt>
                <c:pt idx="3046">
                  <c:v>264.5015869140625</c:v>
                </c:pt>
                <c:pt idx="3047">
                  <c:v>263.0949096679688</c:v>
                </c:pt>
                <c:pt idx="3048">
                  <c:v>265.4909973144531</c:v>
                </c:pt>
                <c:pt idx="3049">
                  <c:v>181.0669860839844</c:v>
                </c:pt>
                <c:pt idx="3050">
                  <c:v>397.6265563964844</c:v>
                </c:pt>
                <c:pt idx="3051">
                  <c:v>445.0003356933594</c:v>
                </c:pt>
                <c:pt idx="3052">
                  <c:v>267.2235107421875</c:v>
                </c:pt>
                <c:pt idx="3053">
                  <c:v>403.8890075683594</c:v>
                </c:pt>
                <c:pt idx="3054">
                  <c:v>231.2302551269531</c:v>
                </c:pt>
                <c:pt idx="3055">
                  <c:v>308.6805419921875</c:v>
                </c:pt>
                <c:pt idx="3056">
                  <c:v>383.9532470703125</c:v>
                </c:pt>
                <c:pt idx="3057">
                  <c:v>366.787109375</c:v>
                </c:pt>
                <c:pt idx="3058">
                  <c:v>211.0520935058594</c:v>
                </c:pt>
                <c:pt idx="3059">
                  <c:v>180.4232635498047</c:v>
                </c:pt>
                <c:pt idx="3060">
                  <c:v>387.0487060546875</c:v>
                </c:pt>
                <c:pt idx="3061">
                  <c:v>402.2200927734375</c:v>
                </c:pt>
                <c:pt idx="3062">
                  <c:v>197.9629211425781</c:v>
                </c:pt>
                <c:pt idx="3063">
                  <c:v>355.5258178710938</c:v>
                </c:pt>
                <c:pt idx="3064">
                  <c:v>392.8979187011719</c:v>
                </c:pt>
                <c:pt idx="3065">
                  <c:v>374.7026062011719</c:v>
                </c:pt>
                <c:pt idx="3066">
                  <c:v>301.0948486328125</c:v>
                </c:pt>
                <c:pt idx="3067">
                  <c:v>318.9444580078125</c:v>
                </c:pt>
                <c:pt idx="3068">
                  <c:v>383.7903442382812</c:v>
                </c:pt>
                <c:pt idx="3069">
                  <c:v>250.3871917724609</c:v>
                </c:pt>
                <c:pt idx="3070">
                  <c:v>384.7360534667969</c:v>
                </c:pt>
                <c:pt idx="3071">
                  <c:v>213.3528442382812</c:v>
                </c:pt>
                <c:pt idx="3072">
                  <c:v>364.2002868652344</c:v>
                </c:pt>
                <c:pt idx="3073">
                  <c:v>340.5372314453125</c:v>
                </c:pt>
                <c:pt idx="3074">
                  <c:v>270.2077331542969</c:v>
                </c:pt>
                <c:pt idx="3075">
                  <c:v>194.4382934570312</c:v>
                </c:pt>
                <c:pt idx="3076">
                  <c:v>184.8260498046875</c:v>
                </c:pt>
                <c:pt idx="3077">
                  <c:v>267.02880859375</c:v>
                </c:pt>
                <c:pt idx="3078">
                  <c:v>374.9648742675781</c:v>
                </c:pt>
                <c:pt idx="3079">
                  <c:v>381.6922607421875</c:v>
                </c:pt>
                <c:pt idx="3080">
                  <c:v>315.3681640625</c:v>
                </c:pt>
                <c:pt idx="3081">
                  <c:v>278.4371337890625</c:v>
                </c:pt>
                <c:pt idx="3082">
                  <c:v>255.3780822753906</c:v>
                </c:pt>
                <c:pt idx="3083">
                  <c:v>354.3535766601562</c:v>
                </c:pt>
                <c:pt idx="3084">
                  <c:v>275.6317443847656</c:v>
                </c:pt>
                <c:pt idx="3085">
                  <c:v>290.3540954589844</c:v>
                </c:pt>
                <c:pt idx="3086">
                  <c:v>362.5234069824219</c:v>
                </c:pt>
                <c:pt idx="3087">
                  <c:v>343.251220703125</c:v>
                </c:pt>
                <c:pt idx="3088">
                  <c:v>476.1060180664062</c:v>
                </c:pt>
                <c:pt idx="3089">
                  <c:v>225.6274261474609</c:v>
                </c:pt>
                <c:pt idx="3090">
                  <c:v>348.5242614746094</c:v>
                </c:pt>
                <c:pt idx="3091">
                  <c:v>392.1111450195312</c:v>
                </c:pt>
                <c:pt idx="3092">
                  <c:v>392.7230834960938</c:v>
                </c:pt>
                <c:pt idx="3093">
                  <c:v>389.8064270019531</c:v>
                </c:pt>
                <c:pt idx="3094">
                  <c:v>403.3565673828125</c:v>
                </c:pt>
                <c:pt idx="3095">
                  <c:v>374.6191711425781</c:v>
                </c:pt>
                <c:pt idx="3096">
                  <c:v>369.7832336425781</c:v>
                </c:pt>
                <c:pt idx="3097">
                  <c:v>277.0701904296875</c:v>
                </c:pt>
                <c:pt idx="3098">
                  <c:v>349.3070678710938</c:v>
                </c:pt>
                <c:pt idx="3099">
                  <c:v>439.8306274414062</c:v>
                </c:pt>
                <c:pt idx="3100">
                  <c:v>265.7572326660156</c:v>
                </c:pt>
                <c:pt idx="3101">
                  <c:v>387.08447265625</c:v>
                </c:pt>
                <c:pt idx="3102">
                  <c:v>354.0436401367188</c:v>
                </c:pt>
                <c:pt idx="3103">
                  <c:v>380.4604187011719</c:v>
                </c:pt>
                <c:pt idx="3104">
                  <c:v>234.6237487792969</c:v>
                </c:pt>
                <c:pt idx="3105">
                  <c:v>263.5280151367188</c:v>
                </c:pt>
                <c:pt idx="3106">
                  <c:v>107.2883605957031</c:v>
                </c:pt>
                <c:pt idx="3107">
                  <c:v>240.2822113037109</c:v>
                </c:pt>
                <c:pt idx="3108">
                  <c:v>382.2843322753906</c:v>
                </c:pt>
                <c:pt idx="3109">
                  <c:v>257.3132629394531</c:v>
                </c:pt>
                <c:pt idx="3110">
                  <c:v>263.0194091796875</c:v>
                </c:pt>
                <c:pt idx="3111">
                  <c:v>210.6348724365234</c:v>
                </c:pt>
                <c:pt idx="3112">
                  <c:v>255.8549194335938</c:v>
                </c:pt>
                <c:pt idx="3113">
                  <c:v>373.4628295898438</c:v>
                </c:pt>
                <c:pt idx="3114">
                  <c:v>390.8753356933594</c:v>
                </c:pt>
                <c:pt idx="3115">
                  <c:v>356.7894287109375</c:v>
                </c:pt>
                <c:pt idx="3116">
                  <c:v>344.2803955078125</c:v>
                </c:pt>
                <c:pt idx="3117">
                  <c:v>360.5166931152344</c:v>
                </c:pt>
                <c:pt idx="3118">
                  <c:v>410.4455261230469</c:v>
                </c:pt>
                <c:pt idx="3119">
                  <c:v>278.5523681640625</c:v>
                </c:pt>
                <c:pt idx="3120">
                  <c:v>271.7812805175781</c:v>
                </c:pt>
                <c:pt idx="3121">
                  <c:v>247.7725372314453</c:v>
                </c:pt>
                <c:pt idx="3122">
                  <c:v>273.9071960449219</c:v>
                </c:pt>
                <c:pt idx="3123">
                  <c:v>208.9420928955078</c:v>
                </c:pt>
                <c:pt idx="3124">
                  <c:v>379.7610473632812</c:v>
                </c:pt>
                <c:pt idx="3125">
                  <c:v>268.510986328125</c:v>
                </c:pt>
                <c:pt idx="3126">
                  <c:v>386.9493713378906</c:v>
                </c:pt>
                <c:pt idx="3127">
                  <c:v>320.5816040039062</c:v>
                </c:pt>
                <c:pt idx="3128">
                  <c:v>375.7238464355469</c:v>
                </c:pt>
                <c:pt idx="3129">
                  <c:v>386.6553344726562</c:v>
                </c:pt>
                <c:pt idx="3130">
                  <c:v>242.4677276611328</c:v>
                </c:pt>
                <c:pt idx="3131">
                  <c:v>245.0545654296875</c:v>
                </c:pt>
                <c:pt idx="3132">
                  <c:v>301.4961853027344</c:v>
                </c:pt>
                <c:pt idx="3133">
                  <c:v>174.8959197998047</c:v>
                </c:pt>
                <c:pt idx="3134">
                  <c:v>373.4151611328125</c:v>
                </c:pt>
                <c:pt idx="3135">
                  <c:v>357.0039978027344</c:v>
                </c:pt>
                <c:pt idx="3136">
                  <c:v>482.9128723144531</c:v>
                </c:pt>
                <c:pt idx="3137">
                  <c:v>211.1713104248047</c:v>
                </c:pt>
                <c:pt idx="3138">
                  <c:v>446.5142822265625</c:v>
                </c:pt>
                <c:pt idx="3139">
                  <c:v>266.5003051757812</c:v>
                </c:pt>
                <c:pt idx="3140">
                  <c:v>469.1680297851562</c:v>
                </c:pt>
                <c:pt idx="3141">
                  <c:v>258.4854736328125</c:v>
                </c:pt>
                <c:pt idx="3142">
                  <c:v>354.2383422851562</c:v>
                </c:pt>
                <c:pt idx="3143">
                  <c:v>384.7678527832031</c:v>
                </c:pt>
                <c:pt idx="3144">
                  <c:v>363.7433166503906</c:v>
                </c:pt>
                <c:pt idx="3145">
                  <c:v>351.4766845703125</c:v>
                </c:pt>
                <c:pt idx="3146">
                  <c:v>321.4518127441406</c:v>
                </c:pt>
                <c:pt idx="3147">
                  <c:v>303.1929321289062</c:v>
                </c:pt>
                <c:pt idx="3148">
                  <c:v>222.4127502441406</c:v>
                </c:pt>
                <c:pt idx="3149">
                  <c:v>312.22900390625</c:v>
                </c:pt>
                <c:pt idx="3150">
                  <c:v>281.6518249511719</c:v>
                </c:pt>
                <c:pt idx="3151">
                  <c:v>195.0939483642578</c:v>
                </c:pt>
                <c:pt idx="3152">
                  <c:v>202.8425598144531</c:v>
                </c:pt>
                <c:pt idx="3153">
                  <c:v>307.5877685546875</c:v>
                </c:pt>
                <c:pt idx="3154">
                  <c:v>458.1888427734375</c:v>
                </c:pt>
                <c:pt idx="3155">
                  <c:v>497.7703247070312</c:v>
                </c:pt>
                <c:pt idx="3156">
                  <c:v>450.1978454589844</c:v>
                </c:pt>
                <c:pt idx="3157">
                  <c:v>350.9918823242188</c:v>
                </c:pt>
                <c:pt idx="3158">
                  <c:v>296.16357421875</c:v>
                </c:pt>
                <c:pt idx="3159">
                  <c:v>312.4078063964844</c:v>
                </c:pt>
                <c:pt idx="3160">
                  <c:v>207.9526519775391</c:v>
                </c:pt>
                <c:pt idx="3161">
                  <c:v>286.5830993652344</c:v>
                </c:pt>
                <c:pt idx="3162">
                  <c:v>205.4770812988281</c:v>
                </c:pt>
                <c:pt idx="3163">
                  <c:v>303.5664672851562</c:v>
                </c:pt>
                <c:pt idx="3164">
                  <c:v>118.5139007568359</c:v>
                </c:pt>
                <c:pt idx="3165">
                  <c:v>285.8161926269531</c:v>
                </c:pt>
                <c:pt idx="3166">
                  <c:v>292.8813171386719</c:v>
                </c:pt>
                <c:pt idx="3167">
                  <c:v>318.4596557617188</c:v>
                </c:pt>
                <c:pt idx="3168">
                  <c:v>276.4662170410156</c:v>
                </c:pt>
                <c:pt idx="3169">
                  <c:v>299.1676330566406</c:v>
                </c:pt>
                <c:pt idx="3170">
                  <c:v>151.7733001708984</c:v>
                </c:pt>
                <c:pt idx="3171">
                  <c:v>302.26708984375</c:v>
                </c:pt>
                <c:pt idx="3172">
                  <c:v>323.2399597167969</c:v>
                </c:pt>
                <c:pt idx="3173">
                  <c:v>196.2105407714844</c:v>
                </c:pt>
                <c:pt idx="3174">
                  <c:v>300.5186767578125</c:v>
                </c:pt>
                <c:pt idx="3175">
                  <c:v>230.9242858886719</c:v>
                </c:pt>
                <c:pt idx="3176">
                  <c:v>305.8195190429688</c:v>
                </c:pt>
                <c:pt idx="3177">
                  <c:v>336.110595703125</c:v>
                </c:pt>
                <c:pt idx="3178">
                  <c:v>323.557861328125</c:v>
                </c:pt>
                <c:pt idx="3179">
                  <c:v>305.7757873535156</c:v>
                </c:pt>
                <c:pt idx="3180">
                  <c:v>292.348876953125</c:v>
                </c:pt>
                <c:pt idx="3181">
                  <c:v>310.0633544921875</c:v>
                </c:pt>
                <c:pt idx="3182">
                  <c:v>287.2427368164062</c:v>
                </c:pt>
                <c:pt idx="3183">
                  <c:v>312.1773376464844</c:v>
                </c:pt>
                <c:pt idx="3184">
                  <c:v>222.1504821777344</c:v>
                </c:pt>
                <c:pt idx="3185">
                  <c:v>218.2444000244141</c:v>
                </c:pt>
                <c:pt idx="3186">
                  <c:v>216.2496185302734</c:v>
                </c:pt>
                <c:pt idx="3187">
                  <c:v>218.9556732177734</c:v>
                </c:pt>
                <c:pt idx="3188">
                  <c:v>311.092529296875</c:v>
                </c:pt>
                <c:pt idx="3189">
                  <c:v>194.5416107177734</c:v>
                </c:pt>
                <c:pt idx="3190">
                  <c:v>337.6126403808594</c:v>
                </c:pt>
                <c:pt idx="3191">
                  <c:v>208.3381042480469</c:v>
                </c:pt>
                <c:pt idx="3192">
                  <c:v>226.1678314208984</c:v>
                </c:pt>
                <c:pt idx="3193">
                  <c:v>374.7820739746094</c:v>
                </c:pt>
                <c:pt idx="3194">
                  <c:v>281.524658203125</c:v>
                </c:pt>
                <c:pt idx="3195">
                  <c:v>325.58837890625</c:v>
                </c:pt>
                <c:pt idx="3196">
                  <c:v>289.9527587890625</c:v>
                </c:pt>
                <c:pt idx="3197">
                  <c:v>304.9651794433594</c:v>
                </c:pt>
                <c:pt idx="3198">
                  <c:v>201.9683532714844</c:v>
                </c:pt>
                <c:pt idx="3199">
                  <c:v>194.203857421875</c:v>
                </c:pt>
                <c:pt idx="3200">
                  <c:v>197.3907165527344</c:v>
                </c:pt>
                <c:pt idx="3201">
                  <c:v>199.5364837646484</c:v>
                </c:pt>
                <c:pt idx="3202">
                  <c:v>416.7596435546875</c:v>
                </c:pt>
                <c:pt idx="3203">
                  <c:v>268.4712524414062</c:v>
                </c:pt>
                <c:pt idx="3204">
                  <c:v>320.2994689941406</c:v>
                </c:pt>
                <c:pt idx="3205">
                  <c:v>203.4385986328125</c:v>
                </c:pt>
                <c:pt idx="3206">
                  <c:v>293.2031860351562</c:v>
                </c:pt>
                <c:pt idx="3207">
                  <c:v>278.6517028808594</c:v>
                </c:pt>
                <c:pt idx="3208">
                  <c:v>224.07373046875</c:v>
                </c:pt>
                <c:pt idx="3209">
                  <c:v>366.8745422363281</c:v>
                </c:pt>
                <c:pt idx="3210">
                  <c:v>211.9421997070312</c:v>
                </c:pt>
                <c:pt idx="3211">
                  <c:v>233.6263732910156</c:v>
                </c:pt>
                <c:pt idx="3212">
                  <c:v>329.3037414550781</c:v>
                </c:pt>
                <c:pt idx="3213">
                  <c:v>269.921630859375</c:v>
                </c:pt>
                <c:pt idx="3214">
                  <c:v>143.6313018798828</c:v>
                </c:pt>
                <c:pt idx="3215">
                  <c:v>327.4281921386719</c:v>
                </c:pt>
                <c:pt idx="3216">
                  <c:v>231.7587585449219</c:v>
                </c:pt>
                <c:pt idx="3217">
                  <c:v>186.9877166748047</c:v>
                </c:pt>
                <c:pt idx="3218">
                  <c:v>336.571533203125</c:v>
                </c:pt>
                <c:pt idx="3219">
                  <c:v>423.1214599609375</c:v>
                </c:pt>
                <c:pt idx="3220">
                  <c:v>128.3844299316406</c:v>
                </c:pt>
                <c:pt idx="3221">
                  <c:v>317.2596435546875</c:v>
                </c:pt>
                <c:pt idx="3222">
                  <c:v>300.1014404296875</c:v>
                </c:pt>
                <c:pt idx="3223">
                  <c:v>197.9072875976562</c:v>
                </c:pt>
                <c:pt idx="3224">
                  <c:v>167.9658813476562</c:v>
                </c:pt>
                <c:pt idx="3225">
                  <c:v>417.0179443359375</c:v>
                </c:pt>
                <c:pt idx="3226">
                  <c:v>199.7987365722656</c:v>
                </c:pt>
                <c:pt idx="3227">
                  <c:v>168.6175689697266</c:v>
                </c:pt>
                <c:pt idx="3228">
                  <c:v>305.291015625</c:v>
                </c:pt>
                <c:pt idx="3229">
                  <c:v>339.9292602539062</c:v>
                </c:pt>
                <c:pt idx="3230">
                  <c:v>309.8130187988281</c:v>
                </c:pt>
                <c:pt idx="3231">
                  <c:v>316.7669067382812</c:v>
                </c:pt>
                <c:pt idx="3232">
                  <c:v>226.1241302490234</c:v>
                </c:pt>
                <c:pt idx="3233">
                  <c:v>326.5857543945312</c:v>
                </c:pt>
                <c:pt idx="3234">
                  <c:v>340.1358947753906</c:v>
                </c:pt>
                <c:pt idx="3235">
                  <c:v>337.9742431640625</c:v>
                </c:pt>
                <c:pt idx="3236">
                  <c:v>305.54931640625</c:v>
                </c:pt>
                <c:pt idx="3237">
                  <c:v>227.2685394287109</c:v>
                </c:pt>
                <c:pt idx="3238">
                  <c:v>298.00732421875</c:v>
                </c:pt>
                <c:pt idx="3239">
                  <c:v>220.3186340332031</c:v>
                </c:pt>
                <c:pt idx="3240">
                  <c:v>405.1327819824219</c:v>
                </c:pt>
                <c:pt idx="3241">
                  <c:v>207.7857666015625</c:v>
                </c:pt>
                <c:pt idx="3242">
                  <c:v>212.5461883544922</c:v>
                </c:pt>
                <c:pt idx="3243">
                  <c:v>293.9224243164062</c:v>
                </c:pt>
                <c:pt idx="3244">
                  <c:v>200.1682891845703</c:v>
                </c:pt>
                <c:pt idx="3245">
                  <c:v>320.4107360839844</c:v>
                </c:pt>
                <c:pt idx="3246">
                  <c:v>313.5800476074219</c:v>
                </c:pt>
                <c:pt idx="3247">
                  <c:v>160.3007354736328</c:v>
                </c:pt>
                <c:pt idx="3248">
                  <c:v>319.2941284179688</c:v>
                </c:pt>
                <c:pt idx="3249">
                  <c:v>302.4419250488281</c:v>
                </c:pt>
                <c:pt idx="3250">
                  <c:v>316.4251708984375</c:v>
                </c:pt>
                <c:pt idx="3251">
                  <c:v>331.3819580078125</c:v>
                </c:pt>
                <c:pt idx="3252">
                  <c:v>314.0648193359375</c:v>
                </c:pt>
                <c:pt idx="3253">
                  <c:v>235.7721252441406</c:v>
                </c:pt>
              </c:numCache>
            </c:numRef>
          </c:yVal>
        </c:ser>
        <c:ser>
          <c:idx val="1"/>
          <c:order val="1"/>
          <c:tx>
            <c:strRef>
              <c:f>C_SOAP_PWR_5!$D$1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C_SOAP_PWR_5!$D$3:$D$311</c:f>
              <c:numCache>
                <c:formatCode>General</c:formatCode>
                <c:ptCount val="309"/>
                <c:pt idx="0">
                  <c:v>0</c:v>
                </c:pt>
                <c:pt idx="1">
                  <c:v>1360</c:v>
                </c:pt>
                <c:pt idx="2">
                  <c:v>1360</c:v>
                </c:pt>
                <c:pt idx="3">
                  <c:v>1462</c:v>
                </c:pt>
                <c:pt idx="4">
                  <c:v>1562</c:v>
                </c:pt>
                <c:pt idx="5">
                  <c:v>1662</c:v>
                </c:pt>
                <c:pt idx="6">
                  <c:v>1763</c:v>
                </c:pt>
                <c:pt idx="7">
                  <c:v>1864</c:v>
                </c:pt>
                <c:pt idx="8">
                  <c:v>1965</c:v>
                </c:pt>
                <c:pt idx="9">
                  <c:v>2066</c:v>
                </c:pt>
                <c:pt idx="10">
                  <c:v>2167</c:v>
                </c:pt>
                <c:pt idx="11">
                  <c:v>2258</c:v>
                </c:pt>
                <c:pt idx="12">
                  <c:v>2358</c:v>
                </c:pt>
                <c:pt idx="13">
                  <c:v>2458</c:v>
                </c:pt>
                <c:pt idx="14">
                  <c:v>2560</c:v>
                </c:pt>
                <c:pt idx="15">
                  <c:v>2661</c:v>
                </c:pt>
                <c:pt idx="16">
                  <c:v>2761</c:v>
                </c:pt>
                <c:pt idx="17">
                  <c:v>2861</c:v>
                </c:pt>
                <c:pt idx="18">
                  <c:v>2962</c:v>
                </c:pt>
                <c:pt idx="19">
                  <c:v>3063</c:v>
                </c:pt>
                <c:pt idx="20">
                  <c:v>3164</c:v>
                </c:pt>
                <c:pt idx="21">
                  <c:v>3265</c:v>
                </c:pt>
                <c:pt idx="22">
                  <c:v>3366</c:v>
                </c:pt>
                <c:pt idx="23">
                  <c:v>3466</c:v>
                </c:pt>
                <c:pt idx="24">
                  <c:v>3567</c:v>
                </c:pt>
                <c:pt idx="25">
                  <c:v>3668</c:v>
                </c:pt>
                <c:pt idx="26">
                  <c:v>3769</c:v>
                </c:pt>
                <c:pt idx="27">
                  <c:v>3869</c:v>
                </c:pt>
                <c:pt idx="28">
                  <c:v>3960</c:v>
                </c:pt>
                <c:pt idx="29">
                  <c:v>4061</c:v>
                </c:pt>
                <c:pt idx="30">
                  <c:v>4171</c:v>
                </c:pt>
                <c:pt idx="31">
                  <c:v>4262</c:v>
                </c:pt>
                <c:pt idx="32">
                  <c:v>4363</c:v>
                </c:pt>
                <c:pt idx="33">
                  <c:v>4464</c:v>
                </c:pt>
                <c:pt idx="34">
                  <c:v>4565</c:v>
                </c:pt>
                <c:pt idx="35">
                  <c:v>4665</c:v>
                </c:pt>
                <c:pt idx="36">
                  <c:v>4766</c:v>
                </c:pt>
                <c:pt idx="37">
                  <c:v>4866</c:v>
                </c:pt>
                <c:pt idx="38">
                  <c:v>4967</c:v>
                </c:pt>
                <c:pt idx="39">
                  <c:v>5067</c:v>
                </c:pt>
                <c:pt idx="40">
                  <c:v>5168</c:v>
                </c:pt>
                <c:pt idx="41">
                  <c:v>5269</c:v>
                </c:pt>
                <c:pt idx="42">
                  <c:v>5370</c:v>
                </c:pt>
                <c:pt idx="43">
                  <c:v>5470</c:v>
                </c:pt>
                <c:pt idx="44">
                  <c:v>5561</c:v>
                </c:pt>
                <c:pt idx="45">
                  <c:v>5662</c:v>
                </c:pt>
                <c:pt idx="46">
                  <c:v>5772</c:v>
                </c:pt>
                <c:pt idx="47">
                  <c:v>5863</c:v>
                </c:pt>
                <c:pt idx="48">
                  <c:v>5964</c:v>
                </c:pt>
                <c:pt idx="49">
                  <c:v>6065</c:v>
                </c:pt>
                <c:pt idx="50">
                  <c:v>6165</c:v>
                </c:pt>
                <c:pt idx="51">
                  <c:v>6266</c:v>
                </c:pt>
                <c:pt idx="52">
                  <c:v>6367</c:v>
                </c:pt>
                <c:pt idx="53">
                  <c:v>6468</c:v>
                </c:pt>
                <c:pt idx="54">
                  <c:v>6568</c:v>
                </c:pt>
                <c:pt idx="55">
                  <c:v>6669</c:v>
                </c:pt>
                <c:pt idx="56">
                  <c:v>6769</c:v>
                </c:pt>
                <c:pt idx="57">
                  <c:v>6870</c:v>
                </c:pt>
                <c:pt idx="58">
                  <c:v>6971</c:v>
                </c:pt>
                <c:pt idx="59">
                  <c:v>7072</c:v>
                </c:pt>
                <c:pt idx="60">
                  <c:v>7163</c:v>
                </c:pt>
                <c:pt idx="61">
                  <c:v>7273</c:v>
                </c:pt>
                <c:pt idx="62">
                  <c:v>7373</c:v>
                </c:pt>
                <c:pt idx="63">
                  <c:v>7473</c:v>
                </c:pt>
                <c:pt idx="64">
                  <c:v>7564</c:v>
                </c:pt>
                <c:pt idx="65">
                  <c:v>7665</c:v>
                </c:pt>
                <c:pt idx="66">
                  <c:v>7767</c:v>
                </c:pt>
                <c:pt idx="67">
                  <c:v>7868</c:v>
                </c:pt>
                <c:pt idx="68">
                  <c:v>7968</c:v>
                </c:pt>
                <c:pt idx="69">
                  <c:v>8069</c:v>
                </c:pt>
                <c:pt idx="70">
                  <c:v>8170</c:v>
                </c:pt>
                <c:pt idx="71">
                  <c:v>8271</c:v>
                </c:pt>
                <c:pt idx="72">
                  <c:v>8371</c:v>
                </c:pt>
                <c:pt idx="73">
                  <c:v>8472</c:v>
                </c:pt>
                <c:pt idx="74">
                  <c:v>8573</c:v>
                </c:pt>
                <c:pt idx="75">
                  <c:v>8674</c:v>
                </c:pt>
                <c:pt idx="76">
                  <c:v>8765</c:v>
                </c:pt>
                <c:pt idx="77">
                  <c:v>8866</c:v>
                </c:pt>
                <c:pt idx="78">
                  <c:v>8966</c:v>
                </c:pt>
                <c:pt idx="79">
                  <c:v>9067</c:v>
                </c:pt>
                <c:pt idx="80">
                  <c:v>9168</c:v>
                </c:pt>
                <c:pt idx="81">
                  <c:v>9269</c:v>
                </c:pt>
                <c:pt idx="82">
                  <c:v>9370</c:v>
                </c:pt>
                <c:pt idx="83">
                  <c:v>9471</c:v>
                </c:pt>
                <c:pt idx="84">
                  <c:v>9572</c:v>
                </c:pt>
                <c:pt idx="85">
                  <c:v>9673</c:v>
                </c:pt>
                <c:pt idx="86">
                  <c:v>9773</c:v>
                </c:pt>
                <c:pt idx="87">
                  <c:v>9864</c:v>
                </c:pt>
                <c:pt idx="88">
                  <c:v>9966</c:v>
                </c:pt>
                <c:pt idx="89">
                  <c:v>10066</c:v>
                </c:pt>
                <c:pt idx="90">
                  <c:v>10176</c:v>
                </c:pt>
                <c:pt idx="91">
                  <c:v>10267</c:v>
                </c:pt>
                <c:pt idx="92">
                  <c:v>10368</c:v>
                </c:pt>
                <c:pt idx="93">
                  <c:v>10469</c:v>
                </c:pt>
                <c:pt idx="94">
                  <c:v>10570</c:v>
                </c:pt>
                <c:pt idx="95">
                  <c:v>10671</c:v>
                </c:pt>
                <c:pt idx="96">
                  <c:v>10772</c:v>
                </c:pt>
                <c:pt idx="97">
                  <c:v>10873</c:v>
                </c:pt>
                <c:pt idx="98">
                  <c:v>10974</c:v>
                </c:pt>
                <c:pt idx="99">
                  <c:v>11075</c:v>
                </c:pt>
                <c:pt idx="100">
                  <c:v>11176</c:v>
                </c:pt>
                <c:pt idx="101">
                  <c:v>11267</c:v>
                </c:pt>
                <c:pt idx="102">
                  <c:v>11368</c:v>
                </c:pt>
                <c:pt idx="103">
                  <c:v>11469</c:v>
                </c:pt>
                <c:pt idx="104">
                  <c:v>11569</c:v>
                </c:pt>
                <c:pt idx="105">
                  <c:v>11670</c:v>
                </c:pt>
                <c:pt idx="106">
                  <c:v>11771</c:v>
                </c:pt>
                <c:pt idx="107">
                  <c:v>11871</c:v>
                </c:pt>
                <c:pt idx="108">
                  <c:v>11972</c:v>
                </c:pt>
                <c:pt idx="109">
                  <c:v>12073</c:v>
                </c:pt>
                <c:pt idx="110">
                  <c:v>12174</c:v>
                </c:pt>
                <c:pt idx="111">
                  <c:v>12275</c:v>
                </c:pt>
                <c:pt idx="112">
                  <c:v>12375</c:v>
                </c:pt>
                <c:pt idx="113">
                  <c:v>12476</c:v>
                </c:pt>
                <c:pt idx="114">
                  <c:v>12576</c:v>
                </c:pt>
                <c:pt idx="115">
                  <c:v>12676</c:v>
                </c:pt>
                <c:pt idx="116">
                  <c:v>12777</c:v>
                </c:pt>
                <c:pt idx="117">
                  <c:v>12878</c:v>
                </c:pt>
                <c:pt idx="118">
                  <c:v>12969</c:v>
                </c:pt>
                <c:pt idx="119">
                  <c:v>13069</c:v>
                </c:pt>
                <c:pt idx="120">
                  <c:v>13170</c:v>
                </c:pt>
                <c:pt idx="121">
                  <c:v>13271</c:v>
                </c:pt>
                <c:pt idx="122">
                  <c:v>13372</c:v>
                </c:pt>
                <c:pt idx="123">
                  <c:v>13472</c:v>
                </c:pt>
                <c:pt idx="124">
                  <c:v>13573</c:v>
                </c:pt>
                <c:pt idx="125">
                  <c:v>13673</c:v>
                </c:pt>
                <c:pt idx="126">
                  <c:v>13773</c:v>
                </c:pt>
                <c:pt idx="127">
                  <c:v>13874</c:v>
                </c:pt>
                <c:pt idx="128">
                  <c:v>13975</c:v>
                </c:pt>
                <c:pt idx="129">
                  <c:v>14076</c:v>
                </c:pt>
                <c:pt idx="130">
                  <c:v>14176</c:v>
                </c:pt>
                <c:pt idx="131">
                  <c:v>14277</c:v>
                </c:pt>
                <c:pt idx="132">
                  <c:v>14378</c:v>
                </c:pt>
                <c:pt idx="133">
                  <c:v>14479</c:v>
                </c:pt>
                <c:pt idx="134">
                  <c:v>14570</c:v>
                </c:pt>
                <c:pt idx="135">
                  <c:v>14672</c:v>
                </c:pt>
                <c:pt idx="136">
                  <c:v>14772</c:v>
                </c:pt>
                <c:pt idx="137">
                  <c:v>14872</c:v>
                </c:pt>
                <c:pt idx="138">
                  <c:v>14973</c:v>
                </c:pt>
                <c:pt idx="139">
                  <c:v>15073</c:v>
                </c:pt>
                <c:pt idx="140">
                  <c:v>15175</c:v>
                </c:pt>
                <c:pt idx="141">
                  <c:v>15276</c:v>
                </c:pt>
                <c:pt idx="142">
                  <c:v>15376</c:v>
                </c:pt>
                <c:pt idx="143">
                  <c:v>15477</c:v>
                </c:pt>
                <c:pt idx="144">
                  <c:v>15578</c:v>
                </c:pt>
                <c:pt idx="145">
                  <c:v>15678</c:v>
                </c:pt>
                <c:pt idx="146">
                  <c:v>15779</c:v>
                </c:pt>
                <c:pt idx="147">
                  <c:v>15880</c:v>
                </c:pt>
                <c:pt idx="148">
                  <c:v>15971</c:v>
                </c:pt>
                <c:pt idx="149">
                  <c:v>16072</c:v>
                </c:pt>
                <c:pt idx="150">
                  <c:v>16172</c:v>
                </c:pt>
                <c:pt idx="151">
                  <c:v>16273</c:v>
                </c:pt>
                <c:pt idx="152">
                  <c:v>16373</c:v>
                </c:pt>
                <c:pt idx="153">
                  <c:v>16474</c:v>
                </c:pt>
                <c:pt idx="154">
                  <c:v>16575</c:v>
                </c:pt>
                <c:pt idx="155">
                  <c:v>16676</c:v>
                </c:pt>
                <c:pt idx="156">
                  <c:v>16777</c:v>
                </c:pt>
                <c:pt idx="157">
                  <c:v>16878</c:v>
                </c:pt>
                <c:pt idx="158">
                  <c:v>16979</c:v>
                </c:pt>
                <c:pt idx="159">
                  <c:v>17079</c:v>
                </c:pt>
                <c:pt idx="160">
                  <c:v>17180</c:v>
                </c:pt>
                <c:pt idx="161">
                  <c:v>17271</c:v>
                </c:pt>
                <c:pt idx="162">
                  <c:v>17371</c:v>
                </c:pt>
                <c:pt idx="163">
                  <c:v>17472</c:v>
                </c:pt>
                <c:pt idx="164">
                  <c:v>17573</c:v>
                </c:pt>
                <c:pt idx="165">
                  <c:v>17674</c:v>
                </c:pt>
                <c:pt idx="166">
                  <c:v>17774</c:v>
                </c:pt>
                <c:pt idx="167">
                  <c:v>17874</c:v>
                </c:pt>
                <c:pt idx="168">
                  <c:v>17975</c:v>
                </c:pt>
                <c:pt idx="169">
                  <c:v>18076</c:v>
                </c:pt>
                <c:pt idx="170">
                  <c:v>18177</c:v>
                </c:pt>
                <c:pt idx="171">
                  <c:v>18278</c:v>
                </c:pt>
                <c:pt idx="172">
                  <c:v>18378</c:v>
                </c:pt>
                <c:pt idx="173">
                  <c:v>18478</c:v>
                </c:pt>
                <c:pt idx="174">
                  <c:v>18579</c:v>
                </c:pt>
                <c:pt idx="175">
                  <c:v>18680</c:v>
                </c:pt>
                <c:pt idx="176">
                  <c:v>18780</c:v>
                </c:pt>
                <c:pt idx="177">
                  <c:v>18871</c:v>
                </c:pt>
                <c:pt idx="178">
                  <c:v>18972</c:v>
                </c:pt>
                <c:pt idx="179">
                  <c:v>19073</c:v>
                </c:pt>
                <c:pt idx="180">
                  <c:v>19173</c:v>
                </c:pt>
                <c:pt idx="181">
                  <c:v>19273</c:v>
                </c:pt>
                <c:pt idx="182">
                  <c:v>19375</c:v>
                </c:pt>
                <c:pt idx="183">
                  <c:v>19475</c:v>
                </c:pt>
                <c:pt idx="184">
                  <c:v>19576</c:v>
                </c:pt>
                <c:pt idx="185">
                  <c:v>19677</c:v>
                </c:pt>
                <c:pt idx="186">
                  <c:v>19778</c:v>
                </c:pt>
                <c:pt idx="187">
                  <c:v>19879</c:v>
                </c:pt>
                <c:pt idx="188">
                  <c:v>19980</c:v>
                </c:pt>
                <c:pt idx="189">
                  <c:v>20081</c:v>
                </c:pt>
                <c:pt idx="190">
                  <c:v>20181</c:v>
                </c:pt>
                <c:pt idx="191">
                  <c:v>20272</c:v>
                </c:pt>
                <c:pt idx="192">
                  <c:v>20373</c:v>
                </c:pt>
                <c:pt idx="193">
                  <c:v>20474</c:v>
                </c:pt>
                <c:pt idx="194">
                  <c:v>20574</c:v>
                </c:pt>
                <c:pt idx="195">
                  <c:v>20674</c:v>
                </c:pt>
                <c:pt idx="196">
                  <c:v>20775</c:v>
                </c:pt>
                <c:pt idx="197">
                  <c:v>20876</c:v>
                </c:pt>
                <c:pt idx="198">
                  <c:v>20978</c:v>
                </c:pt>
                <c:pt idx="199">
                  <c:v>21078</c:v>
                </c:pt>
                <c:pt idx="200">
                  <c:v>21179</c:v>
                </c:pt>
                <c:pt idx="201">
                  <c:v>21280</c:v>
                </c:pt>
                <c:pt idx="202">
                  <c:v>21381</c:v>
                </c:pt>
                <c:pt idx="203">
                  <c:v>21481</c:v>
                </c:pt>
                <c:pt idx="204">
                  <c:v>21582</c:v>
                </c:pt>
                <c:pt idx="205">
                  <c:v>21682</c:v>
                </c:pt>
                <c:pt idx="206">
                  <c:v>21782</c:v>
                </c:pt>
                <c:pt idx="207">
                  <c:v>21883</c:v>
                </c:pt>
                <c:pt idx="208">
                  <c:v>21974</c:v>
                </c:pt>
                <c:pt idx="209">
                  <c:v>22076</c:v>
                </c:pt>
                <c:pt idx="210">
                  <c:v>22177</c:v>
                </c:pt>
                <c:pt idx="211">
                  <c:v>22278</c:v>
                </c:pt>
                <c:pt idx="212">
                  <c:v>22379</c:v>
                </c:pt>
                <c:pt idx="213">
                  <c:v>22479</c:v>
                </c:pt>
                <c:pt idx="214">
                  <c:v>22580</c:v>
                </c:pt>
                <c:pt idx="215">
                  <c:v>22681</c:v>
                </c:pt>
                <c:pt idx="216">
                  <c:v>22781</c:v>
                </c:pt>
                <c:pt idx="217">
                  <c:v>22881</c:v>
                </c:pt>
                <c:pt idx="218">
                  <c:v>22982</c:v>
                </c:pt>
                <c:pt idx="219">
                  <c:v>23083</c:v>
                </c:pt>
                <c:pt idx="220">
                  <c:v>23183</c:v>
                </c:pt>
                <c:pt idx="221">
                  <c:v>23284</c:v>
                </c:pt>
                <c:pt idx="222">
                  <c:v>23385</c:v>
                </c:pt>
                <c:pt idx="223">
                  <c:v>23486</c:v>
                </c:pt>
                <c:pt idx="224">
                  <c:v>23577</c:v>
                </c:pt>
                <c:pt idx="225">
                  <c:v>23687</c:v>
                </c:pt>
                <c:pt idx="226">
                  <c:v>23778</c:v>
                </c:pt>
                <c:pt idx="227">
                  <c:v>23879</c:v>
                </c:pt>
                <c:pt idx="228">
                  <c:v>23980</c:v>
                </c:pt>
                <c:pt idx="229">
                  <c:v>24080</c:v>
                </c:pt>
                <c:pt idx="230">
                  <c:v>24181</c:v>
                </c:pt>
                <c:pt idx="231">
                  <c:v>24282</c:v>
                </c:pt>
                <c:pt idx="232">
                  <c:v>24383</c:v>
                </c:pt>
                <c:pt idx="233">
                  <c:v>24484</c:v>
                </c:pt>
                <c:pt idx="234">
                  <c:v>24584</c:v>
                </c:pt>
                <c:pt idx="235">
                  <c:v>24684</c:v>
                </c:pt>
                <c:pt idx="236">
                  <c:v>24784</c:v>
                </c:pt>
                <c:pt idx="237">
                  <c:v>24885</c:v>
                </c:pt>
                <c:pt idx="238">
                  <c:v>24986</c:v>
                </c:pt>
                <c:pt idx="239">
                  <c:v>25087</c:v>
                </c:pt>
                <c:pt idx="240">
                  <c:v>25188</c:v>
                </c:pt>
                <c:pt idx="241">
                  <c:v>25289</c:v>
                </c:pt>
                <c:pt idx="242">
                  <c:v>25379</c:v>
                </c:pt>
                <c:pt idx="243">
                  <c:v>25479</c:v>
                </c:pt>
                <c:pt idx="244">
                  <c:v>25580</c:v>
                </c:pt>
                <c:pt idx="245">
                  <c:v>25681</c:v>
                </c:pt>
                <c:pt idx="246">
                  <c:v>25781</c:v>
                </c:pt>
                <c:pt idx="247">
                  <c:v>25882</c:v>
                </c:pt>
                <c:pt idx="248">
                  <c:v>28073</c:v>
                </c:pt>
                <c:pt idx="249">
                  <c:v>28083</c:v>
                </c:pt>
                <c:pt idx="250">
                  <c:v>28183</c:v>
                </c:pt>
                <c:pt idx="251">
                  <c:v>28284</c:v>
                </c:pt>
                <c:pt idx="252">
                  <c:v>28385</c:v>
                </c:pt>
                <c:pt idx="253">
                  <c:v>28486</c:v>
                </c:pt>
                <c:pt idx="254">
                  <c:v>28586</c:v>
                </c:pt>
                <c:pt idx="255">
                  <c:v>28686</c:v>
                </c:pt>
                <c:pt idx="256">
                  <c:v>28787</c:v>
                </c:pt>
                <c:pt idx="257">
                  <c:v>28888</c:v>
                </c:pt>
                <c:pt idx="258">
                  <c:v>28989</c:v>
                </c:pt>
                <c:pt idx="259">
                  <c:v>29887</c:v>
                </c:pt>
                <c:pt idx="260">
                  <c:v>29987</c:v>
                </c:pt>
                <c:pt idx="261">
                  <c:v>30088</c:v>
                </c:pt>
                <c:pt idx="262">
                  <c:v>30190</c:v>
                </c:pt>
                <c:pt idx="263">
                  <c:v>30291</c:v>
                </c:pt>
                <c:pt idx="264">
                  <c:v>30391</c:v>
                </c:pt>
                <c:pt idx="265">
                  <c:v>30482</c:v>
                </c:pt>
                <c:pt idx="266">
                  <c:v>30583</c:v>
                </c:pt>
                <c:pt idx="267">
                  <c:v>30684</c:v>
                </c:pt>
                <c:pt idx="268">
                  <c:v>30785</c:v>
                </c:pt>
                <c:pt idx="269">
                  <c:v>30886</c:v>
                </c:pt>
                <c:pt idx="270">
                  <c:v>30987</c:v>
                </c:pt>
                <c:pt idx="271">
                  <c:v>31087</c:v>
                </c:pt>
                <c:pt idx="272">
                  <c:v>31187</c:v>
                </c:pt>
                <c:pt idx="273">
                  <c:v>31289</c:v>
                </c:pt>
                <c:pt idx="274">
                  <c:v>31390</c:v>
                </c:pt>
                <c:pt idx="275">
                  <c:v>31490</c:v>
                </c:pt>
                <c:pt idx="276">
                  <c:v>31590</c:v>
                </c:pt>
                <c:pt idx="277">
                  <c:v>31691</c:v>
                </c:pt>
                <c:pt idx="278">
                  <c:v>31793</c:v>
                </c:pt>
                <c:pt idx="279">
                  <c:v>31884</c:v>
                </c:pt>
                <c:pt idx="280">
                  <c:v>31985</c:v>
                </c:pt>
                <c:pt idx="281">
                  <c:v>32086</c:v>
                </c:pt>
                <c:pt idx="282">
                  <c:v>32187</c:v>
                </c:pt>
                <c:pt idx="283">
                  <c:v>32287</c:v>
                </c:pt>
                <c:pt idx="284">
                  <c:v>32389</c:v>
                </c:pt>
                <c:pt idx="285">
                  <c:v>32490</c:v>
                </c:pt>
                <c:pt idx="286">
                  <c:v>32591</c:v>
                </c:pt>
                <c:pt idx="287">
                  <c:v>32691</c:v>
                </c:pt>
                <c:pt idx="288">
                  <c:v>32792</c:v>
                </c:pt>
                <c:pt idx="289">
                  <c:v>32892</c:v>
                </c:pt>
                <c:pt idx="290">
                  <c:v>32993</c:v>
                </c:pt>
                <c:pt idx="291">
                  <c:v>33084</c:v>
                </c:pt>
                <c:pt idx="292">
                  <c:v>33185</c:v>
                </c:pt>
                <c:pt idx="293">
                  <c:v>33285</c:v>
                </c:pt>
                <c:pt idx="294">
                  <c:v>33386</c:v>
                </c:pt>
                <c:pt idx="295">
                  <c:v>33488</c:v>
                </c:pt>
                <c:pt idx="296">
                  <c:v>33588</c:v>
                </c:pt>
                <c:pt idx="297">
                  <c:v>33688</c:v>
                </c:pt>
                <c:pt idx="298">
                  <c:v>33789</c:v>
                </c:pt>
                <c:pt idx="299">
                  <c:v>33889</c:v>
                </c:pt>
                <c:pt idx="300">
                  <c:v>33991</c:v>
                </c:pt>
                <c:pt idx="301">
                  <c:v>34092</c:v>
                </c:pt>
                <c:pt idx="302">
                  <c:v>34192</c:v>
                </c:pt>
                <c:pt idx="303">
                  <c:v>34293</c:v>
                </c:pt>
                <c:pt idx="304">
                  <c:v>34384</c:v>
                </c:pt>
                <c:pt idx="305">
                  <c:v>34485</c:v>
                </c:pt>
                <c:pt idx="306">
                  <c:v>34587</c:v>
                </c:pt>
                <c:pt idx="307">
                  <c:v>34687</c:v>
                </c:pt>
                <c:pt idx="308">
                  <c:v>35787</c:v>
                </c:pt>
              </c:numCache>
            </c:numRef>
          </c:xVal>
          <c:yVal>
            <c:numRef>
              <c:f>C_SOAP_PWR_5!$E$3:$E$311</c:f>
              <c:numCache>
                <c:formatCode>General</c:formatCode>
                <c:ptCount val="309"/>
                <c:pt idx="0">
                  <c:v>270.8599548339844</c:v>
                </c:pt>
                <c:pt idx="1">
                  <c:v>270.8599548339844</c:v>
                </c:pt>
                <c:pt idx="2">
                  <c:v>404.8117065429688</c:v>
                </c:pt>
                <c:pt idx="3">
                  <c:v>304.1148071289062</c:v>
                </c:pt>
                <c:pt idx="4">
                  <c:v>270.8466796875</c:v>
                </c:pt>
                <c:pt idx="5">
                  <c:v>317.522705078125</c:v>
                </c:pt>
                <c:pt idx="6">
                  <c:v>298.6812438964844</c:v>
                </c:pt>
                <c:pt idx="7">
                  <c:v>266.8801879882812</c:v>
                </c:pt>
                <c:pt idx="8">
                  <c:v>328.0103149414062</c:v>
                </c:pt>
                <c:pt idx="9">
                  <c:v>328.2543029785156</c:v>
                </c:pt>
                <c:pt idx="10">
                  <c:v>283.1065979003906</c:v>
                </c:pt>
                <c:pt idx="11">
                  <c:v>353.2767639160156</c:v>
                </c:pt>
                <c:pt idx="12">
                  <c:v>257.3823852539062</c:v>
                </c:pt>
                <c:pt idx="13">
                  <c:v>323.528076171875</c:v>
                </c:pt>
                <c:pt idx="14">
                  <c:v>280.8113708496094</c:v>
                </c:pt>
                <c:pt idx="15">
                  <c:v>301.5856323242188</c:v>
                </c:pt>
                <c:pt idx="16">
                  <c:v>309.8356628417969</c:v>
                </c:pt>
                <c:pt idx="17">
                  <c:v>265.5430603027344</c:v>
                </c:pt>
                <c:pt idx="18">
                  <c:v>301.2136840820312</c:v>
                </c:pt>
                <c:pt idx="19">
                  <c:v>302.3262634277344</c:v>
                </c:pt>
                <c:pt idx="20">
                  <c:v>300.6561889648438</c:v>
                </c:pt>
                <c:pt idx="21">
                  <c:v>297.1335144042969</c:v>
                </c:pt>
                <c:pt idx="22">
                  <c:v>300.4928588867188</c:v>
                </c:pt>
                <c:pt idx="23">
                  <c:v>276.8572387695312</c:v>
                </c:pt>
                <c:pt idx="24">
                  <c:v>302.4208374023438</c:v>
                </c:pt>
                <c:pt idx="25">
                  <c:v>345.1096801757812</c:v>
                </c:pt>
                <c:pt idx="26">
                  <c:v>287.3348999023438</c:v>
                </c:pt>
                <c:pt idx="27">
                  <c:v>270.3521118164062</c:v>
                </c:pt>
                <c:pt idx="28">
                  <c:v>316.6353759765625</c:v>
                </c:pt>
                <c:pt idx="29">
                  <c:v>308.4554748535156</c:v>
                </c:pt>
                <c:pt idx="30">
                  <c:v>307.1369934082031</c:v>
                </c:pt>
                <c:pt idx="31">
                  <c:v>256.9600219726562</c:v>
                </c:pt>
                <c:pt idx="32">
                  <c:v>307.4840698242188</c:v>
                </c:pt>
                <c:pt idx="33">
                  <c:v>314.2793884277344</c:v>
                </c:pt>
                <c:pt idx="34">
                  <c:v>275.6416625976562</c:v>
                </c:pt>
                <c:pt idx="35">
                  <c:v>302.231689453125</c:v>
                </c:pt>
                <c:pt idx="36">
                  <c:v>274.8672180175781</c:v>
                </c:pt>
                <c:pt idx="37">
                  <c:v>258.1580810546875</c:v>
                </c:pt>
                <c:pt idx="38">
                  <c:v>283.9187622070312</c:v>
                </c:pt>
                <c:pt idx="39">
                  <c:v>312.4666137695312</c:v>
                </c:pt>
                <c:pt idx="40">
                  <c:v>252.4288635253906</c:v>
                </c:pt>
                <c:pt idx="41">
                  <c:v>295.9037170410156</c:v>
                </c:pt>
                <c:pt idx="42">
                  <c:v>310.6363525390625</c:v>
                </c:pt>
                <c:pt idx="43">
                  <c:v>279.8614501953125</c:v>
                </c:pt>
                <c:pt idx="44">
                  <c:v>284.8152465820312</c:v>
                </c:pt>
                <c:pt idx="45">
                  <c:v>337.5660400390625</c:v>
                </c:pt>
                <c:pt idx="46">
                  <c:v>300.7879943847656</c:v>
                </c:pt>
                <c:pt idx="47">
                  <c:v>314.5066528320312</c:v>
                </c:pt>
                <c:pt idx="48">
                  <c:v>313.6630554199219</c:v>
                </c:pt>
                <c:pt idx="49">
                  <c:v>283.4856567382812</c:v>
                </c:pt>
                <c:pt idx="50">
                  <c:v>268.3468627929688</c:v>
                </c:pt>
                <c:pt idx="51">
                  <c:v>313.4306030273438</c:v>
                </c:pt>
                <c:pt idx="52">
                  <c:v>290.4879760742188</c:v>
                </c:pt>
                <c:pt idx="53">
                  <c:v>287.3865661621094</c:v>
                </c:pt>
                <c:pt idx="54">
                  <c:v>317.4511413574219</c:v>
                </c:pt>
                <c:pt idx="55">
                  <c:v>321.0254516601562</c:v>
                </c:pt>
                <c:pt idx="56">
                  <c:v>310.1030883789062</c:v>
                </c:pt>
                <c:pt idx="57">
                  <c:v>329.82666015625</c:v>
                </c:pt>
                <c:pt idx="58">
                  <c:v>303.6534729003906</c:v>
                </c:pt>
                <c:pt idx="59">
                  <c:v>276.7593994140625</c:v>
                </c:pt>
                <c:pt idx="60">
                  <c:v>291.5942077636719</c:v>
                </c:pt>
                <c:pt idx="61">
                  <c:v>311.7430114746094</c:v>
                </c:pt>
                <c:pt idx="62">
                  <c:v>321.1736450195312</c:v>
                </c:pt>
                <c:pt idx="63">
                  <c:v>311.0179443359375</c:v>
                </c:pt>
                <c:pt idx="64">
                  <c:v>305.0283508300781</c:v>
                </c:pt>
                <c:pt idx="65">
                  <c:v>321.18359375</c:v>
                </c:pt>
                <c:pt idx="66">
                  <c:v>335.5097961425781</c:v>
                </c:pt>
                <c:pt idx="67">
                  <c:v>317.5254821777344</c:v>
                </c:pt>
                <c:pt idx="68">
                  <c:v>322.2612609863281</c:v>
                </c:pt>
                <c:pt idx="69">
                  <c:v>302.6509399414062</c:v>
                </c:pt>
                <c:pt idx="70">
                  <c:v>310.0613403320312</c:v>
                </c:pt>
                <c:pt idx="71">
                  <c:v>331.7797241210938</c:v>
                </c:pt>
                <c:pt idx="72">
                  <c:v>342.7640686035156</c:v>
                </c:pt>
                <c:pt idx="73">
                  <c:v>322.8314819335938</c:v>
                </c:pt>
                <c:pt idx="74">
                  <c:v>329.1984252929688</c:v>
                </c:pt>
                <c:pt idx="75">
                  <c:v>332.28662109375</c:v>
                </c:pt>
                <c:pt idx="76">
                  <c:v>308.252197265625</c:v>
                </c:pt>
                <c:pt idx="77">
                  <c:v>321.7557983398438</c:v>
                </c:pt>
                <c:pt idx="78">
                  <c:v>264.7244873046875</c:v>
                </c:pt>
                <c:pt idx="79">
                  <c:v>348.5083618164062</c:v>
                </c:pt>
                <c:pt idx="80">
                  <c:v>301.6380920410156</c:v>
                </c:pt>
                <c:pt idx="81">
                  <c:v>292.5745544433594</c:v>
                </c:pt>
                <c:pt idx="82">
                  <c:v>313.5283508300781</c:v>
                </c:pt>
                <c:pt idx="83">
                  <c:v>295.5066833496094</c:v>
                </c:pt>
                <c:pt idx="84">
                  <c:v>348.9239807128906</c:v>
                </c:pt>
                <c:pt idx="85">
                  <c:v>318.3392944335938</c:v>
                </c:pt>
                <c:pt idx="86">
                  <c:v>304.5435180664062</c:v>
                </c:pt>
                <c:pt idx="87">
                  <c:v>327.7063598632812</c:v>
                </c:pt>
                <c:pt idx="88">
                  <c:v>271.2786254882812</c:v>
                </c:pt>
                <c:pt idx="89">
                  <c:v>314.9101257324219</c:v>
                </c:pt>
                <c:pt idx="90">
                  <c:v>312.0051574707031</c:v>
                </c:pt>
                <c:pt idx="91">
                  <c:v>284.3181457519531</c:v>
                </c:pt>
                <c:pt idx="92">
                  <c:v>294.9301452636719</c:v>
                </c:pt>
                <c:pt idx="93">
                  <c:v>305.4074096679688</c:v>
                </c:pt>
                <c:pt idx="94">
                  <c:v>299.7453918457031</c:v>
                </c:pt>
                <c:pt idx="95">
                  <c:v>275.6635437011719</c:v>
                </c:pt>
                <c:pt idx="96">
                  <c:v>332.5231628417969</c:v>
                </c:pt>
                <c:pt idx="97">
                  <c:v>330.0034790039062</c:v>
                </c:pt>
                <c:pt idx="98">
                  <c:v>267.4965209960938</c:v>
                </c:pt>
                <c:pt idx="99">
                  <c:v>287.4564819335938</c:v>
                </c:pt>
                <c:pt idx="100">
                  <c:v>309.1454467773438</c:v>
                </c:pt>
                <c:pt idx="101">
                  <c:v>327.1845703125</c:v>
                </c:pt>
                <c:pt idx="102">
                  <c:v>327.2572937011719</c:v>
                </c:pt>
                <c:pt idx="103">
                  <c:v>314.6104125976562</c:v>
                </c:pt>
                <c:pt idx="104">
                  <c:v>333.6079711914062</c:v>
                </c:pt>
                <c:pt idx="105">
                  <c:v>257.5437316894531</c:v>
                </c:pt>
                <c:pt idx="106">
                  <c:v>316.4227905273438</c:v>
                </c:pt>
                <c:pt idx="107">
                  <c:v>313.2140808105469</c:v>
                </c:pt>
                <c:pt idx="108">
                  <c:v>284.437744140625</c:v>
                </c:pt>
                <c:pt idx="109">
                  <c:v>318.0106811523438</c:v>
                </c:pt>
                <c:pt idx="110">
                  <c:v>275.119140625</c:v>
                </c:pt>
                <c:pt idx="111">
                  <c:v>304.6913757324219</c:v>
                </c:pt>
                <c:pt idx="112">
                  <c:v>293.1324768066406</c:v>
                </c:pt>
                <c:pt idx="113">
                  <c:v>339.00341796875</c:v>
                </c:pt>
                <c:pt idx="114">
                  <c:v>335.7036743164062</c:v>
                </c:pt>
                <c:pt idx="115">
                  <c:v>301.6900939941406</c:v>
                </c:pt>
                <c:pt idx="116">
                  <c:v>267.4440307617188</c:v>
                </c:pt>
                <c:pt idx="117">
                  <c:v>302.5342102050781</c:v>
                </c:pt>
                <c:pt idx="118">
                  <c:v>304.3782653808594</c:v>
                </c:pt>
                <c:pt idx="119">
                  <c:v>302.3799133300781</c:v>
                </c:pt>
                <c:pt idx="120">
                  <c:v>296.6813354492188</c:v>
                </c:pt>
                <c:pt idx="121">
                  <c:v>277.9952697753906</c:v>
                </c:pt>
                <c:pt idx="122">
                  <c:v>330.1827087402344</c:v>
                </c:pt>
                <c:pt idx="123">
                  <c:v>290.7637634277344</c:v>
                </c:pt>
                <c:pt idx="124">
                  <c:v>318.7032470703125</c:v>
                </c:pt>
                <c:pt idx="125">
                  <c:v>351.5418090820312</c:v>
                </c:pt>
                <c:pt idx="126">
                  <c:v>254.4681396484375</c:v>
                </c:pt>
                <c:pt idx="127">
                  <c:v>262.4750061035156</c:v>
                </c:pt>
                <c:pt idx="128">
                  <c:v>323.6830444335938</c:v>
                </c:pt>
                <c:pt idx="129">
                  <c:v>281.5298461914062</c:v>
                </c:pt>
                <c:pt idx="130">
                  <c:v>338.7610473632812</c:v>
                </c:pt>
                <c:pt idx="131">
                  <c:v>310.2294616699219</c:v>
                </c:pt>
                <c:pt idx="132">
                  <c:v>353.5469360351562</c:v>
                </c:pt>
                <c:pt idx="133">
                  <c:v>324.5675964355469</c:v>
                </c:pt>
                <c:pt idx="134">
                  <c:v>278.5829772949219</c:v>
                </c:pt>
                <c:pt idx="135">
                  <c:v>266.698974609375</c:v>
                </c:pt>
                <c:pt idx="136">
                  <c:v>306.4067993164062</c:v>
                </c:pt>
                <c:pt idx="137">
                  <c:v>313.24267578125</c:v>
                </c:pt>
                <c:pt idx="138">
                  <c:v>320.7484741210938</c:v>
                </c:pt>
                <c:pt idx="139">
                  <c:v>331.6708374023438</c:v>
                </c:pt>
                <c:pt idx="140">
                  <c:v>342.9055480957031</c:v>
                </c:pt>
                <c:pt idx="141">
                  <c:v>293.8341979980469</c:v>
                </c:pt>
                <c:pt idx="142">
                  <c:v>326.0938110351562</c:v>
                </c:pt>
                <c:pt idx="143">
                  <c:v>308.8617248535156</c:v>
                </c:pt>
                <c:pt idx="144">
                  <c:v>331.6434326171875</c:v>
                </c:pt>
                <c:pt idx="145">
                  <c:v>255.5259094238281</c:v>
                </c:pt>
                <c:pt idx="146">
                  <c:v>331.1693725585938</c:v>
                </c:pt>
                <c:pt idx="147">
                  <c:v>279.1634521484375</c:v>
                </c:pt>
                <c:pt idx="148">
                  <c:v>272.4142761230469</c:v>
                </c:pt>
                <c:pt idx="149">
                  <c:v>312.2039794921875</c:v>
                </c:pt>
                <c:pt idx="150">
                  <c:v>301.6197509765625</c:v>
                </c:pt>
                <c:pt idx="151">
                  <c:v>309.7387084960938</c:v>
                </c:pt>
                <c:pt idx="152">
                  <c:v>327.0681762695312</c:v>
                </c:pt>
                <c:pt idx="153">
                  <c:v>293.5520935058594</c:v>
                </c:pt>
                <c:pt idx="154">
                  <c:v>335.1322937011719</c:v>
                </c:pt>
                <c:pt idx="155">
                  <c:v>294.2760620117188</c:v>
                </c:pt>
                <c:pt idx="156">
                  <c:v>265.0538940429688</c:v>
                </c:pt>
                <c:pt idx="157">
                  <c:v>292.5956420898438</c:v>
                </c:pt>
                <c:pt idx="158">
                  <c:v>328.1231384277344</c:v>
                </c:pt>
                <c:pt idx="159">
                  <c:v>297.5853271484375</c:v>
                </c:pt>
                <c:pt idx="160">
                  <c:v>328.5147705078125</c:v>
                </c:pt>
                <c:pt idx="161">
                  <c:v>320.9110107421875</c:v>
                </c:pt>
                <c:pt idx="162">
                  <c:v>283.1181030273438</c:v>
                </c:pt>
                <c:pt idx="163">
                  <c:v>343.0958557128906</c:v>
                </c:pt>
                <c:pt idx="164">
                  <c:v>280.2296752929688</c:v>
                </c:pt>
                <c:pt idx="165">
                  <c:v>287.2443237304688</c:v>
                </c:pt>
                <c:pt idx="166">
                  <c:v>278.6246948242188</c:v>
                </c:pt>
                <c:pt idx="167">
                  <c:v>262.4436340332031</c:v>
                </c:pt>
                <c:pt idx="168">
                  <c:v>280.171630859375</c:v>
                </c:pt>
                <c:pt idx="169">
                  <c:v>319.4435424804688</c:v>
                </c:pt>
                <c:pt idx="170">
                  <c:v>296.0061950683594</c:v>
                </c:pt>
                <c:pt idx="171">
                  <c:v>344.1277770996094</c:v>
                </c:pt>
                <c:pt idx="172">
                  <c:v>291.98486328125</c:v>
                </c:pt>
                <c:pt idx="173">
                  <c:v>379.4721984863281</c:v>
                </c:pt>
                <c:pt idx="174">
                  <c:v>312.2882080078125</c:v>
                </c:pt>
                <c:pt idx="175">
                  <c:v>296.7337951660156</c:v>
                </c:pt>
                <c:pt idx="176">
                  <c:v>294.0509033203125</c:v>
                </c:pt>
                <c:pt idx="177">
                  <c:v>312.3672485351562</c:v>
                </c:pt>
                <c:pt idx="178">
                  <c:v>289.6877136230469</c:v>
                </c:pt>
                <c:pt idx="179">
                  <c:v>324.3843383789062</c:v>
                </c:pt>
                <c:pt idx="180">
                  <c:v>321.4864196777344</c:v>
                </c:pt>
                <c:pt idx="181">
                  <c:v>305.5624084472656</c:v>
                </c:pt>
                <c:pt idx="182">
                  <c:v>269.2417297363281</c:v>
                </c:pt>
                <c:pt idx="183">
                  <c:v>282.3837890625</c:v>
                </c:pt>
                <c:pt idx="184">
                  <c:v>288.3183898925781</c:v>
                </c:pt>
                <c:pt idx="185">
                  <c:v>322.4953002929688</c:v>
                </c:pt>
                <c:pt idx="186">
                  <c:v>339.9566955566406</c:v>
                </c:pt>
                <c:pt idx="187">
                  <c:v>318.9925537109375</c:v>
                </c:pt>
                <c:pt idx="188">
                  <c:v>297.2769470214844</c:v>
                </c:pt>
                <c:pt idx="189">
                  <c:v>287.1370239257812</c:v>
                </c:pt>
                <c:pt idx="190">
                  <c:v>301.4798583984375</c:v>
                </c:pt>
                <c:pt idx="191">
                  <c:v>300.8647766113281</c:v>
                </c:pt>
                <c:pt idx="192">
                  <c:v>350.3370361328125</c:v>
                </c:pt>
                <c:pt idx="193">
                  <c:v>326.1574096679688</c:v>
                </c:pt>
                <c:pt idx="194">
                  <c:v>318.4759521484375</c:v>
                </c:pt>
                <c:pt idx="195">
                  <c:v>266.4617614746094</c:v>
                </c:pt>
                <c:pt idx="196">
                  <c:v>319.8580017089844</c:v>
                </c:pt>
                <c:pt idx="197">
                  <c:v>296.1830444335938</c:v>
                </c:pt>
                <c:pt idx="198">
                  <c:v>326.3839111328125</c:v>
                </c:pt>
                <c:pt idx="199">
                  <c:v>283.695068359375</c:v>
                </c:pt>
                <c:pt idx="200">
                  <c:v>330.2959594726562</c:v>
                </c:pt>
                <c:pt idx="201">
                  <c:v>315.1333312988281</c:v>
                </c:pt>
                <c:pt idx="202">
                  <c:v>321.5086364746094</c:v>
                </c:pt>
                <c:pt idx="203">
                  <c:v>270.3166198730469</c:v>
                </c:pt>
                <c:pt idx="204">
                  <c:v>286.4193725585938</c:v>
                </c:pt>
                <c:pt idx="205">
                  <c:v>283.9024963378906</c:v>
                </c:pt>
                <c:pt idx="206">
                  <c:v>294.9043273925781</c:v>
                </c:pt>
                <c:pt idx="207">
                  <c:v>334.5935668945312</c:v>
                </c:pt>
                <c:pt idx="208">
                  <c:v>284.9288940429688</c:v>
                </c:pt>
                <c:pt idx="209">
                  <c:v>303.3272399902344</c:v>
                </c:pt>
                <c:pt idx="210">
                  <c:v>293.8008117675781</c:v>
                </c:pt>
                <c:pt idx="211">
                  <c:v>310.4468383789062</c:v>
                </c:pt>
                <c:pt idx="212">
                  <c:v>283.3636779785156</c:v>
                </c:pt>
                <c:pt idx="213">
                  <c:v>317.573974609375</c:v>
                </c:pt>
                <c:pt idx="214">
                  <c:v>271.7316284179688</c:v>
                </c:pt>
                <c:pt idx="215">
                  <c:v>292.3405151367188</c:v>
                </c:pt>
                <c:pt idx="216">
                  <c:v>341.99951171875</c:v>
                </c:pt>
                <c:pt idx="217">
                  <c:v>302.6151733398438</c:v>
                </c:pt>
                <c:pt idx="218">
                  <c:v>304.4044799804688</c:v>
                </c:pt>
                <c:pt idx="219">
                  <c:v>273.9596557617188</c:v>
                </c:pt>
                <c:pt idx="220">
                  <c:v>330.9059143066406</c:v>
                </c:pt>
                <c:pt idx="221">
                  <c:v>313.6217651367188</c:v>
                </c:pt>
                <c:pt idx="222">
                  <c:v>306.3352661132812</c:v>
                </c:pt>
                <c:pt idx="223">
                  <c:v>326.360595703125</c:v>
                </c:pt>
                <c:pt idx="224">
                  <c:v>284.0638122558594</c:v>
                </c:pt>
                <c:pt idx="225">
                  <c:v>323.889404296875</c:v>
                </c:pt>
                <c:pt idx="226">
                  <c:v>326.5531921386719</c:v>
                </c:pt>
                <c:pt idx="227">
                  <c:v>285.9882202148438</c:v>
                </c:pt>
                <c:pt idx="228">
                  <c:v>267.4822082519531</c:v>
                </c:pt>
                <c:pt idx="229">
                  <c:v>303.4151000976562</c:v>
                </c:pt>
                <c:pt idx="230">
                  <c:v>329.8942260742188</c:v>
                </c:pt>
                <c:pt idx="231">
                  <c:v>329.3232116699219</c:v>
                </c:pt>
                <c:pt idx="232">
                  <c:v>310.3923950195312</c:v>
                </c:pt>
                <c:pt idx="233">
                  <c:v>335.7096557617188</c:v>
                </c:pt>
                <c:pt idx="234">
                  <c:v>260.5509643554688</c:v>
                </c:pt>
                <c:pt idx="235">
                  <c:v>326.1553955078125</c:v>
                </c:pt>
                <c:pt idx="236">
                  <c:v>299.4235229492188</c:v>
                </c:pt>
                <c:pt idx="237">
                  <c:v>288.8755187988281</c:v>
                </c:pt>
                <c:pt idx="238">
                  <c:v>314.9179382324219</c:v>
                </c:pt>
                <c:pt idx="239">
                  <c:v>317.3363342285156</c:v>
                </c:pt>
                <c:pt idx="240">
                  <c:v>275.783935546875</c:v>
                </c:pt>
                <c:pt idx="241">
                  <c:v>327.1451721191406</c:v>
                </c:pt>
                <c:pt idx="242">
                  <c:v>272.0153503417969</c:v>
                </c:pt>
                <c:pt idx="243">
                  <c:v>308.3821411132812</c:v>
                </c:pt>
                <c:pt idx="244">
                  <c:v>320.0276794433594</c:v>
                </c:pt>
                <c:pt idx="245">
                  <c:v>305.6279602050781</c:v>
                </c:pt>
                <c:pt idx="246">
                  <c:v>298.9598083496094</c:v>
                </c:pt>
                <c:pt idx="247">
                  <c:v>216.0906829833984</c:v>
                </c:pt>
                <c:pt idx="248">
                  <c:v>250.4785919189453</c:v>
                </c:pt>
                <c:pt idx="249">
                  <c:v>329.593017578125</c:v>
                </c:pt>
                <c:pt idx="250">
                  <c:v>315.4556274414062</c:v>
                </c:pt>
                <c:pt idx="251">
                  <c:v>308.8227844238281</c:v>
                </c:pt>
                <c:pt idx="252">
                  <c:v>321.3536682128906</c:v>
                </c:pt>
                <c:pt idx="253">
                  <c:v>297.1983032226562</c:v>
                </c:pt>
                <c:pt idx="254">
                  <c:v>307.8281860351562</c:v>
                </c:pt>
                <c:pt idx="255">
                  <c:v>313.2088623046875</c:v>
                </c:pt>
                <c:pt idx="256">
                  <c:v>349.8276062011719</c:v>
                </c:pt>
                <c:pt idx="257">
                  <c:v>317.1117858886719</c:v>
                </c:pt>
                <c:pt idx="258">
                  <c:v>329.8997802734375</c:v>
                </c:pt>
                <c:pt idx="259">
                  <c:v>299.0623168945312</c:v>
                </c:pt>
                <c:pt idx="260">
                  <c:v>294.7835083007812</c:v>
                </c:pt>
                <c:pt idx="261">
                  <c:v>258.493408203125</c:v>
                </c:pt>
                <c:pt idx="262">
                  <c:v>324.7324829101562</c:v>
                </c:pt>
                <c:pt idx="263">
                  <c:v>284.9244995117188</c:v>
                </c:pt>
                <c:pt idx="264">
                  <c:v>278.1435241699219</c:v>
                </c:pt>
                <c:pt idx="265">
                  <c:v>314.4971618652344</c:v>
                </c:pt>
                <c:pt idx="266">
                  <c:v>256.3945617675781</c:v>
                </c:pt>
                <c:pt idx="267">
                  <c:v>281.8568725585938</c:v>
                </c:pt>
                <c:pt idx="268">
                  <c:v>305.2564697265625</c:v>
                </c:pt>
                <c:pt idx="269">
                  <c:v>337.5542602539062</c:v>
                </c:pt>
                <c:pt idx="270">
                  <c:v>297.1724548339844</c:v>
                </c:pt>
                <c:pt idx="271">
                  <c:v>318.9043579101562</c:v>
                </c:pt>
                <c:pt idx="272">
                  <c:v>305.9979248046875</c:v>
                </c:pt>
                <c:pt idx="273">
                  <c:v>314.4852294921875</c:v>
                </c:pt>
                <c:pt idx="274">
                  <c:v>249.3874206542969</c:v>
                </c:pt>
                <c:pt idx="275">
                  <c:v>296.8919372558594</c:v>
                </c:pt>
                <c:pt idx="276">
                  <c:v>322.5409851074219</c:v>
                </c:pt>
                <c:pt idx="277">
                  <c:v>302.5801696777344</c:v>
                </c:pt>
                <c:pt idx="278">
                  <c:v>342.3876037597656</c:v>
                </c:pt>
                <c:pt idx="279">
                  <c:v>302.0489501953125</c:v>
                </c:pt>
                <c:pt idx="280">
                  <c:v>314.6278686523438</c:v>
                </c:pt>
                <c:pt idx="281">
                  <c:v>331.4768981933594</c:v>
                </c:pt>
                <c:pt idx="282">
                  <c:v>304.6615600585938</c:v>
                </c:pt>
                <c:pt idx="283">
                  <c:v>357.413330078125</c:v>
                </c:pt>
                <c:pt idx="284">
                  <c:v>331.02392578125</c:v>
                </c:pt>
                <c:pt idx="285">
                  <c:v>302.9159545898438</c:v>
                </c:pt>
                <c:pt idx="286">
                  <c:v>293.2882080078125</c:v>
                </c:pt>
                <c:pt idx="287">
                  <c:v>241.8446350097656</c:v>
                </c:pt>
                <c:pt idx="288">
                  <c:v>320.7583923339844</c:v>
                </c:pt>
                <c:pt idx="289">
                  <c:v>313.7942199707031</c:v>
                </c:pt>
                <c:pt idx="290">
                  <c:v>323.6712951660156</c:v>
                </c:pt>
                <c:pt idx="291">
                  <c:v>267.7766418457031</c:v>
                </c:pt>
                <c:pt idx="292">
                  <c:v>341.3208312988281</c:v>
                </c:pt>
                <c:pt idx="293">
                  <c:v>287.1107788085938</c:v>
                </c:pt>
                <c:pt idx="294">
                  <c:v>282.2308044433594</c:v>
                </c:pt>
                <c:pt idx="295">
                  <c:v>329.2683715820312</c:v>
                </c:pt>
                <c:pt idx="296">
                  <c:v>266.7077026367188</c:v>
                </c:pt>
                <c:pt idx="297">
                  <c:v>302.0370178222656</c:v>
                </c:pt>
                <c:pt idx="298">
                  <c:v>318.6551818847656</c:v>
                </c:pt>
                <c:pt idx="299">
                  <c:v>320.1953430175781</c:v>
                </c:pt>
                <c:pt idx="300">
                  <c:v>288.2119140625</c:v>
                </c:pt>
                <c:pt idx="301">
                  <c:v>362.4383850097656</c:v>
                </c:pt>
                <c:pt idx="302">
                  <c:v>343.2579956054688</c:v>
                </c:pt>
                <c:pt idx="303">
                  <c:v>261.5186767578125</c:v>
                </c:pt>
                <c:pt idx="304">
                  <c:v>314.3862915039062</c:v>
                </c:pt>
                <c:pt idx="305">
                  <c:v>308.2096557617188</c:v>
                </c:pt>
                <c:pt idx="306">
                  <c:v>360.4177551269531</c:v>
                </c:pt>
                <c:pt idx="307">
                  <c:v>279.7608642578125</c:v>
                </c:pt>
                <c:pt idx="308">
                  <c:v>279.7608642578125</c:v>
                </c:pt>
              </c:numCache>
            </c:numRef>
          </c:yVal>
        </c:ser>
        <c:ser>
          <c:idx val="2"/>
          <c:order val="2"/>
          <c:tx>
            <c:strRef>
              <c:f>C_SOAP_PWR_5!$G$1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C_SOAP_PWR_5!$G$3:$G$9</c:f>
              <c:numCache>
                <c:formatCode>General</c:formatCode>
                <c:ptCount val="7"/>
                <c:pt idx="0">
                  <c:v>0</c:v>
                </c:pt>
                <c:pt idx="1">
                  <c:v>1360</c:v>
                </c:pt>
                <c:pt idx="2">
                  <c:v>1360</c:v>
                </c:pt>
                <c:pt idx="3">
                  <c:v>34687</c:v>
                </c:pt>
                <c:pt idx="4">
                  <c:v>34687</c:v>
                </c:pt>
                <c:pt idx="5">
                  <c:v>35787</c:v>
                </c:pt>
              </c:numCache>
            </c:numRef>
          </c:xVal>
          <c:yVal>
            <c:numRef>
              <c:f>C_SOAP_PWR_5!$H$3:$H$9</c:f>
              <c:numCache>
                <c:formatCode>General</c:formatCode>
                <c:ptCount val="7"/>
                <c:pt idx="0">
                  <c:v>270.8599548339844</c:v>
                </c:pt>
                <c:pt idx="1">
                  <c:v>270.8599548339844</c:v>
                </c:pt>
                <c:pt idx="2">
                  <c:v>305.134060561657</c:v>
                </c:pt>
                <c:pt idx="3">
                  <c:v>305.134060561657</c:v>
                </c:pt>
                <c:pt idx="4">
                  <c:v>279.7608642578125</c:v>
                </c:pt>
                <c:pt idx="5">
                  <c:v>279.7608642578125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C_SOAP_MEM_1!$E$1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C_SOAP_MEM_1!$A$2:$A$335</c:f>
              <c:numCache>
                <c:formatCode>General</c:formatCode>
                <c:ptCount val="33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5806</c:v>
                </c:pt>
                <c:pt idx="59">
                  <c:v>5906</c:v>
                </c:pt>
                <c:pt idx="60">
                  <c:v>6006</c:v>
                </c:pt>
                <c:pt idx="61">
                  <c:v>6106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6807</c:v>
                </c:pt>
                <c:pt idx="69">
                  <c:v>6907</c:v>
                </c:pt>
                <c:pt idx="70">
                  <c:v>7007</c:v>
                </c:pt>
                <c:pt idx="71">
                  <c:v>7107</c:v>
                </c:pt>
                <c:pt idx="72">
                  <c:v>7207</c:v>
                </c:pt>
                <c:pt idx="73">
                  <c:v>7307</c:v>
                </c:pt>
                <c:pt idx="74">
                  <c:v>7407</c:v>
                </c:pt>
                <c:pt idx="75">
                  <c:v>7507</c:v>
                </c:pt>
                <c:pt idx="76">
                  <c:v>7607</c:v>
                </c:pt>
                <c:pt idx="77">
                  <c:v>7707</c:v>
                </c:pt>
                <c:pt idx="78">
                  <c:v>7807</c:v>
                </c:pt>
                <c:pt idx="79">
                  <c:v>7907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8708</c:v>
                </c:pt>
                <c:pt idx="88">
                  <c:v>8808</c:v>
                </c:pt>
                <c:pt idx="89">
                  <c:v>8908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9509</c:v>
                </c:pt>
                <c:pt idx="96">
                  <c:v>9609</c:v>
                </c:pt>
                <c:pt idx="97">
                  <c:v>9709</c:v>
                </c:pt>
                <c:pt idx="98">
                  <c:v>9809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11111</c:v>
                </c:pt>
                <c:pt idx="112">
                  <c:v>11211</c:v>
                </c:pt>
                <c:pt idx="113">
                  <c:v>11311</c:v>
                </c:pt>
                <c:pt idx="114">
                  <c:v>11411</c:v>
                </c:pt>
                <c:pt idx="115">
                  <c:v>11511</c:v>
                </c:pt>
                <c:pt idx="116">
                  <c:v>11611</c:v>
                </c:pt>
                <c:pt idx="117">
                  <c:v>11711</c:v>
                </c:pt>
                <c:pt idx="118">
                  <c:v>11811</c:v>
                </c:pt>
                <c:pt idx="119">
                  <c:v>11911</c:v>
                </c:pt>
                <c:pt idx="120">
                  <c:v>12011</c:v>
                </c:pt>
                <c:pt idx="121">
                  <c:v>12111</c:v>
                </c:pt>
                <c:pt idx="122">
                  <c:v>12211</c:v>
                </c:pt>
                <c:pt idx="123">
                  <c:v>12311</c:v>
                </c:pt>
                <c:pt idx="124">
                  <c:v>12411</c:v>
                </c:pt>
                <c:pt idx="125">
                  <c:v>12511</c:v>
                </c:pt>
                <c:pt idx="126">
                  <c:v>12611</c:v>
                </c:pt>
                <c:pt idx="127">
                  <c:v>12712</c:v>
                </c:pt>
                <c:pt idx="128">
                  <c:v>12812</c:v>
                </c:pt>
                <c:pt idx="129">
                  <c:v>12912</c:v>
                </c:pt>
                <c:pt idx="130">
                  <c:v>13012</c:v>
                </c:pt>
                <c:pt idx="131">
                  <c:v>13112</c:v>
                </c:pt>
                <c:pt idx="132">
                  <c:v>13212</c:v>
                </c:pt>
                <c:pt idx="133">
                  <c:v>13312</c:v>
                </c:pt>
                <c:pt idx="134">
                  <c:v>13412</c:v>
                </c:pt>
                <c:pt idx="135">
                  <c:v>13513</c:v>
                </c:pt>
                <c:pt idx="136">
                  <c:v>13613</c:v>
                </c:pt>
                <c:pt idx="137">
                  <c:v>13713</c:v>
                </c:pt>
                <c:pt idx="138">
                  <c:v>13813</c:v>
                </c:pt>
                <c:pt idx="139">
                  <c:v>13913</c:v>
                </c:pt>
                <c:pt idx="140">
                  <c:v>14013</c:v>
                </c:pt>
                <c:pt idx="141">
                  <c:v>14113</c:v>
                </c:pt>
                <c:pt idx="142">
                  <c:v>14213</c:v>
                </c:pt>
                <c:pt idx="143">
                  <c:v>14313</c:v>
                </c:pt>
                <c:pt idx="144">
                  <c:v>14413</c:v>
                </c:pt>
                <c:pt idx="145">
                  <c:v>14513</c:v>
                </c:pt>
                <c:pt idx="146">
                  <c:v>14613</c:v>
                </c:pt>
                <c:pt idx="147">
                  <c:v>14713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15613</c:v>
                </c:pt>
                <c:pt idx="157">
                  <c:v>15713</c:v>
                </c:pt>
                <c:pt idx="158">
                  <c:v>15813</c:v>
                </c:pt>
                <c:pt idx="159">
                  <c:v>15913</c:v>
                </c:pt>
                <c:pt idx="160">
                  <c:v>16013</c:v>
                </c:pt>
                <c:pt idx="161">
                  <c:v>16113</c:v>
                </c:pt>
                <c:pt idx="162">
                  <c:v>16213</c:v>
                </c:pt>
                <c:pt idx="163">
                  <c:v>16313</c:v>
                </c:pt>
                <c:pt idx="164">
                  <c:v>16413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17614</c:v>
                </c:pt>
                <c:pt idx="177">
                  <c:v>17714</c:v>
                </c:pt>
                <c:pt idx="178">
                  <c:v>17814</c:v>
                </c:pt>
                <c:pt idx="179">
                  <c:v>17914</c:v>
                </c:pt>
                <c:pt idx="180">
                  <c:v>18014</c:v>
                </c:pt>
                <c:pt idx="181">
                  <c:v>18114</c:v>
                </c:pt>
                <c:pt idx="182">
                  <c:v>18214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18714</c:v>
                </c:pt>
                <c:pt idx="188">
                  <c:v>18814</c:v>
                </c:pt>
                <c:pt idx="189">
                  <c:v>18914</c:v>
                </c:pt>
                <c:pt idx="190">
                  <c:v>19014</c:v>
                </c:pt>
                <c:pt idx="191">
                  <c:v>19114</c:v>
                </c:pt>
                <c:pt idx="192">
                  <c:v>19214</c:v>
                </c:pt>
                <c:pt idx="193">
                  <c:v>19315</c:v>
                </c:pt>
                <c:pt idx="194">
                  <c:v>19415</c:v>
                </c:pt>
                <c:pt idx="195">
                  <c:v>19515</c:v>
                </c:pt>
                <c:pt idx="196">
                  <c:v>19615</c:v>
                </c:pt>
                <c:pt idx="197">
                  <c:v>19715</c:v>
                </c:pt>
                <c:pt idx="198">
                  <c:v>19815</c:v>
                </c:pt>
                <c:pt idx="199">
                  <c:v>19915</c:v>
                </c:pt>
                <c:pt idx="200">
                  <c:v>20015</c:v>
                </c:pt>
                <c:pt idx="201">
                  <c:v>20116</c:v>
                </c:pt>
                <c:pt idx="202">
                  <c:v>20216</c:v>
                </c:pt>
                <c:pt idx="203">
                  <c:v>20316</c:v>
                </c:pt>
                <c:pt idx="204">
                  <c:v>20416</c:v>
                </c:pt>
                <c:pt idx="205">
                  <c:v>20516</c:v>
                </c:pt>
                <c:pt idx="206">
                  <c:v>20616</c:v>
                </c:pt>
                <c:pt idx="207">
                  <c:v>20716</c:v>
                </c:pt>
                <c:pt idx="208">
                  <c:v>20816</c:v>
                </c:pt>
                <c:pt idx="209">
                  <c:v>20916</c:v>
                </c:pt>
                <c:pt idx="210">
                  <c:v>21016</c:v>
                </c:pt>
                <c:pt idx="211">
                  <c:v>21117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22019</c:v>
                </c:pt>
                <c:pt idx="221">
                  <c:v>22119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23721</c:v>
                </c:pt>
                <c:pt idx="238">
                  <c:v>23821</c:v>
                </c:pt>
                <c:pt idx="239">
                  <c:v>23921</c:v>
                </c:pt>
                <c:pt idx="240">
                  <c:v>24021</c:v>
                </c:pt>
                <c:pt idx="241">
                  <c:v>24121</c:v>
                </c:pt>
                <c:pt idx="242">
                  <c:v>24221</c:v>
                </c:pt>
                <c:pt idx="243">
                  <c:v>24321</c:v>
                </c:pt>
                <c:pt idx="244">
                  <c:v>24421</c:v>
                </c:pt>
                <c:pt idx="245">
                  <c:v>24521</c:v>
                </c:pt>
                <c:pt idx="246">
                  <c:v>24621</c:v>
                </c:pt>
                <c:pt idx="247">
                  <c:v>24721</c:v>
                </c:pt>
                <c:pt idx="248">
                  <c:v>24821</c:v>
                </c:pt>
                <c:pt idx="249">
                  <c:v>24921</c:v>
                </c:pt>
                <c:pt idx="250">
                  <c:v>25021</c:v>
                </c:pt>
                <c:pt idx="251">
                  <c:v>25121</c:v>
                </c:pt>
                <c:pt idx="252">
                  <c:v>25221</c:v>
                </c:pt>
                <c:pt idx="253">
                  <c:v>25322</c:v>
                </c:pt>
                <c:pt idx="254">
                  <c:v>25422</c:v>
                </c:pt>
                <c:pt idx="255">
                  <c:v>25522</c:v>
                </c:pt>
                <c:pt idx="256">
                  <c:v>25622</c:v>
                </c:pt>
                <c:pt idx="257">
                  <c:v>25722</c:v>
                </c:pt>
                <c:pt idx="258">
                  <c:v>25822</c:v>
                </c:pt>
                <c:pt idx="259">
                  <c:v>25922</c:v>
                </c:pt>
                <c:pt idx="260">
                  <c:v>26022</c:v>
                </c:pt>
                <c:pt idx="261">
                  <c:v>26122</c:v>
                </c:pt>
                <c:pt idx="262">
                  <c:v>26222</c:v>
                </c:pt>
                <c:pt idx="263">
                  <c:v>26322</c:v>
                </c:pt>
                <c:pt idx="264">
                  <c:v>26422</c:v>
                </c:pt>
                <c:pt idx="265">
                  <c:v>26522</c:v>
                </c:pt>
                <c:pt idx="266">
                  <c:v>26622</c:v>
                </c:pt>
                <c:pt idx="267">
                  <c:v>26722</c:v>
                </c:pt>
                <c:pt idx="268">
                  <c:v>26822</c:v>
                </c:pt>
                <c:pt idx="269">
                  <c:v>26922</c:v>
                </c:pt>
                <c:pt idx="270">
                  <c:v>27022</c:v>
                </c:pt>
                <c:pt idx="271">
                  <c:v>27122</c:v>
                </c:pt>
                <c:pt idx="272">
                  <c:v>27222</c:v>
                </c:pt>
                <c:pt idx="273">
                  <c:v>27322</c:v>
                </c:pt>
                <c:pt idx="274">
                  <c:v>27422</c:v>
                </c:pt>
                <c:pt idx="275">
                  <c:v>27522</c:v>
                </c:pt>
                <c:pt idx="276">
                  <c:v>27622</c:v>
                </c:pt>
                <c:pt idx="277">
                  <c:v>27722</c:v>
                </c:pt>
                <c:pt idx="278">
                  <c:v>27823</c:v>
                </c:pt>
                <c:pt idx="279">
                  <c:v>27923</c:v>
                </c:pt>
                <c:pt idx="280">
                  <c:v>28023</c:v>
                </c:pt>
                <c:pt idx="281">
                  <c:v>28123</c:v>
                </c:pt>
                <c:pt idx="282">
                  <c:v>28223</c:v>
                </c:pt>
                <c:pt idx="283">
                  <c:v>28323</c:v>
                </c:pt>
                <c:pt idx="284">
                  <c:v>28423</c:v>
                </c:pt>
                <c:pt idx="285">
                  <c:v>28523</c:v>
                </c:pt>
                <c:pt idx="286">
                  <c:v>28624</c:v>
                </c:pt>
                <c:pt idx="287">
                  <c:v>28724</c:v>
                </c:pt>
                <c:pt idx="288">
                  <c:v>28824</c:v>
                </c:pt>
                <c:pt idx="289">
                  <c:v>28924</c:v>
                </c:pt>
                <c:pt idx="290">
                  <c:v>29024</c:v>
                </c:pt>
                <c:pt idx="291">
                  <c:v>29124</c:v>
                </c:pt>
                <c:pt idx="292">
                  <c:v>29224</c:v>
                </c:pt>
                <c:pt idx="293">
                  <c:v>29324</c:v>
                </c:pt>
                <c:pt idx="294">
                  <c:v>29424</c:v>
                </c:pt>
                <c:pt idx="295">
                  <c:v>29524</c:v>
                </c:pt>
                <c:pt idx="296">
                  <c:v>29624</c:v>
                </c:pt>
                <c:pt idx="297">
                  <c:v>29724</c:v>
                </c:pt>
                <c:pt idx="298">
                  <c:v>29824</c:v>
                </c:pt>
                <c:pt idx="299">
                  <c:v>29924</c:v>
                </c:pt>
                <c:pt idx="300">
                  <c:v>30024</c:v>
                </c:pt>
                <c:pt idx="301">
                  <c:v>30124</c:v>
                </c:pt>
                <c:pt idx="302">
                  <c:v>30224</c:v>
                </c:pt>
                <c:pt idx="303">
                  <c:v>30325</c:v>
                </c:pt>
                <c:pt idx="304">
                  <c:v>30425</c:v>
                </c:pt>
                <c:pt idx="305">
                  <c:v>30525</c:v>
                </c:pt>
                <c:pt idx="306">
                  <c:v>30625</c:v>
                </c:pt>
                <c:pt idx="307">
                  <c:v>30725</c:v>
                </c:pt>
                <c:pt idx="308">
                  <c:v>30825</c:v>
                </c:pt>
                <c:pt idx="309">
                  <c:v>30925</c:v>
                </c:pt>
                <c:pt idx="310">
                  <c:v>31025</c:v>
                </c:pt>
                <c:pt idx="311">
                  <c:v>31125</c:v>
                </c:pt>
                <c:pt idx="312">
                  <c:v>31225</c:v>
                </c:pt>
                <c:pt idx="313">
                  <c:v>31325</c:v>
                </c:pt>
                <c:pt idx="314">
                  <c:v>31425</c:v>
                </c:pt>
                <c:pt idx="315">
                  <c:v>31525</c:v>
                </c:pt>
                <c:pt idx="316">
                  <c:v>31625</c:v>
                </c:pt>
                <c:pt idx="317">
                  <c:v>31725</c:v>
                </c:pt>
                <c:pt idx="318">
                  <c:v>31825</c:v>
                </c:pt>
                <c:pt idx="319">
                  <c:v>31925</c:v>
                </c:pt>
                <c:pt idx="320">
                  <c:v>32026</c:v>
                </c:pt>
                <c:pt idx="321">
                  <c:v>32126</c:v>
                </c:pt>
                <c:pt idx="322">
                  <c:v>32226</c:v>
                </c:pt>
                <c:pt idx="323">
                  <c:v>32326</c:v>
                </c:pt>
                <c:pt idx="324">
                  <c:v>32426</c:v>
                </c:pt>
                <c:pt idx="325">
                  <c:v>32526</c:v>
                </c:pt>
                <c:pt idx="326">
                  <c:v>32626</c:v>
                </c:pt>
                <c:pt idx="327">
                  <c:v>32726</c:v>
                </c:pt>
                <c:pt idx="328">
                  <c:v>32826</c:v>
                </c:pt>
                <c:pt idx="329">
                  <c:v>32926</c:v>
                </c:pt>
                <c:pt idx="330">
                  <c:v>33026</c:v>
                </c:pt>
                <c:pt idx="331">
                  <c:v>33126</c:v>
                </c:pt>
                <c:pt idx="332">
                  <c:v>33227</c:v>
                </c:pt>
                <c:pt idx="333">
                  <c:v>33328</c:v>
                </c:pt>
              </c:numCache>
            </c:numRef>
          </c:cat>
          <c:val>
            <c:numRef>
              <c:f>C_SOAP_MEM_1!$E$2:$E$335</c:f>
              <c:numCache>
                <c:formatCode>General</c:formatCode>
                <c:ptCount val="334"/>
                <c:pt idx="0">
                  <c:v>0</c:v>
                </c:pt>
                <c:pt idx="1">
                  <c:v>906</c:v>
                </c:pt>
                <c:pt idx="2">
                  <c:v>6298</c:v>
                </c:pt>
                <c:pt idx="3">
                  <c:v>6293</c:v>
                </c:pt>
                <c:pt idx="4">
                  <c:v>5505</c:v>
                </c:pt>
                <c:pt idx="5">
                  <c:v>5561</c:v>
                </c:pt>
                <c:pt idx="6">
                  <c:v>6240</c:v>
                </c:pt>
                <c:pt idx="7">
                  <c:v>6296</c:v>
                </c:pt>
                <c:pt idx="8">
                  <c:v>6295</c:v>
                </c:pt>
                <c:pt idx="9">
                  <c:v>5509</c:v>
                </c:pt>
                <c:pt idx="10">
                  <c:v>6300</c:v>
                </c:pt>
                <c:pt idx="11">
                  <c:v>6295</c:v>
                </c:pt>
                <c:pt idx="12">
                  <c:v>6298</c:v>
                </c:pt>
                <c:pt idx="13">
                  <c:v>4774</c:v>
                </c:pt>
                <c:pt idx="14">
                  <c:v>5557</c:v>
                </c:pt>
                <c:pt idx="15">
                  <c:v>6482</c:v>
                </c:pt>
                <c:pt idx="16">
                  <c:v>5510</c:v>
                </c:pt>
                <c:pt idx="17">
                  <c:v>5565</c:v>
                </c:pt>
                <c:pt idx="18">
                  <c:v>6242</c:v>
                </c:pt>
                <c:pt idx="19">
                  <c:v>5555</c:v>
                </c:pt>
                <c:pt idx="20">
                  <c:v>6245</c:v>
                </c:pt>
                <c:pt idx="21">
                  <c:v>6298</c:v>
                </c:pt>
                <c:pt idx="22">
                  <c:v>5512</c:v>
                </c:pt>
                <c:pt idx="23">
                  <c:v>6294</c:v>
                </c:pt>
                <c:pt idx="24">
                  <c:v>6290</c:v>
                </c:pt>
                <c:pt idx="25">
                  <c:v>4778</c:v>
                </c:pt>
                <c:pt idx="26">
                  <c:v>6249</c:v>
                </c:pt>
                <c:pt idx="27">
                  <c:v>6341</c:v>
                </c:pt>
                <c:pt idx="28">
                  <c:v>5744</c:v>
                </c:pt>
                <c:pt idx="29">
                  <c:v>6296</c:v>
                </c:pt>
                <c:pt idx="30">
                  <c:v>6294</c:v>
                </c:pt>
                <c:pt idx="31">
                  <c:v>6293</c:v>
                </c:pt>
                <c:pt idx="32">
                  <c:v>5561</c:v>
                </c:pt>
                <c:pt idx="33">
                  <c:v>6243</c:v>
                </c:pt>
                <c:pt idx="34">
                  <c:v>6297</c:v>
                </c:pt>
                <c:pt idx="35">
                  <c:v>6292</c:v>
                </c:pt>
                <c:pt idx="36">
                  <c:v>5508</c:v>
                </c:pt>
                <c:pt idx="37">
                  <c:v>6298</c:v>
                </c:pt>
                <c:pt idx="38">
                  <c:v>6292</c:v>
                </c:pt>
                <c:pt idx="39">
                  <c:v>6295</c:v>
                </c:pt>
                <c:pt idx="40">
                  <c:v>5564</c:v>
                </c:pt>
                <c:pt idx="41">
                  <c:v>5805</c:v>
                </c:pt>
                <c:pt idx="42">
                  <c:v>6250</c:v>
                </c:pt>
                <c:pt idx="43">
                  <c:v>6296</c:v>
                </c:pt>
                <c:pt idx="44">
                  <c:v>6294</c:v>
                </c:pt>
                <c:pt idx="45">
                  <c:v>6295</c:v>
                </c:pt>
                <c:pt idx="46">
                  <c:v>5562</c:v>
                </c:pt>
                <c:pt idx="47">
                  <c:v>6246</c:v>
                </c:pt>
                <c:pt idx="48">
                  <c:v>5508</c:v>
                </c:pt>
                <c:pt idx="49">
                  <c:v>6293</c:v>
                </c:pt>
                <c:pt idx="50">
                  <c:v>5506</c:v>
                </c:pt>
                <c:pt idx="51">
                  <c:v>6295</c:v>
                </c:pt>
                <c:pt idx="52">
                  <c:v>5502</c:v>
                </c:pt>
                <c:pt idx="53">
                  <c:v>5508</c:v>
                </c:pt>
                <c:pt idx="54">
                  <c:v>6584</c:v>
                </c:pt>
                <c:pt idx="55">
                  <c:v>5508</c:v>
                </c:pt>
                <c:pt idx="56">
                  <c:v>5508</c:v>
                </c:pt>
                <c:pt idx="57">
                  <c:v>6294</c:v>
                </c:pt>
                <c:pt idx="58">
                  <c:v>4725</c:v>
                </c:pt>
                <c:pt idx="59">
                  <c:v>6297</c:v>
                </c:pt>
                <c:pt idx="60">
                  <c:v>5510</c:v>
                </c:pt>
                <c:pt idx="61">
                  <c:v>5509</c:v>
                </c:pt>
                <c:pt idx="62">
                  <c:v>6295</c:v>
                </c:pt>
                <c:pt idx="63">
                  <c:v>6299</c:v>
                </c:pt>
                <c:pt idx="64">
                  <c:v>6348</c:v>
                </c:pt>
                <c:pt idx="65">
                  <c:v>6293</c:v>
                </c:pt>
                <c:pt idx="66">
                  <c:v>6342</c:v>
                </c:pt>
                <c:pt idx="67">
                  <c:v>5847</c:v>
                </c:pt>
                <c:pt idx="68">
                  <c:v>6244</c:v>
                </c:pt>
                <c:pt idx="69">
                  <c:v>5561</c:v>
                </c:pt>
                <c:pt idx="70">
                  <c:v>6246</c:v>
                </c:pt>
                <c:pt idx="71">
                  <c:v>6299</c:v>
                </c:pt>
                <c:pt idx="72">
                  <c:v>5564</c:v>
                </c:pt>
                <c:pt idx="73">
                  <c:v>6245</c:v>
                </c:pt>
                <c:pt idx="74">
                  <c:v>6340</c:v>
                </c:pt>
                <c:pt idx="75">
                  <c:v>6296</c:v>
                </c:pt>
                <c:pt idx="76">
                  <c:v>5560</c:v>
                </c:pt>
                <c:pt idx="77">
                  <c:v>6249</c:v>
                </c:pt>
                <c:pt idx="78">
                  <c:v>6302</c:v>
                </c:pt>
                <c:pt idx="79">
                  <c:v>4774</c:v>
                </c:pt>
                <c:pt idx="80">
                  <c:v>6297</c:v>
                </c:pt>
                <c:pt idx="81">
                  <c:v>6534</c:v>
                </c:pt>
                <c:pt idx="82">
                  <c:v>5562</c:v>
                </c:pt>
                <c:pt idx="83">
                  <c:v>5507</c:v>
                </c:pt>
                <c:pt idx="84">
                  <c:v>6246</c:v>
                </c:pt>
                <c:pt idx="85">
                  <c:v>6294</c:v>
                </c:pt>
                <c:pt idx="86">
                  <c:v>6293</c:v>
                </c:pt>
                <c:pt idx="87">
                  <c:v>5507</c:v>
                </c:pt>
                <c:pt idx="88">
                  <c:v>6296</c:v>
                </c:pt>
                <c:pt idx="89">
                  <c:v>5558</c:v>
                </c:pt>
                <c:pt idx="90">
                  <c:v>6245</c:v>
                </c:pt>
                <c:pt idx="91">
                  <c:v>5510</c:v>
                </c:pt>
                <c:pt idx="92">
                  <c:v>5564</c:v>
                </c:pt>
                <c:pt idx="93">
                  <c:v>6297</c:v>
                </c:pt>
                <c:pt idx="94">
                  <c:v>5747</c:v>
                </c:pt>
                <c:pt idx="95">
                  <c:v>5655</c:v>
                </c:pt>
                <c:pt idx="96">
                  <c:v>7905</c:v>
                </c:pt>
                <c:pt idx="97">
                  <c:v>5509</c:v>
                </c:pt>
                <c:pt idx="98">
                  <c:v>6343</c:v>
                </c:pt>
                <c:pt idx="99">
                  <c:v>6297</c:v>
                </c:pt>
                <c:pt idx="100">
                  <c:v>6295</c:v>
                </c:pt>
                <c:pt idx="101">
                  <c:v>5508</c:v>
                </c:pt>
                <c:pt idx="102">
                  <c:v>6295</c:v>
                </c:pt>
                <c:pt idx="103">
                  <c:v>5507</c:v>
                </c:pt>
                <c:pt idx="104">
                  <c:v>6292</c:v>
                </c:pt>
                <c:pt idx="105">
                  <c:v>6497</c:v>
                </c:pt>
                <c:pt idx="106">
                  <c:v>5560</c:v>
                </c:pt>
                <c:pt idx="107">
                  <c:v>6532</c:v>
                </c:pt>
                <c:pt idx="108">
                  <c:v>6292</c:v>
                </c:pt>
                <c:pt idx="109">
                  <c:v>5560</c:v>
                </c:pt>
                <c:pt idx="110">
                  <c:v>6244</c:v>
                </c:pt>
                <c:pt idx="111">
                  <c:v>5561</c:v>
                </c:pt>
                <c:pt idx="112">
                  <c:v>6246</c:v>
                </c:pt>
                <c:pt idx="113">
                  <c:v>6293</c:v>
                </c:pt>
                <c:pt idx="114">
                  <c:v>5557</c:v>
                </c:pt>
                <c:pt idx="115">
                  <c:v>6242</c:v>
                </c:pt>
                <c:pt idx="116">
                  <c:v>6294</c:v>
                </c:pt>
                <c:pt idx="117">
                  <c:v>6295</c:v>
                </c:pt>
                <c:pt idx="118">
                  <c:v>5509</c:v>
                </c:pt>
                <c:pt idx="119">
                  <c:v>5509</c:v>
                </c:pt>
                <c:pt idx="120">
                  <c:v>5800</c:v>
                </c:pt>
                <c:pt idx="121">
                  <c:v>6295</c:v>
                </c:pt>
                <c:pt idx="122">
                  <c:v>5507</c:v>
                </c:pt>
                <c:pt idx="123">
                  <c:v>6293</c:v>
                </c:pt>
                <c:pt idx="124">
                  <c:v>5507</c:v>
                </c:pt>
                <c:pt idx="125">
                  <c:v>5508</c:v>
                </c:pt>
                <c:pt idx="126">
                  <c:v>6296</c:v>
                </c:pt>
                <c:pt idx="127">
                  <c:v>6293</c:v>
                </c:pt>
                <c:pt idx="128">
                  <c:v>5560</c:v>
                </c:pt>
                <c:pt idx="129">
                  <c:v>5459</c:v>
                </c:pt>
                <c:pt idx="130">
                  <c:v>5563</c:v>
                </c:pt>
                <c:pt idx="131">
                  <c:v>6241</c:v>
                </c:pt>
                <c:pt idx="132">
                  <c:v>6296</c:v>
                </c:pt>
                <c:pt idx="133">
                  <c:v>5558</c:v>
                </c:pt>
                <c:pt idx="134">
                  <c:v>6530</c:v>
                </c:pt>
                <c:pt idx="135">
                  <c:v>6494</c:v>
                </c:pt>
                <c:pt idx="136">
                  <c:v>5558</c:v>
                </c:pt>
                <c:pt idx="137">
                  <c:v>6246</c:v>
                </c:pt>
                <c:pt idx="138">
                  <c:v>5556</c:v>
                </c:pt>
                <c:pt idx="139">
                  <c:v>6242</c:v>
                </c:pt>
                <c:pt idx="140">
                  <c:v>6300</c:v>
                </c:pt>
                <c:pt idx="141">
                  <c:v>5558</c:v>
                </c:pt>
                <c:pt idx="142">
                  <c:v>6246</c:v>
                </c:pt>
                <c:pt idx="143">
                  <c:v>6291</c:v>
                </c:pt>
                <c:pt idx="144">
                  <c:v>5507</c:v>
                </c:pt>
                <c:pt idx="145">
                  <c:v>5513</c:v>
                </c:pt>
                <c:pt idx="146">
                  <c:v>6350</c:v>
                </c:pt>
                <c:pt idx="147">
                  <c:v>4960</c:v>
                </c:pt>
                <c:pt idx="148">
                  <c:v>6297</c:v>
                </c:pt>
                <c:pt idx="149">
                  <c:v>6301</c:v>
                </c:pt>
                <c:pt idx="150">
                  <c:v>5514</c:v>
                </c:pt>
                <c:pt idx="151">
                  <c:v>6297</c:v>
                </c:pt>
                <c:pt idx="152">
                  <c:v>6299</c:v>
                </c:pt>
                <c:pt idx="153">
                  <c:v>6297</c:v>
                </c:pt>
                <c:pt idx="154">
                  <c:v>5578</c:v>
                </c:pt>
                <c:pt idx="155">
                  <c:v>5522</c:v>
                </c:pt>
                <c:pt idx="156">
                  <c:v>6250</c:v>
                </c:pt>
                <c:pt idx="157">
                  <c:v>6304</c:v>
                </c:pt>
                <c:pt idx="158">
                  <c:v>6305</c:v>
                </c:pt>
                <c:pt idx="159">
                  <c:v>4780</c:v>
                </c:pt>
                <c:pt idx="160">
                  <c:v>6544</c:v>
                </c:pt>
                <c:pt idx="161">
                  <c:v>5511</c:v>
                </c:pt>
                <c:pt idx="162">
                  <c:v>6305</c:v>
                </c:pt>
                <c:pt idx="163">
                  <c:v>6305</c:v>
                </c:pt>
                <c:pt idx="164">
                  <c:v>5518</c:v>
                </c:pt>
                <c:pt idx="165">
                  <c:v>5521</c:v>
                </c:pt>
                <c:pt idx="166">
                  <c:v>6311</c:v>
                </c:pt>
                <c:pt idx="167">
                  <c:v>6308</c:v>
                </c:pt>
                <c:pt idx="168">
                  <c:v>6309</c:v>
                </c:pt>
                <c:pt idx="169">
                  <c:v>6310</c:v>
                </c:pt>
                <c:pt idx="170">
                  <c:v>5574</c:v>
                </c:pt>
                <c:pt idx="171">
                  <c:v>6257</c:v>
                </c:pt>
                <c:pt idx="172">
                  <c:v>6308</c:v>
                </c:pt>
                <c:pt idx="173">
                  <c:v>6599</c:v>
                </c:pt>
                <c:pt idx="174">
                  <c:v>5517</c:v>
                </c:pt>
                <c:pt idx="175">
                  <c:v>6310</c:v>
                </c:pt>
                <c:pt idx="176">
                  <c:v>5518</c:v>
                </c:pt>
                <c:pt idx="177">
                  <c:v>6309</c:v>
                </c:pt>
                <c:pt idx="178">
                  <c:v>6308</c:v>
                </c:pt>
                <c:pt idx="179">
                  <c:v>6306</c:v>
                </c:pt>
                <c:pt idx="180">
                  <c:v>5520</c:v>
                </c:pt>
                <c:pt idx="181">
                  <c:v>6360</c:v>
                </c:pt>
                <c:pt idx="182">
                  <c:v>6252</c:v>
                </c:pt>
                <c:pt idx="183">
                  <c:v>6307</c:v>
                </c:pt>
                <c:pt idx="184">
                  <c:v>5565</c:v>
                </c:pt>
                <c:pt idx="185">
                  <c:v>5521</c:v>
                </c:pt>
                <c:pt idx="186">
                  <c:v>6544</c:v>
                </c:pt>
                <c:pt idx="187">
                  <c:v>6308</c:v>
                </c:pt>
                <c:pt idx="188">
                  <c:v>6304</c:v>
                </c:pt>
                <c:pt idx="189">
                  <c:v>5573</c:v>
                </c:pt>
                <c:pt idx="190">
                  <c:v>6259</c:v>
                </c:pt>
                <c:pt idx="191">
                  <c:v>5519</c:v>
                </c:pt>
                <c:pt idx="192">
                  <c:v>6308</c:v>
                </c:pt>
                <c:pt idx="193">
                  <c:v>5572</c:v>
                </c:pt>
                <c:pt idx="194">
                  <c:v>6254</c:v>
                </c:pt>
                <c:pt idx="195">
                  <c:v>6307</c:v>
                </c:pt>
                <c:pt idx="196">
                  <c:v>5517</c:v>
                </c:pt>
                <c:pt idx="197">
                  <c:v>6308</c:v>
                </c:pt>
                <c:pt idx="198">
                  <c:v>6305</c:v>
                </c:pt>
                <c:pt idx="199">
                  <c:v>5696</c:v>
                </c:pt>
                <c:pt idx="200">
                  <c:v>6426</c:v>
                </c:pt>
                <c:pt idx="201">
                  <c:v>6305</c:v>
                </c:pt>
                <c:pt idx="202">
                  <c:v>5566</c:v>
                </c:pt>
                <c:pt idx="203">
                  <c:v>6643</c:v>
                </c:pt>
                <c:pt idx="204">
                  <c:v>6300</c:v>
                </c:pt>
                <c:pt idx="205">
                  <c:v>5565</c:v>
                </c:pt>
                <c:pt idx="206">
                  <c:v>5520</c:v>
                </c:pt>
                <c:pt idx="207">
                  <c:v>6311</c:v>
                </c:pt>
                <c:pt idx="208">
                  <c:v>6257</c:v>
                </c:pt>
                <c:pt idx="209">
                  <c:v>6304</c:v>
                </c:pt>
                <c:pt idx="210">
                  <c:v>5519</c:v>
                </c:pt>
                <c:pt idx="211">
                  <c:v>6307</c:v>
                </c:pt>
                <c:pt idx="212">
                  <c:v>5570</c:v>
                </c:pt>
                <c:pt idx="213">
                  <c:v>6548</c:v>
                </c:pt>
                <c:pt idx="214">
                  <c:v>6358</c:v>
                </c:pt>
                <c:pt idx="215">
                  <c:v>6305</c:v>
                </c:pt>
                <c:pt idx="216">
                  <c:v>5521</c:v>
                </c:pt>
                <c:pt idx="217">
                  <c:v>6354</c:v>
                </c:pt>
                <c:pt idx="218">
                  <c:v>6309</c:v>
                </c:pt>
                <c:pt idx="219">
                  <c:v>6304</c:v>
                </c:pt>
                <c:pt idx="220">
                  <c:v>6354</c:v>
                </c:pt>
                <c:pt idx="221">
                  <c:v>5520</c:v>
                </c:pt>
                <c:pt idx="222">
                  <c:v>5569</c:v>
                </c:pt>
                <c:pt idx="223">
                  <c:v>6252</c:v>
                </c:pt>
                <c:pt idx="224">
                  <c:v>5576</c:v>
                </c:pt>
                <c:pt idx="225">
                  <c:v>5729</c:v>
                </c:pt>
                <c:pt idx="226">
                  <c:v>6547</c:v>
                </c:pt>
                <c:pt idx="227">
                  <c:v>5518</c:v>
                </c:pt>
                <c:pt idx="228">
                  <c:v>6308</c:v>
                </c:pt>
                <c:pt idx="229">
                  <c:v>6308</c:v>
                </c:pt>
                <c:pt idx="230">
                  <c:v>5569</c:v>
                </c:pt>
                <c:pt idx="231">
                  <c:v>6257</c:v>
                </c:pt>
                <c:pt idx="232">
                  <c:v>6300</c:v>
                </c:pt>
                <c:pt idx="233">
                  <c:v>5568</c:v>
                </c:pt>
                <c:pt idx="234">
                  <c:v>6251</c:v>
                </c:pt>
                <c:pt idx="235">
                  <c:v>6310</c:v>
                </c:pt>
                <c:pt idx="236">
                  <c:v>6308</c:v>
                </c:pt>
                <c:pt idx="237">
                  <c:v>5574</c:v>
                </c:pt>
                <c:pt idx="238">
                  <c:v>6304</c:v>
                </c:pt>
                <c:pt idx="239">
                  <c:v>6534</c:v>
                </c:pt>
                <c:pt idx="240">
                  <c:v>5510</c:v>
                </c:pt>
                <c:pt idx="241">
                  <c:v>5557</c:v>
                </c:pt>
                <c:pt idx="242">
                  <c:v>6247</c:v>
                </c:pt>
                <c:pt idx="243">
                  <c:v>5506</c:v>
                </c:pt>
                <c:pt idx="244">
                  <c:v>5512</c:v>
                </c:pt>
                <c:pt idx="245">
                  <c:v>5560</c:v>
                </c:pt>
                <c:pt idx="246">
                  <c:v>6244</c:v>
                </c:pt>
                <c:pt idx="247">
                  <c:v>5512</c:v>
                </c:pt>
                <c:pt idx="248">
                  <c:v>6296</c:v>
                </c:pt>
                <c:pt idx="249">
                  <c:v>6297</c:v>
                </c:pt>
                <c:pt idx="250">
                  <c:v>6298</c:v>
                </c:pt>
                <c:pt idx="251">
                  <c:v>5509</c:v>
                </c:pt>
                <c:pt idx="252">
                  <c:v>6586</c:v>
                </c:pt>
                <c:pt idx="253">
                  <c:v>5565</c:v>
                </c:pt>
                <c:pt idx="254">
                  <c:v>6251</c:v>
                </c:pt>
                <c:pt idx="255">
                  <c:v>5515</c:v>
                </c:pt>
                <c:pt idx="256">
                  <c:v>6304</c:v>
                </c:pt>
                <c:pt idx="257">
                  <c:v>5569</c:v>
                </c:pt>
                <c:pt idx="258">
                  <c:v>6307</c:v>
                </c:pt>
                <c:pt idx="259">
                  <c:v>6255</c:v>
                </c:pt>
                <c:pt idx="260">
                  <c:v>5564</c:v>
                </c:pt>
                <c:pt idx="261">
                  <c:v>6252</c:v>
                </c:pt>
                <c:pt idx="262">
                  <c:v>6303</c:v>
                </c:pt>
                <c:pt idx="263">
                  <c:v>5517</c:v>
                </c:pt>
                <c:pt idx="264">
                  <c:v>6303</c:v>
                </c:pt>
                <c:pt idx="265">
                  <c:v>5805</c:v>
                </c:pt>
                <c:pt idx="266">
                  <c:v>6303</c:v>
                </c:pt>
                <c:pt idx="267">
                  <c:v>5568</c:v>
                </c:pt>
                <c:pt idx="268">
                  <c:v>6252</c:v>
                </c:pt>
                <c:pt idx="269">
                  <c:v>5570</c:v>
                </c:pt>
                <c:pt idx="270">
                  <c:v>6254</c:v>
                </c:pt>
                <c:pt idx="271">
                  <c:v>5514</c:v>
                </c:pt>
                <c:pt idx="272">
                  <c:v>6301</c:v>
                </c:pt>
                <c:pt idx="273">
                  <c:v>5570</c:v>
                </c:pt>
                <c:pt idx="274">
                  <c:v>6254</c:v>
                </c:pt>
                <c:pt idx="275">
                  <c:v>5570</c:v>
                </c:pt>
                <c:pt idx="276">
                  <c:v>6250</c:v>
                </c:pt>
                <c:pt idx="277">
                  <c:v>5567</c:v>
                </c:pt>
                <c:pt idx="278">
                  <c:v>6304</c:v>
                </c:pt>
                <c:pt idx="279">
                  <c:v>5809</c:v>
                </c:pt>
                <c:pt idx="280">
                  <c:v>6306</c:v>
                </c:pt>
                <c:pt idx="281">
                  <c:v>5512</c:v>
                </c:pt>
                <c:pt idx="282">
                  <c:v>6249</c:v>
                </c:pt>
                <c:pt idx="283">
                  <c:v>5515</c:v>
                </c:pt>
                <c:pt idx="284">
                  <c:v>5570</c:v>
                </c:pt>
                <c:pt idx="285">
                  <c:v>6255</c:v>
                </c:pt>
                <c:pt idx="286">
                  <c:v>6303</c:v>
                </c:pt>
                <c:pt idx="287">
                  <c:v>5565</c:v>
                </c:pt>
                <c:pt idx="288">
                  <c:v>6250</c:v>
                </c:pt>
                <c:pt idx="289">
                  <c:v>5511</c:v>
                </c:pt>
                <c:pt idx="290">
                  <c:v>6306</c:v>
                </c:pt>
                <c:pt idx="291">
                  <c:v>6352</c:v>
                </c:pt>
                <c:pt idx="292">
                  <c:v>5751</c:v>
                </c:pt>
                <c:pt idx="293">
                  <c:v>5571</c:v>
                </c:pt>
                <c:pt idx="294">
                  <c:v>6296</c:v>
                </c:pt>
                <c:pt idx="295">
                  <c:v>6304</c:v>
                </c:pt>
                <c:pt idx="296">
                  <c:v>6249</c:v>
                </c:pt>
                <c:pt idx="297">
                  <c:v>6292</c:v>
                </c:pt>
                <c:pt idx="298">
                  <c:v>6296</c:v>
                </c:pt>
                <c:pt idx="299">
                  <c:v>6290</c:v>
                </c:pt>
                <c:pt idx="300">
                  <c:v>5560</c:v>
                </c:pt>
                <c:pt idx="301">
                  <c:v>6247</c:v>
                </c:pt>
                <c:pt idx="302">
                  <c:v>6292</c:v>
                </c:pt>
                <c:pt idx="303">
                  <c:v>6296</c:v>
                </c:pt>
                <c:pt idx="304">
                  <c:v>5557</c:v>
                </c:pt>
                <c:pt idx="305">
                  <c:v>6534</c:v>
                </c:pt>
                <c:pt idx="306">
                  <c:v>6289</c:v>
                </c:pt>
                <c:pt idx="307">
                  <c:v>5513</c:v>
                </c:pt>
                <c:pt idx="308">
                  <c:v>6298</c:v>
                </c:pt>
                <c:pt idx="309">
                  <c:v>5560</c:v>
                </c:pt>
                <c:pt idx="310">
                  <c:v>6287</c:v>
                </c:pt>
                <c:pt idx="311">
                  <c:v>6296</c:v>
                </c:pt>
                <c:pt idx="312">
                  <c:v>6246</c:v>
                </c:pt>
                <c:pt idx="313">
                  <c:v>6298</c:v>
                </c:pt>
                <c:pt idx="314">
                  <c:v>5507</c:v>
                </c:pt>
                <c:pt idx="315">
                  <c:v>6297</c:v>
                </c:pt>
                <c:pt idx="316">
                  <c:v>5557</c:v>
                </c:pt>
                <c:pt idx="317">
                  <c:v>6294</c:v>
                </c:pt>
                <c:pt idx="318">
                  <c:v>6539</c:v>
                </c:pt>
                <c:pt idx="319">
                  <c:v>5506</c:v>
                </c:pt>
                <c:pt idx="320">
                  <c:v>5509</c:v>
                </c:pt>
                <c:pt idx="321">
                  <c:v>6295</c:v>
                </c:pt>
                <c:pt idx="322">
                  <c:v>5509</c:v>
                </c:pt>
                <c:pt idx="323">
                  <c:v>6297</c:v>
                </c:pt>
                <c:pt idx="324">
                  <c:v>6292</c:v>
                </c:pt>
                <c:pt idx="325">
                  <c:v>5508</c:v>
                </c:pt>
                <c:pt idx="326">
                  <c:v>6293</c:v>
                </c:pt>
                <c:pt idx="327">
                  <c:v>5557</c:v>
                </c:pt>
                <c:pt idx="328">
                  <c:v>6296</c:v>
                </c:pt>
                <c:pt idx="329">
                  <c:v>6248</c:v>
                </c:pt>
                <c:pt idx="330">
                  <c:v>6349</c:v>
                </c:pt>
                <c:pt idx="331">
                  <c:v>5744</c:v>
                </c:pt>
                <c:pt idx="332">
                  <c:v>6298</c:v>
                </c:pt>
                <c:pt idx="333">
                  <c:v>5557</c:v>
                </c:pt>
              </c:numCache>
            </c:numRef>
          </c:val>
        </c:ser>
        <c:ser>
          <c:idx val="1"/>
          <c:order val="1"/>
          <c:tx>
            <c:strRef>
              <c:f>C_SOAP_MEM_1!$F$1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C_SOAP_MEM_1!$A$2:$A$335</c:f>
              <c:numCache>
                <c:formatCode>General</c:formatCode>
                <c:ptCount val="33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5806</c:v>
                </c:pt>
                <c:pt idx="59">
                  <c:v>5906</c:v>
                </c:pt>
                <c:pt idx="60">
                  <c:v>6006</c:v>
                </c:pt>
                <c:pt idx="61">
                  <c:v>6106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6807</c:v>
                </c:pt>
                <c:pt idx="69">
                  <c:v>6907</c:v>
                </c:pt>
                <c:pt idx="70">
                  <c:v>7007</c:v>
                </c:pt>
                <c:pt idx="71">
                  <c:v>7107</c:v>
                </c:pt>
                <c:pt idx="72">
                  <c:v>7207</c:v>
                </c:pt>
                <c:pt idx="73">
                  <c:v>7307</c:v>
                </c:pt>
                <c:pt idx="74">
                  <c:v>7407</c:v>
                </c:pt>
                <c:pt idx="75">
                  <c:v>7507</c:v>
                </c:pt>
                <c:pt idx="76">
                  <c:v>7607</c:v>
                </c:pt>
                <c:pt idx="77">
                  <c:v>7707</c:v>
                </c:pt>
                <c:pt idx="78">
                  <c:v>7807</c:v>
                </c:pt>
                <c:pt idx="79">
                  <c:v>7907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8708</c:v>
                </c:pt>
                <c:pt idx="88">
                  <c:v>8808</c:v>
                </c:pt>
                <c:pt idx="89">
                  <c:v>8908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9509</c:v>
                </c:pt>
                <c:pt idx="96">
                  <c:v>9609</c:v>
                </c:pt>
                <c:pt idx="97">
                  <c:v>9709</c:v>
                </c:pt>
                <c:pt idx="98">
                  <c:v>9809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11111</c:v>
                </c:pt>
                <c:pt idx="112">
                  <c:v>11211</c:v>
                </c:pt>
                <c:pt idx="113">
                  <c:v>11311</c:v>
                </c:pt>
                <c:pt idx="114">
                  <c:v>11411</c:v>
                </c:pt>
                <c:pt idx="115">
                  <c:v>11511</c:v>
                </c:pt>
                <c:pt idx="116">
                  <c:v>11611</c:v>
                </c:pt>
                <c:pt idx="117">
                  <c:v>11711</c:v>
                </c:pt>
                <c:pt idx="118">
                  <c:v>11811</c:v>
                </c:pt>
                <c:pt idx="119">
                  <c:v>11911</c:v>
                </c:pt>
                <c:pt idx="120">
                  <c:v>12011</c:v>
                </c:pt>
                <c:pt idx="121">
                  <c:v>12111</c:v>
                </c:pt>
                <c:pt idx="122">
                  <c:v>12211</c:v>
                </c:pt>
                <c:pt idx="123">
                  <c:v>12311</c:v>
                </c:pt>
                <c:pt idx="124">
                  <c:v>12411</c:v>
                </c:pt>
                <c:pt idx="125">
                  <c:v>12511</c:v>
                </c:pt>
                <c:pt idx="126">
                  <c:v>12611</c:v>
                </c:pt>
                <c:pt idx="127">
                  <c:v>12712</c:v>
                </c:pt>
                <c:pt idx="128">
                  <c:v>12812</c:v>
                </c:pt>
                <c:pt idx="129">
                  <c:v>12912</c:v>
                </c:pt>
                <c:pt idx="130">
                  <c:v>13012</c:v>
                </c:pt>
                <c:pt idx="131">
                  <c:v>13112</c:v>
                </c:pt>
                <c:pt idx="132">
                  <c:v>13212</c:v>
                </c:pt>
                <c:pt idx="133">
                  <c:v>13312</c:v>
                </c:pt>
                <c:pt idx="134">
                  <c:v>13412</c:v>
                </c:pt>
                <c:pt idx="135">
                  <c:v>13513</c:v>
                </c:pt>
                <c:pt idx="136">
                  <c:v>13613</c:v>
                </c:pt>
                <c:pt idx="137">
                  <c:v>13713</c:v>
                </c:pt>
                <c:pt idx="138">
                  <c:v>13813</c:v>
                </c:pt>
                <c:pt idx="139">
                  <c:v>13913</c:v>
                </c:pt>
                <c:pt idx="140">
                  <c:v>14013</c:v>
                </c:pt>
                <c:pt idx="141">
                  <c:v>14113</c:v>
                </c:pt>
                <c:pt idx="142">
                  <c:v>14213</c:v>
                </c:pt>
                <c:pt idx="143">
                  <c:v>14313</c:v>
                </c:pt>
                <c:pt idx="144">
                  <c:v>14413</c:v>
                </c:pt>
                <c:pt idx="145">
                  <c:v>14513</c:v>
                </c:pt>
                <c:pt idx="146">
                  <c:v>14613</c:v>
                </c:pt>
                <c:pt idx="147">
                  <c:v>14713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15613</c:v>
                </c:pt>
                <c:pt idx="157">
                  <c:v>15713</c:v>
                </c:pt>
                <c:pt idx="158">
                  <c:v>15813</c:v>
                </c:pt>
                <c:pt idx="159">
                  <c:v>15913</c:v>
                </c:pt>
                <c:pt idx="160">
                  <c:v>16013</c:v>
                </c:pt>
                <c:pt idx="161">
                  <c:v>16113</c:v>
                </c:pt>
                <c:pt idx="162">
                  <c:v>16213</c:v>
                </c:pt>
                <c:pt idx="163">
                  <c:v>16313</c:v>
                </c:pt>
                <c:pt idx="164">
                  <c:v>16413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17614</c:v>
                </c:pt>
                <c:pt idx="177">
                  <c:v>17714</c:v>
                </c:pt>
                <c:pt idx="178">
                  <c:v>17814</c:v>
                </c:pt>
                <c:pt idx="179">
                  <c:v>17914</c:v>
                </c:pt>
                <c:pt idx="180">
                  <c:v>18014</c:v>
                </c:pt>
                <c:pt idx="181">
                  <c:v>18114</c:v>
                </c:pt>
                <c:pt idx="182">
                  <c:v>18214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18714</c:v>
                </c:pt>
                <c:pt idx="188">
                  <c:v>18814</c:v>
                </c:pt>
                <c:pt idx="189">
                  <c:v>18914</c:v>
                </c:pt>
                <c:pt idx="190">
                  <c:v>19014</c:v>
                </c:pt>
                <c:pt idx="191">
                  <c:v>19114</c:v>
                </c:pt>
                <c:pt idx="192">
                  <c:v>19214</c:v>
                </c:pt>
                <c:pt idx="193">
                  <c:v>19315</c:v>
                </c:pt>
                <c:pt idx="194">
                  <c:v>19415</c:v>
                </c:pt>
                <c:pt idx="195">
                  <c:v>19515</c:v>
                </c:pt>
                <c:pt idx="196">
                  <c:v>19615</c:v>
                </c:pt>
                <c:pt idx="197">
                  <c:v>19715</c:v>
                </c:pt>
                <c:pt idx="198">
                  <c:v>19815</c:v>
                </c:pt>
                <c:pt idx="199">
                  <c:v>19915</c:v>
                </c:pt>
                <c:pt idx="200">
                  <c:v>20015</c:v>
                </c:pt>
                <c:pt idx="201">
                  <c:v>20116</c:v>
                </c:pt>
                <c:pt idx="202">
                  <c:v>20216</c:v>
                </c:pt>
                <c:pt idx="203">
                  <c:v>20316</c:v>
                </c:pt>
                <c:pt idx="204">
                  <c:v>20416</c:v>
                </c:pt>
                <c:pt idx="205">
                  <c:v>20516</c:v>
                </c:pt>
                <c:pt idx="206">
                  <c:v>20616</c:v>
                </c:pt>
                <c:pt idx="207">
                  <c:v>20716</c:v>
                </c:pt>
                <c:pt idx="208">
                  <c:v>20816</c:v>
                </c:pt>
                <c:pt idx="209">
                  <c:v>20916</c:v>
                </c:pt>
                <c:pt idx="210">
                  <c:v>21016</c:v>
                </c:pt>
                <c:pt idx="211">
                  <c:v>21117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22019</c:v>
                </c:pt>
                <c:pt idx="221">
                  <c:v>22119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23721</c:v>
                </c:pt>
                <c:pt idx="238">
                  <c:v>23821</c:v>
                </c:pt>
                <c:pt idx="239">
                  <c:v>23921</c:v>
                </c:pt>
                <c:pt idx="240">
                  <c:v>24021</c:v>
                </c:pt>
                <c:pt idx="241">
                  <c:v>24121</c:v>
                </c:pt>
                <c:pt idx="242">
                  <c:v>24221</c:v>
                </c:pt>
                <c:pt idx="243">
                  <c:v>24321</c:v>
                </c:pt>
                <c:pt idx="244">
                  <c:v>24421</c:v>
                </c:pt>
                <c:pt idx="245">
                  <c:v>24521</c:v>
                </c:pt>
                <c:pt idx="246">
                  <c:v>24621</c:v>
                </c:pt>
                <c:pt idx="247">
                  <c:v>24721</c:v>
                </c:pt>
                <c:pt idx="248">
                  <c:v>24821</c:v>
                </c:pt>
                <c:pt idx="249">
                  <c:v>24921</c:v>
                </c:pt>
                <c:pt idx="250">
                  <c:v>25021</c:v>
                </c:pt>
                <c:pt idx="251">
                  <c:v>25121</c:v>
                </c:pt>
                <c:pt idx="252">
                  <c:v>25221</c:v>
                </c:pt>
                <c:pt idx="253">
                  <c:v>25322</c:v>
                </c:pt>
                <c:pt idx="254">
                  <c:v>25422</c:v>
                </c:pt>
                <c:pt idx="255">
                  <c:v>25522</c:v>
                </c:pt>
                <c:pt idx="256">
                  <c:v>25622</c:v>
                </c:pt>
                <c:pt idx="257">
                  <c:v>25722</c:v>
                </c:pt>
                <c:pt idx="258">
                  <c:v>25822</c:v>
                </c:pt>
                <c:pt idx="259">
                  <c:v>25922</c:v>
                </c:pt>
                <c:pt idx="260">
                  <c:v>26022</c:v>
                </c:pt>
                <c:pt idx="261">
                  <c:v>26122</c:v>
                </c:pt>
                <c:pt idx="262">
                  <c:v>26222</c:v>
                </c:pt>
                <c:pt idx="263">
                  <c:v>26322</c:v>
                </c:pt>
                <c:pt idx="264">
                  <c:v>26422</c:v>
                </c:pt>
                <c:pt idx="265">
                  <c:v>26522</c:v>
                </c:pt>
                <c:pt idx="266">
                  <c:v>26622</c:v>
                </c:pt>
                <c:pt idx="267">
                  <c:v>26722</c:v>
                </c:pt>
                <c:pt idx="268">
                  <c:v>26822</c:v>
                </c:pt>
                <c:pt idx="269">
                  <c:v>26922</c:v>
                </c:pt>
                <c:pt idx="270">
                  <c:v>27022</c:v>
                </c:pt>
                <c:pt idx="271">
                  <c:v>27122</c:v>
                </c:pt>
                <c:pt idx="272">
                  <c:v>27222</c:v>
                </c:pt>
                <c:pt idx="273">
                  <c:v>27322</c:v>
                </c:pt>
                <c:pt idx="274">
                  <c:v>27422</c:v>
                </c:pt>
                <c:pt idx="275">
                  <c:v>27522</c:v>
                </c:pt>
                <c:pt idx="276">
                  <c:v>27622</c:v>
                </c:pt>
                <c:pt idx="277">
                  <c:v>27722</c:v>
                </c:pt>
                <c:pt idx="278">
                  <c:v>27823</c:v>
                </c:pt>
                <c:pt idx="279">
                  <c:v>27923</c:v>
                </c:pt>
                <c:pt idx="280">
                  <c:v>28023</c:v>
                </c:pt>
                <c:pt idx="281">
                  <c:v>28123</c:v>
                </c:pt>
                <c:pt idx="282">
                  <c:v>28223</c:v>
                </c:pt>
                <c:pt idx="283">
                  <c:v>28323</c:v>
                </c:pt>
                <c:pt idx="284">
                  <c:v>28423</c:v>
                </c:pt>
                <c:pt idx="285">
                  <c:v>28523</c:v>
                </c:pt>
                <c:pt idx="286">
                  <c:v>28624</c:v>
                </c:pt>
                <c:pt idx="287">
                  <c:v>28724</c:v>
                </c:pt>
                <c:pt idx="288">
                  <c:v>28824</c:v>
                </c:pt>
                <c:pt idx="289">
                  <c:v>28924</c:v>
                </c:pt>
                <c:pt idx="290">
                  <c:v>29024</c:v>
                </c:pt>
                <c:pt idx="291">
                  <c:v>29124</c:v>
                </c:pt>
                <c:pt idx="292">
                  <c:v>29224</c:v>
                </c:pt>
                <c:pt idx="293">
                  <c:v>29324</c:v>
                </c:pt>
                <c:pt idx="294">
                  <c:v>29424</c:v>
                </c:pt>
                <c:pt idx="295">
                  <c:v>29524</c:v>
                </c:pt>
                <c:pt idx="296">
                  <c:v>29624</c:v>
                </c:pt>
                <c:pt idx="297">
                  <c:v>29724</c:v>
                </c:pt>
                <c:pt idx="298">
                  <c:v>29824</c:v>
                </c:pt>
                <c:pt idx="299">
                  <c:v>29924</c:v>
                </c:pt>
                <c:pt idx="300">
                  <c:v>30024</c:v>
                </c:pt>
                <c:pt idx="301">
                  <c:v>30124</c:v>
                </c:pt>
                <c:pt idx="302">
                  <c:v>30224</c:v>
                </c:pt>
                <c:pt idx="303">
                  <c:v>30325</c:v>
                </c:pt>
                <c:pt idx="304">
                  <c:v>30425</c:v>
                </c:pt>
                <c:pt idx="305">
                  <c:v>30525</c:v>
                </c:pt>
                <c:pt idx="306">
                  <c:v>30625</c:v>
                </c:pt>
                <c:pt idx="307">
                  <c:v>30725</c:v>
                </c:pt>
                <c:pt idx="308">
                  <c:v>30825</c:v>
                </c:pt>
                <c:pt idx="309">
                  <c:v>30925</c:v>
                </c:pt>
                <c:pt idx="310">
                  <c:v>31025</c:v>
                </c:pt>
                <c:pt idx="311">
                  <c:v>31125</c:v>
                </c:pt>
                <c:pt idx="312">
                  <c:v>31225</c:v>
                </c:pt>
                <c:pt idx="313">
                  <c:v>31325</c:v>
                </c:pt>
                <c:pt idx="314">
                  <c:v>31425</c:v>
                </c:pt>
                <c:pt idx="315">
                  <c:v>31525</c:v>
                </c:pt>
                <c:pt idx="316">
                  <c:v>31625</c:v>
                </c:pt>
                <c:pt idx="317">
                  <c:v>31725</c:v>
                </c:pt>
                <c:pt idx="318">
                  <c:v>31825</c:v>
                </c:pt>
                <c:pt idx="319">
                  <c:v>31925</c:v>
                </c:pt>
                <c:pt idx="320">
                  <c:v>32026</c:v>
                </c:pt>
                <c:pt idx="321">
                  <c:v>32126</c:v>
                </c:pt>
                <c:pt idx="322">
                  <c:v>32226</c:v>
                </c:pt>
                <c:pt idx="323">
                  <c:v>32326</c:v>
                </c:pt>
                <c:pt idx="324">
                  <c:v>32426</c:v>
                </c:pt>
                <c:pt idx="325">
                  <c:v>32526</c:v>
                </c:pt>
                <c:pt idx="326">
                  <c:v>32626</c:v>
                </c:pt>
                <c:pt idx="327">
                  <c:v>32726</c:v>
                </c:pt>
                <c:pt idx="328">
                  <c:v>32826</c:v>
                </c:pt>
                <c:pt idx="329">
                  <c:v>32926</c:v>
                </c:pt>
                <c:pt idx="330">
                  <c:v>33026</c:v>
                </c:pt>
                <c:pt idx="331">
                  <c:v>33126</c:v>
                </c:pt>
                <c:pt idx="332">
                  <c:v>33227</c:v>
                </c:pt>
                <c:pt idx="333">
                  <c:v>33328</c:v>
                </c:pt>
              </c:numCache>
            </c:numRef>
          </c:cat>
          <c:val>
            <c:numRef>
              <c:f>C_SOAP_MEM_1!$F$2:$F$335</c:f>
              <c:numCache>
                <c:formatCode>General</c:formatCode>
                <c:ptCount val="334"/>
                <c:pt idx="0">
                  <c:v>0</c:v>
                </c:pt>
                <c:pt idx="1">
                  <c:v>924</c:v>
                </c:pt>
                <c:pt idx="2">
                  <c:v>6059</c:v>
                </c:pt>
                <c:pt idx="3">
                  <c:v>6058</c:v>
                </c:pt>
                <c:pt idx="4">
                  <c:v>5299</c:v>
                </c:pt>
                <c:pt idx="5">
                  <c:v>6060</c:v>
                </c:pt>
                <c:pt idx="6">
                  <c:v>5300</c:v>
                </c:pt>
                <c:pt idx="7">
                  <c:v>6058</c:v>
                </c:pt>
                <c:pt idx="8">
                  <c:v>6057</c:v>
                </c:pt>
                <c:pt idx="9">
                  <c:v>5301</c:v>
                </c:pt>
                <c:pt idx="10">
                  <c:v>6061</c:v>
                </c:pt>
                <c:pt idx="11">
                  <c:v>6060</c:v>
                </c:pt>
                <c:pt idx="12">
                  <c:v>6060</c:v>
                </c:pt>
                <c:pt idx="13">
                  <c:v>5301</c:v>
                </c:pt>
                <c:pt idx="14">
                  <c:v>5352</c:v>
                </c:pt>
                <c:pt idx="15">
                  <c:v>5570</c:v>
                </c:pt>
                <c:pt idx="16">
                  <c:v>5302</c:v>
                </c:pt>
                <c:pt idx="17">
                  <c:v>6060</c:v>
                </c:pt>
                <c:pt idx="18">
                  <c:v>5301</c:v>
                </c:pt>
                <c:pt idx="19">
                  <c:v>6058</c:v>
                </c:pt>
                <c:pt idx="20">
                  <c:v>5303</c:v>
                </c:pt>
                <c:pt idx="21">
                  <c:v>6061</c:v>
                </c:pt>
                <c:pt idx="22">
                  <c:v>5303</c:v>
                </c:pt>
                <c:pt idx="23">
                  <c:v>6057</c:v>
                </c:pt>
                <c:pt idx="24">
                  <c:v>6057</c:v>
                </c:pt>
                <c:pt idx="25">
                  <c:v>5304</c:v>
                </c:pt>
                <c:pt idx="26">
                  <c:v>5304</c:v>
                </c:pt>
                <c:pt idx="27">
                  <c:v>6110</c:v>
                </c:pt>
                <c:pt idx="28">
                  <c:v>5570</c:v>
                </c:pt>
                <c:pt idx="29">
                  <c:v>6059</c:v>
                </c:pt>
                <c:pt idx="30">
                  <c:v>6058</c:v>
                </c:pt>
                <c:pt idx="31">
                  <c:v>6058</c:v>
                </c:pt>
                <c:pt idx="32">
                  <c:v>6057</c:v>
                </c:pt>
                <c:pt idx="33">
                  <c:v>5301</c:v>
                </c:pt>
                <c:pt idx="34">
                  <c:v>6057</c:v>
                </c:pt>
                <c:pt idx="35">
                  <c:v>6058</c:v>
                </c:pt>
                <c:pt idx="36">
                  <c:v>6060</c:v>
                </c:pt>
                <c:pt idx="37">
                  <c:v>6060</c:v>
                </c:pt>
                <c:pt idx="38">
                  <c:v>5300</c:v>
                </c:pt>
                <c:pt idx="39">
                  <c:v>6059</c:v>
                </c:pt>
                <c:pt idx="40">
                  <c:v>5356</c:v>
                </c:pt>
                <c:pt idx="41">
                  <c:v>6332</c:v>
                </c:pt>
                <c:pt idx="42">
                  <c:v>5305</c:v>
                </c:pt>
                <c:pt idx="43">
                  <c:v>6062</c:v>
                </c:pt>
                <c:pt idx="44">
                  <c:v>6060</c:v>
                </c:pt>
                <c:pt idx="45">
                  <c:v>6058</c:v>
                </c:pt>
                <c:pt idx="46">
                  <c:v>6060</c:v>
                </c:pt>
                <c:pt idx="47">
                  <c:v>5306</c:v>
                </c:pt>
                <c:pt idx="48">
                  <c:v>5301</c:v>
                </c:pt>
                <c:pt idx="49">
                  <c:v>6059</c:v>
                </c:pt>
                <c:pt idx="50">
                  <c:v>5301</c:v>
                </c:pt>
                <c:pt idx="51">
                  <c:v>6057</c:v>
                </c:pt>
                <c:pt idx="52">
                  <c:v>5303</c:v>
                </c:pt>
                <c:pt idx="53">
                  <c:v>6060</c:v>
                </c:pt>
                <c:pt idx="54">
                  <c:v>5621</c:v>
                </c:pt>
                <c:pt idx="55">
                  <c:v>5303</c:v>
                </c:pt>
                <c:pt idx="56">
                  <c:v>5303</c:v>
                </c:pt>
                <c:pt idx="57">
                  <c:v>6058</c:v>
                </c:pt>
                <c:pt idx="58">
                  <c:v>5305</c:v>
                </c:pt>
                <c:pt idx="59">
                  <c:v>5304</c:v>
                </c:pt>
                <c:pt idx="60">
                  <c:v>5303</c:v>
                </c:pt>
                <c:pt idx="61">
                  <c:v>5302</c:v>
                </c:pt>
                <c:pt idx="62">
                  <c:v>6059</c:v>
                </c:pt>
                <c:pt idx="63">
                  <c:v>6060</c:v>
                </c:pt>
                <c:pt idx="64">
                  <c:v>6061</c:v>
                </c:pt>
                <c:pt idx="65">
                  <c:v>6061</c:v>
                </c:pt>
                <c:pt idx="66">
                  <c:v>6059</c:v>
                </c:pt>
                <c:pt idx="67">
                  <c:v>6326</c:v>
                </c:pt>
                <c:pt idx="68">
                  <c:v>5352</c:v>
                </c:pt>
                <c:pt idx="69">
                  <c:v>6061</c:v>
                </c:pt>
                <c:pt idx="70">
                  <c:v>5304</c:v>
                </c:pt>
                <c:pt idx="71">
                  <c:v>6060</c:v>
                </c:pt>
                <c:pt idx="72">
                  <c:v>6062</c:v>
                </c:pt>
                <c:pt idx="73">
                  <c:v>5301</c:v>
                </c:pt>
                <c:pt idx="74">
                  <c:v>6058</c:v>
                </c:pt>
                <c:pt idx="75">
                  <c:v>6059</c:v>
                </c:pt>
                <c:pt idx="76">
                  <c:v>6060</c:v>
                </c:pt>
                <c:pt idx="77">
                  <c:v>5304</c:v>
                </c:pt>
                <c:pt idx="78">
                  <c:v>6062</c:v>
                </c:pt>
                <c:pt idx="79">
                  <c:v>5301</c:v>
                </c:pt>
                <c:pt idx="80">
                  <c:v>5356</c:v>
                </c:pt>
                <c:pt idx="81">
                  <c:v>6325</c:v>
                </c:pt>
                <c:pt idx="82">
                  <c:v>6058</c:v>
                </c:pt>
                <c:pt idx="83">
                  <c:v>5302</c:v>
                </c:pt>
                <c:pt idx="84">
                  <c:v>5302</c:v>
                </c:pt>
                <c:pt idx="85">
                  <c:v>6060</c:v>
                </c:pt>
                <c:pt idx="86">
                  <c:v>6059</c:v>
                </c:pt>
                <c:pt idx="87">
                  <c:v>5300</c:v>
                </c:pt>
                <c:pt idx="88">
                  <c:v>6059</c:v>
                </c:pt>
                <c:pt idx="89">
                  <c:v>6060</c:v>
                </c:pt>
                <c:pt idx="90">
                  <c:v>5301</c:v>
                </c:pt>
                <c:pt idx="91">
                  <c:v>5303</c:v>
                </c:pt>
                <c:pt idx="92">
                  <c:v>6060</c:v>
                </c:pt>
                <c:pt idx="93">
                  <c:v>5353</c:v>
                </c:pt>
                <c:pt idx="94">
                  <c:v>5571</c:v>
                </c:pt>
                <c:pt idx="95">
                  <c:v>5300</c:v>
                </c:pt>
                <c:pt idx="96">
                  <c:v>6059</c:v>
                </c:pt>
                <c:pt idx="97">
                  <c:v>5301</c:v>
                </c:pt>
                <c:pt idx="98">
                  <c:v>6057</c:v>
                </c:pt>
                <c:pt idx="99">
                  <c:v>6059</c:v>
                </c:pt>
                <c:pt idx="100">
                  <c:v>6061</c:v>
                </c:pt>
                <c:pt idx="101">
                  <c:v>6061</c:v>
                </c:pt>
                <c:pt idx="102">
                  <c:v>5302</c:v>
                </c:pt>
                <c:pt idx="103">
                  <c:v>6057</c:v>
                </c:pt>
                <c:pt idx="104">
                  <c:v>5303</c:v>
                </c:pt>
                <c:pt idx="105">
                  <c:v>6056</c:v>
                </c:pt>
                <c:pt idx="106">
                  <c:v>6056</c:v>
                </c:pt>
                <c:pt idx="107">
                  <c:v>5620</c:v>
                </c:pt>
                <c:pt idx="108">
                  <c:v>6056</c:v>
                </c:pt>
                <c:pt idx="109">
                  <c:v>6057</c:v>
                </c:pt>
                <c:pt idx="110">
                  <c:v>5300</c:v>
                </c:pt>
                <c:pt idx="111">
                  <c:v>6057</c:v>
                </c:pt>
                <c:pt idx="112">
                  <c:v>5303</c:v>
                </c:pt>
                <c:pt idx="113">
                  <c:v>6056</c:v>
                </c:pt>
                <c:pt idx="114">
                  <c:v>6057</c:v>
                </c:pt>
                <c:pt idx="115">
                  <c:v>5300</c:v>
                </c:pt>
                <c:pt idx="116">
                  <c:v>6056</c:v>
                </c:pt>
                <c:pt idx="117">
                  <c:v>6058</c:v>
                </c:pt>
                <c:pt idx="118">
                  <c:v>5300</c:v>
                </c:pt>
                <c:pt idx="119">
                  <c:v>5301</c:v>
                </c:pt>
                <c:pt idx="120">
                  <c:v>5620</c:v>
                </c:pt>
                <c:pt idx="121">
                  <c:v>6058</c:v>
                </c:pt>
                <c:pt idx="122">
                  <c:v>5301</c:v>
                </c:pt>
                <c:pt idx="123">
                  <c:v>6056</c:v>
                </c:pt>
                <c:pt idx="124">
                  <c:v>5300</c:v>
                </c:pt>
                <c:pt idx="125">
                  <c:v>5303</c:v>
                </c:pt>
                <c:pt idx="126">
                  <c:v>6059</c:v>
                </c:pt>
                <c:pt idx="127">
                  <c:v>6058</c:v>
                </c:pt>
                <c:pt idx="128">
                  <c:v>6060</c:v>
                </c:pt>
                <c:pt idx="129">
                  <c:v>5304</c:v>
                </c:pt>
                <c:pt idx="130">
                  <c:v>5300</c:v>
                </c:pt>
                <c:pt idx="131">
                  <c:v>5299</c:v>
                </c:pt>
                <c:pt idx="132">
                  <c:v>6058</c:v>
                </c:pt>
                <c:pt idx="133">
                  <c:v>5352</c:v>
                </c:pt>
                <c:pt idx="134">
                  <c:v>6324</c:v>
                </c:pt>
                <c:pt idx="135">
                  <c:v>6056</c:v>
                </c:pt>
                <c:pt idx="136">
                  <c:v>6058</c:v>
                </c:pt>
                <c:pt idx="137">
                  <c:v>5303</c:v>
                </c:pt>
                <c:pt idx="138">
                  <c:v>6058</c:v>
                </c:pt>
                <c:pt idx="139">
                  <c:v>5303</c:v>
                </c:pt>
                <c:pt idx="140">
                  <c:v>6063</c:v>
                </c:pt>
                <c:pt idx="141">
                  <c:v>6060</c:v>
                </c:pt>
                <c:pt idx="142">
                  <c:v>5300</c:v>
                </c:pt>
                <c:pt idx="143">
                  <c:v>6060</c:v>
                </c:pt>
                <c:pt idx="144">
                  <c:v>5301</c:v>
                </c:pt>
                <c:pt idx="145">
                  <c:v>5303</c:v>
                </c:pt>
                <c:pt idx="146">
                  <c:v>6114</c:v>
                </c:pt>
                <c:pt idx="147">
                  <c:v>4814</c:v>
                </c:pt>
                <c:pt idx="148">
                  <c:v>6061</c:v>
                </c:pt>
                <c:pt idx="149">
                  <c:v>6063</c:v>
                </c:pt>
                <c:pt idx="150">
                  <c:v>5304</c:v>
                </c:pt>
                <c:pt idx="151">
                  <c:v>6060</c:v>
                </c:pt>
                <c:pt idx="152">
                  <c:v>6061</c:v>
                </c:pt>
                <c:pt idx="153">
                  <c:v>6061</c:v>
                </c:pt>
                <c:pt idx="154">
                  <c:v>6079</c:v>
                </c:pt>
                <c:pt idx="155">
                  <c:v>5315</c:v>
                </c:pt>
                <c:pt idx="156">
                  <c:v>5308</c:v>
                </c:pt>
                <c:pt idx="157">
                  <c:v>6068</c:v>
                </c:pt>
                <c:pt idx="158">
                  <c:v>6068</c:v>
                </c:pt>
                <c:pt idx="159">
                  <c:v>5311</c:v>
                </c:pt>
                <c:pt idx="160">
                  <c:v>5628</c:v>
                </c:pt>
                <c:pt idx="161">
                  <c:v>5305</c:v>
                </c:pt>
                <c:pt idx="162">
                  <c:v>6067</c:v>
                </c:pt>
                <c:pt idx="163">
                  <c:v>6072</c:v>
                </c:pt>
                <c:pt idx="164">
                  <c:v>5313</c:v>
                </c:pt>
                <c:pt idx="165">
                  <c:v>6072</c:v>
                </c:pt>
                <c:pt idx="166">
                  <c:v>5313</c:v>
                </c:pt>
                <c:pt idx="167">
                  <c:v>6072</c:v>
                </c:pt>
                <c:pt idx="168">
                  <c:v>6071</c:v>
                </c:pt>
                <c:pt idx="169">
                  <c:v>6072</c:v>
                </c:pt>
                <c:pt idx="170">
                  <c:v>6072</c:v>
                </c:pt>
                <c:pt idx="171">
                  <c:v>6072</c:v>
                </c:pt>
                <c:pt idx="172">
                  <c:v>5313</c:v>
                </c:pt>
                <c:pt idx="173">
                  <c:v>6391</c:v>
                </c:pt>
                <c:pt idx="174">
                  <c:v>5312</c:v>
                </c:pt>
                <c:pt idx="175">
                  <c:v>6072</c:v>
                </c:pt>
                <c:pt idx="176">
                  <c:v>5312</c:v>
                </c:pt>
                <c:pt idx="177">
                  <c:v>6072</c:v>
                </c:pt>
                <c:pt idx="178">
                  <c:v>6072</c:v>
                </c:pt>
                <c:pt idx="179">
                  <c:v>6072</c:v>
                </c:pt>
                <c:pt idx="180">
                  <c:v>6072</c:v>
                </c:pt>
                <c:pt idx="181">
                  <c:v>6068</c:v>
                </c:pt>
                <c:pt idx="182">
                  <c:v>5311</c:v>
                </c:pt>
                <c:pt idx="183">
                  <c:v>6071</c:v>
                </c:pt>
                <c:pt idx="184">
                  <c:v>6069</c:v>
                </c:pt>
                <c:pt idx="185">
                  <c:v>5312</c:v>
                </c:pt>
                <c:pt idx="186">
                  <c:v>5631</c:v>
                </c:pt>
                <c:pt idx="187">
                  <c:v>6072</c:v>
                </c:pt>
                <c:pt idx="188">
                  <c:v>6069</c:v>
                </c:pt>
                <c:pt idx="189">
                  <c:v>6071</c:v>
                </c:pt>
                <c:pt idx="190">
                  <c:v>6072</c:v>
                </c:pt>
                <c:pt idx="191">
                  <c:v>4554</c:v>
                </c:pt>
                <c:pt idx="192">
                  <c:v>6071</c:v>
                </c:pt>
                <c:pt idx="193">
                  <c:v>6070</c:v>
                </c:pt>
                <c:pt idx="194">
                  <c:v>6069</c:v>
                </c:pt>
                <c:pt idx="195">
                  <c:v>5311</c:v>
                </c:pt>
                <c:pt idx="196">
                  <c:v>5311</c:v>
                </c:pt>
                <c:pt idx="197">
                  <c:v>6072</c:v>
                </c:pt>
                <c:pt idx="198">
                  <c:v>6070</c:v>
                </c:pt>
                <c:pt idx="199">
                  <c:v>5527</c:v>
                </c:pt>
                <c:pt idx="200">
                  <c:v>6175</c:v>
                </c:pt>
                <c:pt idx="201">
                  <c:v>6069</c:v>
                </c:pt>
                <c:pt idx="202">
                  <c:v>6070</c:v>
                </c:pt>
                <c:pt idx="203">
                  <c:v>5311</c:v>
                </c:pt>
                <c:pt idx="204">
                  <c:v>6067</c:v>
                </c:pt>
                <c:pt idx="205">
                  <c:v>6070</c:v>
                </c:pt>
                <c:pt idx="206">
                  <c:v>5313</c:v>
                </c:pt>
                <c:pt idx="207">
                  <c:v>6072</c:v>
                </c:pt>
                <c:pt idx="208">
                  <c:v>5311</c:v>
                </c:pt>
                <c:pt idx="209">
                  <c:v>6066</c:v>
                </c:pt>
                <c:pt idx="210">
                  <c:v>5311</c:v>
                </c:pt>
                <c:pt idx="211">
                  <c:v>6072</c:v>
                </c:pt>
                <c:pt idx="212">
                  <c:v>6122</c:v>
                </c:pt>
                <c:pt idx="213">
                  <c:v>5581</c:v>
                </c:pt>
                <c:pt idx="214">
                  <c:v>6069</c:v>
                </c:pt>
                <c:pt idx="215">
                  <c:v>6069</c:v>
                </c:pt>
                <c:pt idx="216">
                  <c:v>6072</c:v>
                </c:pt>
                <c:pt idx="217">
                  <c:v>5313</c:v>
                </c:pt>
                <c:pt idx="218">
                  <c:v>6072</c:v>
                </c:pt>
                <c:pt idx="219">
                  <c:v>6068</c:v>
                </c:pt>
                <c:pt idx="220">
                  <c:v>6070</c:v>
                </c:pt>
                <c:pt idx="221">
                  <c:v>5312</c:v>
                </c:pt>
                <c:pt idx="222">
                  <c:v>6069</c:v>
                </c:pt>
                <c:pt idx="223">
                  <c:v>5312</c:v>
                </c:pt>
                <c:pt idx="224">
                  <c:v>6077</c:v>
                </c:pt>
                <c:pt idx="225">
                  <c:v>4612</c:v>
                </c:pt>
                <c:pt idx="226">
                  <c:v>6339</c:v>
                </c:pt>
                <c:pt idx="227">
                  <c:v>5310</c:v>
                </c:pt>
                <c:pt idx="228">
                  <c:v>6072</c:v>
                </c:pt>
                <c:pt idx="229">
                  <c:v>6070</c:v>
                </c:pt>
                <c:pt idx="230">
                  <c:v>6071</c:v>
                </c:pt>
                <c:pt idx="231">
                  <c:v>5312</c:v>
                </c:pt>
                <c:pt idx="232">
                  <c:v>6066</c:v>
                </c:pt>
                <c:pt idx="233">
                  <c:v>6070</c:v>
                </c:pt>
                <c:pt idx="234">
                  <c:v>5310</c:v>
                </c:pt>
                <c:pt idx="235">
                  <c:v>6071</c:v>
                </c:pt>
                <c:pt idx="236">
                  <c:v>6071</c:v>
                </c:pt>
                <c:pt idx="237">
                  <c:v>6075</c:v>
                </c:pt>
                <c:pt idx="238">
                  <c:v>5364</c:v>
                </c:pt>
                <c:pt idx="239">
                  <c:v>6328</c:v>
                </c:pt>
                <c:pt idx="240">
                  <c:v>5302</c:v>
                </c:pt>
                <c:pt idx="241">
                  <c:v>6060</c:v>
                </c:pt>
                <c:pt idx="242">
                  <c:v>5304</c:v>
                </c:pt>
                <c:pt idx="243">
                  <c:v>5302</c:v>
                </c:pt>
                <c:pt idx="244">
                  <c:v>5305</c:v>
                </c:pt>
                <c:pt idx="245">
                  <c:v>6061</c:v>
                </c:pt>
                <c:pt idx="246">
                  <c:v>5303</c:v>
                </c:pt>
                <c:pt idx="247">
                  <c:v>5305</c:v>
                </c:pt>
                <c:pt idx="248">
                  <c:v>6060</c:v>
                </c:pt>
                <c:pt idx="249">
                  <c:v>6060</c:v>
                </c:pt>
                <c:pt idx="250">
                  <c:v>6061</c:v>
                </c:pt>
                <c:pt idx="251">
                  <c:v>5304</c:v>
                </c:pt>
                <c:pt idx="252">
                  <c:v>6379</c:v>
                </c:pt>
                <c:pt idx="253">
                  <c:v>6065</c:v>
                </c:pt>
                <c:pt idx="254">
                  <c:v>5308</c:v>
                </c:pt>
                <c:pt idx="255">
                  <c:v>5310</c:v>
                </c:pt>
                <c:pt idx="256">
                  <c:v>6066</c:v>
                </c:pt>
                <c:pt idx="257">
                  <c:v>6067</c:v>
                </c:pt>
                <c:pt idx="258">
                  <c:v>6068</c:v>
                </c:pt>
                <c:pt idx="259">
                  <c:v>5311</c:v>
                </c:pt>
                <c:pt idx="260">
                  <c:v>6066</c:v>
                </c:pt>
                <c:pt idx="261">
                  <c:v>5309</c:v>
                </c:pt>
                <c:pt idx="262">
                  <c:v>6067</c:v>
                </c:pt>
                <c:pt idx="263">
                  <c:v>5309</c:v>
                </c:pt>
                <c:pt idx="264">
                  <c:v>6068</c:v>
                </c:pt>
                <c:pt idx="265">
                  <c:v>5628</c:v>
                </c:pt>
                <c:pt idx="266">
                  <c:v>6068</c:v>
                </c:pt>
                <c:pt idx="267">
                  <c:v>6068</c:v>
                </c:pt>
                <c:pt idx="268">
                  <c:v>5309</c:v>
                </c:pt>
                <c:pt idx="269">
                  <c:v>6070</c:v>
                </c:pt>
                <c:pt idx="270">
                  <c:v>5311</c:v>
                </c:pt>
                <c:pt idx="271">
                  <c:v>5309</c:v>
                </c:pt>
                <c:pt idx="272">
                  <c:v>6067</c:v>
                </c:pt>
                <c:pt idx="273">
                  <c:v>6068</c:v>
                </c:pt>
                <c:pt idx="274">
                  <c:v>5311</c:v>
                </c:pt>
                <c:pt idx="275">
                  <c:v>6070</c:v>
                </c:pt>
                <c:pt idx="276">
                  <c:v>5309</c:v>
                </c:pt>
                <c:pt idx="277">
                  <c:v>6070</c:v>
                </c:pt>
                <c:pt idx="278">
                  <c:v>5360</c:v>
                </c:pt>
                <c:pt idx="279">
                  <c:v>6335</c:v>
                </c:pt>
                <c:pt idx="280">
                  <c:v>6067</c:v>
                </c:pt>
                <c:pt idx="281">
                  <c:v>5305</c:v>
                </c:pt>
                <c:pt idx="282">
                  <c:v>5307</c:v>
                </c:pt>
                <c:pt idx="283">
                  <c:v>5310</c:v>
                </c:pt>
                <c:pt idx="284">
                  <c:v>6069</c:v>
                </c:pt>
                <c:pt idx="285">
                  <c:v>6070</c:v>
                </c:pt>
                <c:pt idx="286">
                  <c:v>5307</c:v>
                </c:pt>
                <c:pt idx="287">
                  <c:v>6063</c:v>
                </c:pt>
                <c:pt idx="288">
                  <c:v>5307</c:v>
                </c:pt>
                <c:pt idx="289">
                  <c:v>5305</c:v>
                </c:pt>
                <c:pt idx="290">
                  <c:v>6069</c:v>
                </c:pt>
                <c:pt idx="291">
                  <c:v>6119</c:v>
                </c:pt>
                <c:pt idx="292">
                  <c:v>5573</c:v>
                </c:pt>
                <c:pt idx="293">
                  <c:v>6068</c:v>
                </c:pt>
                <c:pt idx="294">
                  <c:v>6063</c:v>
                </c:pt>
                <c:pt idx="295">
                  <c:v>6067</c:v>
                </c:pt>
                <c:pt idx="296">
                  <c:v>5304</c:v>
                </c:pt>
                <c:pt idx="297">
                  <c:v>6057</c:v>
                </c:pt>
                <c:pt idx="298">
                  <c:v>6058</c:v>
                </c:pt>
                <c:pt idx="299">
                  <c:v>6058</c:v>
                </c:pt>
                <c:pt idx="300">
                  <c:v>6060</c:v>
                </c:pt>
                <c:pt idx="301">
                  <c:v>5303</c:v>
                </c:pt>
                <c:pt idx="302">
                  <c:v>6058</c:v>
                </c:pt>
                <c:pt idx="303">
                  <c:v>6059</c:v>
                </c:pt>
                <c:pt idx="304">
                  <c:v>5353</c:v>
                </c:pt>
                <c:pt idx="305">
                  <c:v>6326</c:v>
                </c:pt>
                <c:pt idx="306">
                  <c:v>6057</c:v>
                </c:pt>
                <c:pt idx="307">
                  <c:v>5304</c:v>
                </c:pt>
                <c:pt idx="308">
                  <c:v>6059</c:v>
                </c:pt>
                <c:pt idx="309">
                  <c:v>6058</c:v>
                </c:pt>
                <c:pt idx="310">
                  <c:v>6058</c:v>
                </c:pt>
                <c:pt idx="311">
                  <c:v>6060</c:v>
                </c:pt>
                <c:pt idx="312">
                  <c:v>5305</c:v>
                </c:pt>
                <c:pt idx="313">
                  <c:v>6059</c:v>
                </c:pt>
                <c:pt idx="314">
                  <c:v>5302</c:v>
                </c:pt>
                <c:pt idx="315">
                  <c:v>6058</c:v>
                </c:pt>
                <c:pt idx="316">
                  <c:v>6057</c:v>
                </c:pt>
                <c:pt idx="317">
                  <c:v>5352</c:v>
                </c:pt>
                <c:pt idx="318">
                  <c:v>6329</c:v>
                </c:pt>
                <c:pt idx="319">
                  <c:v>5302</c:v>
                </c:pt>
                <c:pt idx="320">
                  <c:v>6060</c:v>
                </c:pt>
                <c:pt idx="321">
                  <c:v>5302</c:v>
                </c:pt>
                <c:pt idx="322">
                  <c:v>5303</c:v>
                </c:pt>
                <c:pt idx="323">
                  <c:v>6059</c:v>
                </c:pt>
                <c:pt idx="324">
                  <c:v>6056</c:v>
                </c:pt>
                <c:pt idx="325">
                  <c:v>6060</c:v>
                </c:pt>
                <c:pt idx="326">
                  <c:v>5301</c:v>
                </c:pt>
                <c:pt idx="327">
                  <c:v>6058</c:v>
                </c:pt>
                <c:pt idx="328">
                  <c:v>6058</c:v>
                </c:pt>
                <c:pt idx="329">
                  <c:v>5304</c:v>
                </c:pt>
                <c:pt idx="330">
                  <c:v>6112</c:v>
                </c:pt>
                <c:pt idx="331">
                  <c:v>5569</c:v>
                </c:pt>
                <c:pt idx="332">
                  <c:v>6061</c:v>
                </c:pt>
                <c:pt idx="333">
                  <c:v>6059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C_SOAP_PWR_1!$A$1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C_SOAP_PWR_1!$A$3:$A$3256</c:f>
              <c:numCache>
                <c:formatCode>General</c:formatCode>
                <c:ptCount val="32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323</c:v>
                </c:pt>
                <c:pt idx="33">
                  <c:v>333</c:v>
                </c:pt>
                <c:pt idx="34">
                  <c:v>343</c:v>
                </c:pt>
                <c:pt idx="35">
                  <c:v>353</c:v>
                </c:pt>
                <c:pt idx="36">
                  <c:v>363</c:v>
                </c:pt>
                <c:pt idx="37">
                  <c:v>373</c:v>
                </c:pt>
                <c:pt idx="38">
                  <c:v>383</c:v>
                </c:pt>
                <c:pt idx="39">
                  <c:v>393</c:v>
                </c:pt>
                <c:pt idx="40">
                  <c:v>403</c:v>
                </c:pt>
                <c:pt idx="41">
                  <c:v>414</c:v>
                </c:pt>
                <c:pt idx="42">
                  <c:v>424</c:v>
                </c:pt>
                <c:pt idx="43">
                  <c:v>434</c:v>
                </c:pt>
                <c:pt idx="44">
                  <c:v>444</c:v>
                </c:pt>
                <c:pt idx="45">
                  <c:v>454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494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596</c:v>
                </c:pt>
                <c:pt idx="60">
                  <c:v>606</c:v>
                </c:pt>
                <c:pt idx="61">
                  <c:v>616</c:v>
                </c:pt>
                <c:pt idx="62">
                  <c:v>626</c:v>
                </c:pt>
                <c:pt idx="63">
                  <c:v>636</c:v>
                </c:pt>
                <c:pt idx="64">
                  <c:v>646</c:v>
                </c:pt>
                <c:pt idx="65">
                  <c:v>656</c:v>
                </c:pt>
                <c:pt idx="66">
                  <c:v>666</c:v>
                </c:pt>
                <c:pt idx="67">
                  <c:v>676</c:v>
                </c:pt>
                <c:pt idx="68">
                  <c:v>687</c:v>
                </c:pt>
                <c:pt idx="69">
                  <c:v>697</c:v>
                </c:pt>
                <c:pt idx="70">
                  <c:v>707</c:v>
                </c:pt>
                <c:pt idx="71">
                  <c:v>717</c:v>
                </c:pt>
                <c:pt idx="72">
                  <c:v>727</c:v>
                </c:pt>
                <c:pt idx="73">
                  <c:v>737</c:v>
                </c:pt>
                <c:pt idx="74">
                  <c:v>747</c:v>
                </c:pt>
                <c:pt idx="75">
                  <c:v>757</c:v>
                </c:pt>
                <c:pt idx="76">
                  <c:v>767</c:v>
                </c:pt>
                <c:pt idx="77">
                  <c:v>777</c:v>
                </c:pt>
                <c:pt idx="78">
                  <c:v>787</c:v>
                </c:pt>
                <c:pt idx="79">
                  <c:v>797</c:v>
                </c:pt>
                <c:pt idx="80">
                  <c:v>807</c:v>
                </c:pt>
                <c:pt idx="81">
                  <c:v>817</c:v>
                </c:pt>
                <c:pt idx="82">
                  <c:v>827</c:v>
                </c:pt>
                <c:pt idx="83">
                  <c:v>837</c:v>
                </c:pt>
                <c:pt idx="84">
                  <c:v>847</c:v>
                </c:pt>
                <c:pt idx="85">
                  <c:v>857</c:v>
                </c:pt>
                <c:pt idx="86">
                  <c:v>867</c:v>
                </c:pt>
                <c:pt idx="87">
                  <c:v>877</c:v>
                </c:pt>
                <c:pt idx="88">
                  <c:v>887</c:v>
                </c:pt>
                <c:pt idx="89">
                  <c:v>897</c:v>
                </c:pt>
                <c:pt idx="90">
                  <c:v>907</c:v>
                </c:pt>
                <c:pt idx="91">
                  <c:v>918</c:v>
                </c:pt>
                <c:pt idx="92">
                  <c:v>928</c:v>
                </c:pt>
                <c:pt idx="93">
                  <c:v>938</c:v>
                </c:pt>
                <c:pt idx="94">
                  <c:v>948</c:v>
                </c:pt>
                <c:pt idx="95">
                  <c:v>958</c:v>
                </c:pt>
                <c:pt idx="96">
                  <c:v>968</c:v>
                </c:pt>
                <c:pt idx="97">
                  <c:v>978</c:v>
                </c:pt>
                <c:pt idx="98">
                  <c:v>988</c:v>
                </c:pt>
                <c:pt idx="99">
                  <c:v>998</c:v>
                </c:pt>
                <c:pt idx="100">
                  <c:v>1008</c:v>
                </c:pt>
                <c:pt idx="101">
                  <c:v>1018</c:v>
                </c:pt>
                <c:pt idx="102">
                  <c:v>1028</c:v>
                </c:pt>
                <c:pt idx="103">
                  <c:v>1038</c:v>
                </c:pt>
                <c:pt idx="104">
                  <c:v>1049</c:v>
                </c:pt>
                <c:pt idx="105">
                  <c:v>1059</c:v>
                </c:pt>
                <c:pt idx="106">
                  <c:v>1069</c:v>
                </c:pt>
                <c:pt idx="107">
                  <c:v>1079</c:v>
                </c:pt>
                <c:pt idx="108">
                  <c:v>1089</c:v>
                </c:pt>
                <c:pt idx="109">
                  <c:v>1099</c:v>
                </c:pt>
                <c:pt idx="110">
                  <c:v>1109</c:v>
                </c:pt>
                <c:pt idx="111">
                  <c:v>1119</c:v>
                </c:pt>
                <c:pt idx="112">
                  <c:v>1129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1371</c:v>
                </c:pt>
                <c:pt idx="137">
                  <c:v>1381</c:v>
                </c:pt>
                <c:pt idx="138">
                  <c:v>1391</c:v>
                </c:pt>
                <c:pt idx="139">
                  <c:v>1401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1441</c:v>
                </c:pt>
                <c:pt idx="144">
                  <c:v>1451</c:v>
                </c:pt>
                <c:pt idx="145">
                  <c:v>1462</c:v>
                </c:pt>
                <c:pt idx="146">
                  <c:v>1472</c:v>
                </c:pt>
                <c:pt idx="147">
                  <c:v>1482</c:v>
                </c:pt>
                <c:pt idx="148">
                  <c:v>1492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1532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1592</c:v>
                </c:pt>
                <c:pt idx="159">
                  <c:v>1602</c:v>
                </c:pt>
                <c:pt idx="160">
                  <c:v>1612</c:v>
                </c:pt>
                <c:pt idx="161">
                  <c:v>1622</c:v>
                </c:pt>
                <c:pt idx="162">
                  <c:v>1632</c:v>
                </c:pt>
                <c:pt idx="163">
                  <c:v>1642</c:v>
                </c:pt>
                <c:pt idx="164">
                  <c:v>1652</c:v>
                </c:pt>
                <c:pt idx="165">
                  <c:v>1662</c:v>
                </c:pt>
                <c:pt idx="166">
                  <c:v>1672</c:v>
                </c:pt>
                <c:pt idx="167">
                  <c:v>1682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1733</c:v>
                </c:pt>
                <c:pt idx="173">
                  <c:v>1743</c:v>
                </c:pt>
                <c:pt idx="174">
                  <c:v>1753</c:v>
                </c:pt>
                <c:pt idx="175">
                  <c:v>1763</c:v>
                </c:pt>
                <c:pt idx="176">
                  <c:v>1773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1824</c:v>
                </c:pt>
                <c:pt idx="182">
                  <c:v>1834</c:v>
                </c:pt>
                <c:pt idx="183">
                  <c:v>1844</c:v>
                </c:pt>
                <c:pt idx="184">
                  <c:v>1854</c:v>
                </c:pt>
                <c:pt idx="185">
                  <c:v>1864</c:v>
                </c:pt>
                <c:pt idx="186">
                  <c:v>1875</c:v>
                </c:pt>
                <c:pt idx="187">
                  <c:v>1885</c:v>
                </c:pt>
                <c:pt idx="188">
                  <c:v>1895</c:v>
                </c:pt>
                <c:pt idx="189">
                  <c:v>1905</c:v>
                </c:pt>
                <c:pt idx="190">
                  <c:v>1915</c:v>
                </c:pt>
                <c:pt idx="191">
                  <c:v>1925</c:v>
                </c:pt>
                <c:pt idx="192">
                  <c:v>1935</c:v>
                </c:pt>
                <c:pt idx="193">
                  <c:v>1945</c:v>
                </c:pt>
                <c:pt idx="194">
                  <c:v>1955</c:v>
                </c:pt>
                <c:pt idx="195">
                  <c:v>1965</c:v>
                </c:pt>
                <c:pt idx="196">
                  <c:v>1975</c:v>
                </c:pt>
                <c:pt idx="197">
                  <c:v>1985</c:v>
                </c:pt>
                <c:pt idx="198">
                  <c:v>1995</c:v>
                </c:pt>
                <c:pt idx="199">
                  <c:v>2005</c:v>
                </c:pt>
                <c:pt idx="200">
                  <c:v>2015</c:v>
                </c:pt>
                <c:pt idx="201">
                  <c:v>2025</c:v>
                </c:pt>
                <c:pt idx="202">
                  <c:v>2035</c:v>
                </c:pt>
                <c:pt idx="203">
                  <c:v>2045</c:v>
                </c:pt>
                <c:pt idx="204">
                  <c:v>2056</c:v>
                </c:pt>
                <c:pt idx="205">
                  <c:v>2066</c:v>
                </c:pt>
                <c:pt idx="206">
                  <c:v>2076</c:v>
                </c:pt>
                <c:pt idx="207">
                  <c:v>2086</c:v>
                </c:pt>
                <c:pt idx="208">
                  <c:v>2096</c:v>
                </c:pt>
                <c:pt idx="209">
                  <c:v>2106</c:v>
                </c:pt>
                <c:pt idx="210">
                  <c:v>2116</c:v>
                </c:pt>
                <c:pt idx="211">
                  <c:v>2126</c:v>
                </c:pt>
                <c:pt idx="212">
                  <c:v>2136</c:v>
                </c:pt>
                <c:pt idx="213">
                  <c:v>2147</c:v>
                </c:pt>
                <c:pt idx="214">
                  <c:v>2157</c:v>
                </c:pt>
                <c:pt idx="215">
                  <c:v>2167</c:v>
                </c:pt>
                <c:pt idx="216">
                  <c:v>2177</c:v>
                </c:pt>
                <c:pt idx="217">
                  <c:v>2187</c:v>
                </c:pt>
                <c:pt idx="218">
                  <c:v>2197</c:v>
                </c:pt>
                <c:pt idx="219">
                  <c:v>2207</c:v>
                </c:pt>
                <c:pt idx="220">
                  <c:v>2217</c:v>
                </c:pt>
                <c:pt idx="221">
                  <c:v>2227</c:v>
                </c:pt>
                <c:pt idx="222">
                  <c:v>2238</c:v>
                </c:pt>
                <c:pt idx="223">
                  <c:v>2248</c:v>
                </c:pt>
                <c:pt idx="224">
                  <c:v>2258</c:v>
                </c:pt>
                <c:pt idx="225">
                  <c:v>2268</c:v>
                </c:pt>
                <c:pt idx="226">
                  <c:v>2278</c:v>
                </c:pt>
                <c:pt idx="227">
                  <c:v>2288</c:v>
                </c:pt>
                <c:pt idx="228">
                  <c:v>2298</c:v>
                </c:pt>
                <c:pt idx="229">
                  <c:v>2308</c:v>
                </c:pt>
                <c:pt idx="230">
                  <c:v>2318</c:v>
                </c:pt>
                <c:pt idx="231">
                  <c:v>2328</c:v>
                </c:pt>
                <c:pt idx="232">
                  <c:v>2338</c:v>
                </c:pt>
                <c:pt idx="233">
                  <c:v>2348</c:v>
                </c:pt>
                <c:pt idx="234">
                  <c:v>2358</c:v>
                </c:pt>
                <c:pt idx="235">
                  <c:v>2368</c:v>
                </c:pt>
                <c:pt idx="236">
                  <c:v>2378</c:v>
                </c:pt>
                <c:pt idx="237">
                  <c:v>2388</c:v>
                </c:pt>
                <c:pt idx="238">
                  <c:v>2398</c:v>
                </c:pt>
                <c:pt idx="239">
                  <c:v>2408</c:v>
                </c:pt>
                <c:pt idx="240">
                  <c:v>2418</c:v>
                </c:pt>
                <c:pt idx="241">
                  <c:v>2428</c:v>
                </c:pt>
                <c:pt idx="242">
                  <c:v>2438</c:v>
                </c:pt>
                <c:pt idx="243">
                  <c:v>2448</c:v>
                </c:pt>
                <c:pt idx="244">
                  <c:v>2458</c:v>
                </c:pt>
                <c:pt idx="245">
                  <c:v>2469</c:v>
                </c:pt>
                <c:pt idx="246">
                  <c:v>2479</c:v>
                </c:pt>
                <c:pt idx="247">
                  <c:v>2489</c:v>
                </c:pt>
                <c:pt idx="248">
                  <c:v>2499</c:v>
                </c:pt>
                <c:pt idx="249">
                  <c:v>2509</c:v>
                </c:pt>
                <c:pt idx="250">
                  <c:v>2519</c:v>
                </c:pt>
                <c:pt idx="251">
                  <c:v>2529</c:v>
                </c:pt>
                <c:pt idx="252">
                  <c:v>2539</c:v>
                </c:pt>
                <c:pt idx="253">
                  <c:v>2549</c:v>
                </c:pt>
                <c:pt idx="254">
                  <c:v>2560</c:v>
                </c:pt>
                <c:pt idx="255">
                  <c:v>2570</c:v>
                </c:pt>
                <c:pt idx="256">
                  <c:v>2580</c:v>
                </c:pt>
                <c:pt idx="257">
                  <c:v>2590</c:v>
                </c:pt>
                <c:pt idx="258">
                  <c:v>2600</c:v>
                </c:pt>
                <c:pt idx="259">
                  <c:v>2610</c:v>
                </c:pt>
                <c:pt idx="260">
                  <c:v>2620</c:v>
                </c:pt>
                <c:pt idx="261">
                  <c:v>2630</c:v>
                </c:pt>
                <c:pt idx="262">
                  <c:v>2640</c:v>
                </c:pt>
                <c:pt idx="263">
                  <c:v>2651</c:v>
                </c:pt>
                <c:pt idx="264">
                  <c:v>2661</c:v>
                </c:pt>
                <c:pt idx="265">
                  <c:v>2671</c:v>
                </c:pt>
                <c:pt idx="266">
                  <c:v>2681</c:v>
                </c:pt>
                <c:pt idx="267">
                  <c:v>2691</c:v>
                </c:pt>
                <c:pt idx="268">
                  <c:v>2701</c:v>
                </c:pt>
                <c:pt idx="269">
                  <c:v>2711</c:v>
                </c:pt>
                <c:pt idx="270">
                  <c:v>2721</c:v>
                </c:pt>
                <c:pt idx="271">
                  <c:v>2731</c:v>
                </c:pt>
                <c:pt idx="272">
                  <c:v>2741</c:v>
                </c:pt>
                <c:pt idx="273">
                  <c:v>2751</c:v>
                </c:pt>
                <c:pt idx="274">
                  <c:v>2761</c:v>
                </c:pt>
                <c:pt idx="275">
                  <c:v>2771</c:v>
                </c:pt>
                <c:pt idx="276">
                  <c:v>2781</c:v>
                </c:pt>
                <c:pt idx="277">
                  <c:v>2791</c:v>
                </c:pt>
                <c:pt idx="278">
                  <c:v>2801</c:v>
                </c:pt>
                <c:pt idx="279">
                  <c:v>2811</c:v>
                </c:pt>
                <c:pt idx="280">
                  <c:v>2821</c:v>
                </c:pt>
                <c:pt idx="281">
                  <c:v>2831</c:v>
                </c:pt>
                <c:pt idx="282">
                  <c:v>2841</c:v>
                </c:pt>
                <c:pt idx="283">
                  <c:v>2851</c:v>
                </c:pt>
                <c:pt idx="284">
                  <c:v>2861</c:v>
                </c:pt>
                <c:pt idx="285">
                  <c:v>2871</c:v>
                </c:pt>
                <c:pt idx="286">
                  <c:v>2881</c:v>
                </c:pt>
                <c:pt idx="287">
                  <c:v>2891</c:v>
                </c:pt>
                <c:pt idx="288">
                  <c:v>2901</c:v>
                </c:pt>
                <c:pt idx="289">
                  <c:v>2911</c:v>
                </c:pt>
                <c:pt idx="290">
                  <c:v>2922</c:v>
                </c:pt>
                <c:pt idx="291">
                  <c:v>2932</c:v>
                </c:pt>
                <c:pt idx="292">
                  <c:v>2942</c:v>
                </c:pt>
                <c:pt idx="293">
                  <c:v>2952</c:v>
                </c:pt>
                <c:pt idx="294">
                  <c:v>2962</c:v>
                </c:pt>
                <c:pt idx="295">
                  <c:v>2972</c:v>
                </c:pt>
                <c:pt idx="296">
                  <c:v>2982</c:v>
                </c:pt>
                <c:pt idx="297">
                  <c:v>2992</c:v>
                </c:pt>
                <c:pt idx="298">
                  <c:v>3002</c:v>
                </c:pt>
                <c:pt idx="299">
                  <c:v>3012</c:v>
                </c:pt>
                <c:pt idx="300">
                  <c:v>3022</c:v>
                </c:pt>
                <c:pt idx="301">
                  <c:v>3032</c:v>
                </c:pt>
                <c:pt idx="302">
                  <c:v>3042</c:v>
                </c:pt>
                <c:pt idx="303">
                  <c:v>3052</c:v>
                </c:pt>
                <c:pt idx="304">
                  <c:v>3063</c:v>
                </c:pt>
                <c:pt idx="305">
                  <c:v>3073</c:v>
                </c:pt>
                <c:pt idx="306">
                  <c:v>3083</c:v>
                </c:pt>
                <c:pt idx="307">
                  <c:v>3093</c:v>
                </c:pt>
                <c:pt idx="308">
                  <c:v>3103</c:v>
                </c:pt>
                <c:pt idx="309">
                  <c:v>3113</c:v>
                </c:pt>
                <c:pt idx="310">
                  <c:v>3123</c:v>
                </c:pt>
                <c:pt idx="311">
                  <c:v>3133</c:v>
                </c:pt>
                <c:pt idx="312">
                  <c:v>3143</c:v>
                </c:pt>
                <c:pt idx="313">
                  <c:v>3154</c:v>
                </c:pt>
                <c:pt idx="314">
                  <c:v>3164</c:v>
                </c:pt>
                <c:pt idx="315">
                  <c:v>3174</c:v>
                </c:pt>
                <c:pt idx="316">
                  <c:v>3184</c:v>
                </c:pt>
                <c:pt idx="317">
                  <c:v>3194</c:v>
                </c:pt>
                <c:pt idx="318">
                  <c:v>3204</c:v>
                </c:pt>
                <c:pt idx="319">
                  <c:v>3214</c:v>
                </c:pt>
                <c:pt idx="320">
                  <c:v>3224</c:v>
                </c:pt>
                <c:pt idx="321">
                  <c:v>3234</c:v>
                </c:pt>
                <c:pt idx="322">
                  <c:v>3245</c:v>
                </c:pt>
                <c:pt idx="323">
                  <c:v>3255</c:v>
                </c:pt>
                <c:pt idx="324">
                  <c:v>3265</c:v>
                </c:pt>
                <c:pt idx="325">
                  <c:v>3275</c:v>
                </c:pt>
                <c:pt idx="326">
                  <c:v>3285</c:v>
                </c:pt>
                <c:pt idx="327">
                  <c:v>3295</c:v>
                </c:pt>
                <c:pt idx="328">
                  <c:v>3305</c:v>
                </c:pt>
                <c:pt idx="329">
                  <c:v>3315</c:v>
                </c:pt>
                <c:pt idx="330">
                  <c:v>3325</c:v>
                </c:pt>
                <c:pt idx="331">
                  <c:v>3336</c:v>
                </c:pt>
                <c:pt idx="332">
                  <c:v>3346</c:v>
                </c:pt>
                <c:pt idx="333">
                  <c:v>3356</c:v>
                </c:pt>
                <c:pt idx="334">
                  <c:v>3366</c:v>
                </c:pt>
                <c:pt idx="335">
                  <c:v>3376</c:v>
                </c:pt>
                <c:pt idx="336">
                  <c:v>3386</c:v>
                </c:pt>
                <c:pt idx="337">
                  <c:v>3396</c:v>
                </c:pt>
                <c:pt idx="338">
                  <c:v>3406</c:v>
                </c:pt>
                <c:pt idx="339">
                  <c:v>3416</c:v>
                </c:pt>
                <c:pt idx="340">
                  <c:v>3426</c:v>
                </c:pt>
                <c:pt idx="341">
                  <c:v>3436</c:v>
                </c:pt>
                <c:pt idx="342">
                  <c:v>3446</c:v>
                </c:pt>
                <c:pt idx="343">
                  <c:v>3456</c:v>
                </c:pt>
                <c:pt idx="344">
                  <c:v>3466</c:v>
                </c:pt>
                <c:pt idx="345">
                  <c:v>3476</c:v>
                </c:pt>
                <c:pt idx="346">
                  <c:v>3486</c:v>
                </c:pt>
                <c:pt idx="347">
                  <c:v>3496</c:v>
                </c:pt>
                <c:pt idx="348">
                  <c:v>3506</c:v>
                </c:pt>
                <c:pt idx="349">
                  <c:v>3516</c:v>
                </c:pt>
                <c:pt idx="350">
                  <c:v>3526</c:v>
                </c:pt>
                <c:pt idx="351">
                  <c:v>3536</c:v>
                </c:pt>
                <c:pt idx="352">
                  <c:v>3546</c:v>
                </c:pt>
                <c:pt idx="353">
                  <c:v>3556</c:v>
                </c:pt>
                <c:pt idx="354">
                  <c:v>3567</c:v>
                </c:pt>
                <c:pt idx="355">
                  <c:v>3577</c:v>
                </c:pt>
                <c:pt idx="356">
                  <c:v>3587</c:v>
                </c:pt>
                <c:pt idx="357">
                  <c:v>3597</c:v>
                </c:pt>
                <c:pt idx="358">
                  <c:v>3607</c:v>
                </c:pt>
                <c:pt idx="359">
                  <c:v>3617</c:v>
                </c:pt>
                <c:pt idx="360">
                  <c:v>3627</c:v>
                </c:pt>
                <c:pt idx="361">
                  <c:v>3637</c:v>
                </c:pt>
                <c:pt idx="362">
                  <c:v>3647</c:v>
                </c:pt>
                <c:pt idx="363">
                  <c:v>3658</c:v>
                </c:pt>
                <c:pt idx="364">
                  <c:v>3668</c:v>
                </c:pt>
                <c:pt idx="365">
                  <c:v>3678</c:v>
                </c:pt>
                <c:pt idx="366">
                  <c:v>3688</c:v>
                </c:pt>
                <c:pt idx="367">
                  <c:v>3698</c:v>
                </c:pt>
                <c:pt idx="368">
                  <c:v>3708</c:v>
                </c:pt>
                <c:pt idx="369">
                  <c:v>3718</c:v>
                </c:pt>
                <c:pt idx="370">
                  <c:v>3728</c:v>
                </c:pt>
                <c:pt idx="371">
                  <c:v>3738</c:v>
                </c:pt>
                <c:pt idx="372">
                  <c:v>3749</c:v>
                </c:pt>
                <c:pt idx="373">
                  <c:v>3759</c:v>
                </c:pt>
                <c:pt idx="374">
                  <c:v>3769</c:v>
                </c:pt>
                <c:pt idx="375">
                  <c:v>3779</c:v>
                </c:pt>
                <c:pt idx="376">
                  <c:v>3789</c:v>
                </c:pt>
                <c:pt idx="377">
                  <c:v>3799</c:v>
                </c:pt>
                <c:pt idx="378">
                  <c:v>3809</c:v>
                </c:pt>
                <c:pt idx="379">
                  <c:v>3819</c:v>
                </c:pt>
                <c:pt idx="380">
                  <c:v>3829</c:v>
                </c:pt>
                <c:pt idx="381">
                  <c:v>3839</c:v>
                </c:pt>
                <c:pt idx="382">
                  <c:v>3849</c:v>
                </c:pt>
                <c:pt idx="383">
                  <c:v>3859</c:v>
                </c:pt>
                <c:pt idx="384">
                  <c:v>3869</c:v>
                </c:pt>
                <c:pt idx="385">
                  <c:v>3879</c:v>
                </c:pt>
                <c:pt idx="386">
                  <c:v>3889</c:v>
                </c:pt>
                <c:pt idx="387">
                  <c:v>3899</c:v>
                </c:pt>
                <c:pt idx="388">
                  <c:v>3909</c:v>
                </c:pt>
                <c:pt idx="389">
                  <c:v>3919</c:v>
                </c:pt>
                <c:pt idx="390">
                  <c:v>3930</c:v>
                </c:pt>
                <c:pt idx="391">
                  <c:v>3940</c:v>
                </c:pt>
                <c:pt idx="392">
                  <c:v>3950</c:v>
                </c:pt>
                <c:pt idx="393">
                  <c:v>3960</c:v>
                </c:pt>
                <c:pt idx="394">
                  <c:v>3970</c:v>
                </c:pt>
                <c:pt idx="395">
                  <c:v>3980</c:v>
                </c:pt>
                <c:pt idx="396">
                  <c:v>3990</c:v>
                </c:pt>
                <c:pt idx="397">
                  <c:v>4000</c:v>
                </c:pt>
                <c:pt idx="398">
                  <c:v>4010</c:v>
                </c:pt>
                <c:pt idx="399">
                  <c:v>4021</c:v>
                </c:pt>
                <c:pt idx="400">
                  <c:v>4031</c:v>
                </c:pt>
                <c:pt idx="401">
                  <c:v>4041</c:v>
                </c:pt>
                <c:pt idx="402">
                  <c:v>4051</c:v>
                </c:pt>
                <c:pt idx="403">
                  <c:v>4061</c:v>
                </c:pt>
                <c:pt idx="404">
                  <c:v>4071</c:v>
                </c:pt>
                <c:pt idx="405">
                  <c:v>4081</c:v>
                </c:pt>
                <c:pt idx="406">
                  <c:v>4091</c:v>
                </c:pt>
                <c:pt idx="407">
                  <c:v>4101</c:v>
                </c:pt>
                <c:pt idx="408">
                  <c:v>4111</c:v>
                </c:pt>
                <c:pt idx="409">
                  <c:v>4121</c:v>
                </c:pt>
                <c:pt idx="410">
                  <c:v>4131</c:v>
                </c:pt>
                <c:pt idx="411">
                  <c:v>4141</c:v>
                </c:pt>
                <c:pt idx="412">
                  <c:v>4151</c:v>
                </c:pt>
                <c:pt idx="413">
                  <c:v>4161</c:v>
                </c:pt>
                <c:pt idx="414">
                  <c:v>4171</c:v>
                </c:pt>
                <c:pt idx="415">
                  <c:v>4181</c:v>
                </c:pt>
                <c:pt idx="416">
                  <c:v>4191</c:v>
                </c:pt>
                <c:pt idx="417">
                  <c:v>4201</c:v>
                </c:pt>
                <c:pt idx="418">
                  <c:v>4211</c:v>
                </c:pt>
                <c:pt idx="419">
                  <c:v>4221</c:v>
                </c:pt>
                <c:pt idx="420">
                  <c:v>4231</c:v>
                </c:pt>
                <c:pt idx="421">
                  <c:v>4241</c:v>
                </c:pt>
                <c:pt idx="422">
                  <c:v>4252</c:v>
                </c:pt>
                <c:pt idx="423">
                  <c:v>4262</c:v>
                </c:pt>
                <c:pt idx="424">
                  <c:v>4272</c:v>
                </c:pt>
                <c:pt idx="425">
                  <c:v>4282</c:v>
                </c:pt>
                <c:pt idx="426">
                  <c:v>4292</c:v>
                </c:pt>
                <c:pt idx="427">
                  <c:v>4302</c:v>
                </c:pt>
                <c:pt idx="428">
                  <c:v>4312</c:v>
                </c:pt>
                <c:pt idx="429">
                  <c:v>4322</c:v>
                </c:pt>
                <c:pt idx="430">
                  <c:v>4332</c:v>
                </c:pt>
                <c:pt idx="431">
                  <c:v>4343</c:v>
                </c:pt>
                <c:pt idx="432">
                  <c:v>4353</c:v>
                </c:pt>
                <c:pt idx="433">
                  <c:v>4363</c:v>
                </c:pt>
                <c:pt idx="434">
                  <c:v>4373</c:v>
                </c:pt>
                <c:pt idx="435">
                  <c:v>4383</c:v>
                </c:pt>
                <c:pt idx="436">
                  <c:v>4393</c:v>
                </c:pt>
                <c:pt idx="437">
                  <c:v>4403</c:v>
                </c:pt>
                <c:pt idx="438">
                  <c:v>4413</c:v>
                </c:pt>
                <c:pt idx="439">
                  <c:v>4423</c:v>
                </c:pt>
                <c:pt idx="440">
                  <c:v>4434</c:v>
                </c:pt>
                <c:pt idx="441">
                  <c:v>4444</c:v>
                </c:pt>
                <c:pt idx="442">
                  <c:v>4454</c:v>
                </c:pt>
                <c:pt idx="443">
                  <c:v>4464</c:v>
                </c:pt>
                <c:pt idx="444">
                  <c:v>4474</c:v>
                </c:pt>
                <c:pt idx="445">
                  <c:v>4484</c:v>
                </c:pt>
                <c:pt idx="446">
                  <c:v>4494</c:v>
                </c:pt>
                <c:pt idx="447">
                  <c:v>4504</c:v>
                </c:pt>
                <c:pt idx="448">
                  <c:v>4514</c:v>
                </c:pt>
                <c:pt idx="449">
                  <c:v>4525</c:v>
                </c:pt>
                <c:pt idx="450">
                  <c:v>4535</c:v>
                </c:pt>
                <c:pt idx="451">
                  <c:v>4545</c:v>
                </c:pt>
                <c:pt idx="452">
                  <c:v>4555</c:v>
                </c:pt>
                <c:pt idx="453">
                  <c:v>4565</c:v>
                </c:pt>
                <c:pt idx="454">
                  <c:v>4575</c:v>
                </c:pt>
                <c:pt idx="455">
                  <c:v>4585</c:v>
                </c:pt>
                <c:pt idx="456">
                  <c:v>4595</c:v>
                </c:pt>
                <c:pt idx="457">
                  <c:v>4605</c:v>
                </c:pt>
                <c:pt idx="458">
                  <c:v>4615</c:v>
                </c:pt>
                <c:pt idx="459">
                  <c:v>4625</c:v>
                </c:pt>
                <c:pt idx="460">
                  <c:v>4635</c:v>
                </c:pt>
                <c:pt idx="461">
                  <c:v>4645</c:v>
                </c:pt>
                <c:pt idx="462">
                  <c:v>4655</c:v>
                </c:pt>
                <c:pt idx="463">
                  <c:v>4665</c:v>
                </c:pt>
                <c:pt idx="464">
                  <c:v>4675</c:v>
                </c:pt>
                <c:pt idx="465">
                  <c:v>4685</c:v>
                </c:pt>
                <c:pt idx="466">
                  <c:v>4695</c:v>
                </c:pt>
                <c:pt idx="467">
                  <c:v>4705</c:v>
                </c:pt>
                <c:pt idx="468">
                  <c:v>4715</c:v>
                </c:pt>
                <c:pt idx="469">
                  <c:v>4725</c:v>
                </c:pt>
                <c:pt idx="470">
                  <c:v>4735</c:v>
                </c:pt>
                <c:pt idx="471">
                  <c:v>4745</c:v>
                </c:pt>
                <c:pt idx="472">
                  <c:v>4756</c:v>
                </c:pt>
                <c:pt idx="473">
                  <c:v>4766</c:v>
                </c:pt>
                <c:pt idx="474">
                  <c:v>4776</c:v>
                </c:pt>
                <c:pt idx="475">
                  <c:v>4786</c:v>
                </c:pt>
                <c:pt idx="476">
                  <c:v>4796</c:v>
                </c:pt>
                <c:pt idx="477">
                  <c:v>4806</c:v>
                </c:pt>
                <c:pt idx="478">
                  <c:v>4816</c:v>
                </c:pt>
                <c:pt idx="479">
                  <c:v>4826</c:v>
                </c:pt>
                <c:pt idx="480">
                  <c:v>4836</c:v>
                </c:pt>
                <c:pt idx="481">
                  <c:v>4846</c:v>
                </c:pt>
                <c:pt idx="482">
                  <c:v>4856</c:v>
                </c:pt>
                <c:pt idx="483">
                  <c:v>4866</c:v>
                </c:pt>
                <c:pt idx="484">
                  <c:v>4876</c:v>
                </c:pt>
                <c:pt idx="485">
                  <c:v>4887</c:v>
                </c:pt>
                <c:pt idx="486">
                  <c:v>4897</c:v>
                </c:pt>
                <c:pt idx="487">
                  <c:v>4907</c:v>
                </c:pt>
                <c:pt idx="488">
                  <c:v>4917</c:v>
                </c:pt>
                <c:pt idx="489">
                  <c:v>4927</c:v>
                </c:pt>
                <c:pt idx="490">
                  <c:v>4937</c:v>
                </c:pt>
                <c:pt idx="491">
                  <c:v>4947</c:v>
                </c:pt>
                <c:pt idx="492">
                  <c:v>4957</c:v>
                </c:pt>
                <c:pt idx="493">
                  <c:v>4967</c:v>
                </c:pt>
                <c:pt idx="494">
                  <c:v>4977</c:v>
                </c:pt>
                <c:pt idx="495">
                  <c:v>4987</c:v>
                </c:pt>
                <c:pt idx="496">
                  <c:v>4997</c:v>
                </c:pt>
                <c:pt idx="497">
                  <c:v>5007</c:v>
                </c:pt>
                <c:pt idx="498">
                  <c:v>5017</c:v>
                </c:pt>
                <c:pt idx="499">
                  <c:v>5027</c:v>
                </c:pt>
                <c:pt idx="500">
                  <c:v>5037</c:v>
                </c:pt>
                <c:pt idx="501">
                  <c:v>5047</c:v>
                </c:pt>
                <c:pt idx="502">
                  <c:v>5057</c:v>
                </c:pt>
                <c:pt idx="503">
                  <c:v>5067</c:v>
                </c:pt>
                <c:pt idx="504">
                  <c:v>5077</c:v>
                </c:pt>
                <c:pt idx="505">
                  <c:v>5087</c:v>
                </c:pt>
                <c:pt idx="506">
                  <c:v>5097</c:v>
                </c:pt>
                <c:pt idx="507">
                  <c:v>5107</c:v>
                </c:pt>
                <c:pt idx="508">
                  <c:v>5118</c:v>
                </c:pt>
                <c:pt idx="509">
                  <c:v>5128</c:v>
                </c:pt>
                <c:pt idx="510">
                  <c:v>5138</c:v>
                </c:pt>
                <c:pt idx="511">
                  <c:v>5148</c:v>
                </c:pt>
                <c:pt idx="512">
                  <c:v>5158</c:v>
                </c:pt>
                <c:pt idx="513">
                  <c:v>5168</c:v>
                </c:pt>
                <c:pt idx="514">
                  <c:v>5178</c:v>
                </c:pt>
                <c:pt idx="515">
                  <c:v>5188</c:v>
                </c:pt>
                <c:pt idx="516">
                  <c:v>5198</c:v>
                </c:pt>
                <c:pt idx="517">
                  <c:v>5209</c:v>
                </c:pt>
                <c:pt idx="518">
                  <c:v>5219</c:v>
                </c:pt>
                <c:pt idx="519">
                  <c:v>5229</c:v>
                </c:pt>
                <c:pt idx="520">
                  <c:v>5239</c:v>
                </c:pt>
                <c:pt idx="521">
                  <c:v>5249</c:v>
                </c:pt>
                <c:pt idx="522">
                  <c:v>5259</c:v>
                </c:pt>
                <c:pt idx="523">
                  <c:v>5269</c:v>
                </c:pt>
                <c:pt idx="524">
                  <c:v>5279</c:v>
                </c:pt>
                <c:pt idx="525">
                  <c:v>5289</c:v>
                </c:pt>
                <c:pt idx="526">
                  <c:v>5300</c:v>
                </c:pt>
                <c:pt idx="527">
                  <c:v>5310</c:v>
                </c:pt>
                <c:pt idx="528">
                  <c:v>5320</c:v>
                </c:pt>
                <c:pt idx="529">
                  <c:v>5330</c:v>
                </c:pt>
                <c:pt idx="530">
                  <c:v>5340</c:v>
                </c:pt>
                <c:pt idx="531">
                  <c:v>5350</c:v>
                </c:pt>
                <c:pt idx="532">
                  <c:v>5360</c:v>
                </c:pt>
                <c:pt idx="533">
                  <c:v>5370</c:v>
                </c:pt>
                <c:pt idx="534">
                  <c:v>5380</c:v>
                </c:pt>
                <c:pt idx="535">
                  <c:v>5390</c:v>
                </c:pt>
                <c:pt idx="536">
                  <c:v>5400</c:v>
                </c:pt>
                <c:pt idx="537">
                  <c:v>5410</c:v>
                </c:pt>
                <c:pt idx="538">
                  <c:v>5420</c:v>
                </c:pt>
                <c:pt idx="539">
                  <c:v>5430</c:v>
                </c:pt>
                <c:pt idx="540">
                  <c:v>5440</c:v>
                </c:pt>
                <c:pt idx="541">
                  <c:v>5450</c:v>
                </c:pt>
                <c:pt idx="542">
                  <c:v>5460</c:v>
                </c:pt>
                <c:pt idx="543">
                  <c:v>5470</c:v>
                </c:pt>
                <c:pt idx="544">
                  <c:v>5480</c:v>
                </c:pt>
                <c:pt idx="545">
                  <c:v>5490</c:v>
                </c:pt>
                <c:pt idx="546">
                  <c:v>5500</c:v>
                </c:pt>
                <c:pt idx="547">
                  <c:v>5510</c:v>
                </c:pt>
                <c:pt idx="548">
                  <c:v>5520</c:v>
                </c:pt>
                <c:pt idx="549">
                  <c:v>5531</c:v>
                </c:pt>
                <c:pt idx="550">
                  <c:v>5541</c:v>
                </c:pt>
                <c:pt idx="551">
                  <c:v>5551</c:v>
                </c:pt>
                <c:pt idx="552">
                  <c:v>5561</c:v>
                </c:pt>
                <c:pt idx="553">
                  <c:v>5571</c:v>
                </c:pt>
                <c:pt idx="554">
                  <c:v>5581</c:v>
                </c:pt>
                <c:pt idx="555">
                  <c:v>5591</c:v>
                </c:pt>
                <c:pt idx="556">
                  <c:v>5601</c:v>
                </c:pt>
                <c:pt idx="557">
                  <c:v>5611</c:v>
                </c:pt>
                <c:pt idx="558">
                  <c:v>5622</c:v>
                </c:pt>
                <c:pt idx="559">
                  <c:v>5632</c:v>
                </c:pt>
                <c:pt idx="560">
                  <c:v>5642</c:v>
                </c:pt>
                <c:pt idx="561">
                  <c:v>5652</c:v>
                </c:pt>
                <c:pt idx="562">
                  <c:v>5662</c:v>
                </c:pt>
                <c:pt idx="563">
                  <c:v>5672</c:v>
                </c:pt>
                <c:pt idx="564">
                  <c:v>5682</c:v>
                </c:pt>
                <c:pt idx="565">
                  <c:v>5692</c:v>
                </c:pt>
                <c:pt idx="566">
                  <c:v>5702</c:v>
                </c:pt>
                <c:pt idx="567">
                  <c:v>5712</c:v>
                </c:pt>
                <c:pt idx="568">
                  <c:v>5722</c:v>
                </c:pt>
                <c:pt idx="569">
                  <c:v>5732</c:v>
                </c:pt>
                <c:pt idx="570">
                  <c:v>5742</c:v>
                </c:pt>
                <c:pt idx="571">
                  <c:v>5752</c:v>
                </c:pt>
                <c:pt idx="572">
                  <c:v>5762</c:v>
                </c:pt>
                <c:pt idx="573">
                  <c:v>5772</c:v>
                </c:pt>
                <c:pt idx="574">
                  <c:v>5782</c:v>
                </c:pt>
                <c:pt idx="575">
                  <c:v>5792</c:v>
                </c:pt>
                <c:pt idx="576">
                  <c:v>5803</c:v>
                </c:pt>
                <c:pt idx="577">
                  <c:v>5813</c:v>
                </c:pt>
                <c:pt idx="578">
                  <c:v>5823</c:v>
                </c:pt>
                <c:pt idx="579">
                  <c:v>5833</c:v>
                </c:pt>
                <c:pt idx="580">
                  <c:v>5843</c:v>
                </c:pt>
                <c:pt idx="581">
                  <c:v>5853</c:v>
                </c:pt>
                <c:pt idx="582">
                  <c:v>5863</c:v>
                </c:pt>
                <c:pt idx="583">
                  <c:v>5873</c:v>
                </c:pt>
                <c:pt idx="584">
                  <c:v>5883</c:v>
                </c:pt>
                <c:pt idx="585">
                  <c:v>5894</c:v>
                </c:pt>
                <c:pt idx="586">
                  <c:v>5904</c:v>
                </c:pt>
                <c:pt idx="587">
                  <c:v>5914</c:v>
                </c:pt>
                <c:pt idx="588">
                  <c:v>5924</c:v>
                </c:pt>
                <c:pt idx="589">
                  <c:v>5934</c:v>
                </c:pt>
                <c:pt idx="590">
                  <c:v>5944</c:v>
                </c:pt>
                <c:pt idx="591">
                  <c:v>5954</c:v>
                </c:pt>
                <c:pt idx="592">
                  <c:v>5964</c:v>
                </c:pt>
                <c:pt idx="593">
                  <c:v>5974</c:v>
                </c:pt>
                <c:pt idx="594">
                  <c:v>5985</c:v>
                </c:pt>
                <c:pt idx="595">
                  <c:v>5995</c:v>
                </c:pt>
                <c:pt idx="596">
                  <c:v>6005</c:v>
                </c:pt>
                <c:pt idx="597">
                  <c:v>6015</c:v>
                </c:pt>
                <c:pt idx="598">
                  <c:v>6025</c:v>
                </c:pt>
                <c:pt idx="599">
                  <c:v>6035</c:v>
                </c:pt>
                <c:pt idx="600">
                  <c:v>6045</c:v>
                </c:pt>
                <c:pt idx="601">
                  <c:v>6055</c:v>
                </c:pt>
                <c:pt idx="602">
                  <c:v>6065</c:v>
                </c:pt>
                <c:pt idx="603">
                  <c:v>6075</c:v>
                </c:pt>
                <c:pt idx="604">
                  <c:v>6085</c:v>
                </c:pt>
                <c:pt idx="605">
                  <c:v>6095</c:v>
                </c:pt>
                <c:pt idx="606">
                  <c:v>6105</c:v>
                </c:pt>
                <c:pt idx="607">
                  <c:v>6115</c:v>
                </c:pt>
                <c:pt idx="608">
                  <c:v>6125</c:v>
                </c:pt>
                <c:pt idx="609">
                  <c:v>6135</c:v>
                </c:pt>
                <c:pt idx="610">
                  <c:v>6145</c:v>
                </c:pt>
                <c:pt idx="611">
                  <c:v>6155</c:v>
                </c:pt>
                <c:pt idx="612">
                  <c:v>6165</c:v>
                </c:pt>
                <c:pt idx="613">
                  <c:v>6175</c:v>
                </c:pt>
                <c:pt idx="614">
                  <c:v>6185</c:v>
                </c:pt>
                <c:pt idx="615">
                  <c:v>6195</c:v>
                </c:pt>
                <c:pt idx="616">
                  <c:v>6205</c:v>
                </c:pt>
                <c:pt idx="617">
                  <c:v>6216</c:v>
                </c:pt>
                <c:pt idx="618">
                  <c:v>6226</c:v>
                </c:pt>
                <c:pt idx="619">
                  <c:v>6236</c:v>
                </c:pt>
                <c:pt idx="620">
                  <c:v>6246</c:v>
                </c:pt>
                <c:pt idx="621">
                  <c:v>6256</c:v>
                </c:pt>
                <c:pt idx="622">
                  <c:v>6266</c:v>
                </c:pt>
                <c:pt idx="623">
                  <c:v>6276</c:v>
                </c:pt>
                <c:pt idx="624">
                  <c:v>6286</c:v>
                </c:pt>
                <c:pt idx="625">
                  <c:v>6296</c:v>
                </c:pt>
                <c:pt idx="626">
                  <c:v>6307</c:v>
                </c:pt>
                <c:pt idx="627">
                  <c:v>6317</c:v>
                </c:pt>
                <c:pt idx="628">
                  <c:v>6327</c:v>
                </c:pt>
                <c:pt idx="629">
                  <c:v>6337</c:v>
                </c:pt>
                <c:pt idx="630">
                  <c:v>6347</c:v>
                </c:pt>
                <c:pt idx="631">
                  <c:v>6357</c:v>
                </c:pt>
                <c:pt idx="632">
                  <c:v>6367</c:v>
                </c:pt>
                <c:pt idx="633">
                  <c:v>6377</c:v>
                </c:pt>
                <c:pt idx="634">
                  <c:v>6387</c:v>
                </c:pt>
                <c:pt idx="635">
                  <c:v>6398</c:v>
                </c:pt>
                <c:pt idx="636">
                  <c:v>6408</c:v>
                </c:pt>
                <c:pt idx="637">
                  <c:v>6418</c:v>
                </c:pt>
                <c:pt idx="638">
                  <c:v>6428</c:v>
                </c:pt>
                <c:pt idx="639">
                  <c:v>6438</c:v>
                </c:pt>
                <c:pt idx="640">
                  <c:v>6448</c:v>
                </c:pt>
                <c:pt idx="641">
                  <c:v>6458</c:v>
                </c:pt>
                <c:pt idx="642">
                  <c:v>6468</c:v>
                </c:pt>
                <c:pt idx="643">
                  <c:v>6478</c:v>
                </c:pt>
                <c:pt idx="644">
                  <c:v>6488</c:v>
                </c:pt>
                <c:pt idx="645">
                  <c:v>6498</c:v>
                </c:pt>
                <c:pt idx="646">
                  <c:v>6508</c:v>
                </c:pt>
                <c:pt idx="647">
                  <c:v>6518</c:v>
                </c:pt>
                <c:pt idx="648">
                  <c:v>6528</c:v>
                </c:pt>
                <c:pt idx="649">
                  <c:v>6538</c:v>
                </c:pt>
                <c:pt idx="650">
                  <c:v>6548</c:v>
                </c:pt>
                <c:pt idx="651">
                  <c:v>6558</c:v>
                </c:pt>
                <c:pt idx="652">
                  <c:v>6568</c:v>
                </c:pt>
                <c:pt idx="653">
                  <c:v>6578</c:v>
                </c:pt>
                <c:pt idx="654">
                  <c:v>6588</c:v>
                </c:pt>
                <c:pt idx="655">
                  <c:v>6598</c:v>
                </c:pt>
                <c:pt idx="656">
                  <c:v>6608</c:v>
                </c:pt>
                <c:pt idx="657">
                  <c:v>6618</c:v>
                </c:pt>
                <c:pt idx="658">
                  <c:v>6629</c:v>
                </c:pt>
                <c:pt idx="659">
                  <c:v>6639</c:v>
                </c:pt>
                <c:pt idx="660">
                  <c:v>6649</c:v>
                </c:pt>
                <c:pt idx="661">
                  <c:v>6659</c:v>
                </c:pt>
                <c:pt idx="662">
                  <c:v>6669</c:v>
                </c:pt>
                <c:pt idx="663">
                  <c:v>6679</c:v>
                </c:pt>
                <c:pt idx="664">
                  <c:v>6689</c:v>
                </c:pt>
                <c:pt idx="665">
                  <c:v>6699</c:v>
                </c:pt>
                <c:pt idx="666">
                  <c:v>6709</c:v>
                </c:pt>
                <c:pt idx="667">
                  <c:v>6719</c:v>
                </c:pt>
                <c:pt idx="668">
                  <c:v>6729</c:v>
                </c:pt>
                <c:pt idx="669">
                  <c:v>6739</c:v>
                </c:pt>
                <c:pt idx="670">
                  <c:v>6749</c:v>
                </c:pt>
                <c:pt idx="671">
                  <c:v>6759</c:v>
                </c:pt>
                <c:pt idx="672">
                  <c:v>6769</c:v>
                </c:pt>
                <c:pt idx="673">
                  <c:v>6779</c:v>
                </c:pt>
                <c:pt idx="674">
                  <c:v>6789</c:v>
                </c:pt>
                <c:pt idx="675">
                  <c:v>6799</c:v>
                </c:pt>
                <c:pt idx="676">
                  <c:v>6810</c:v>
                </c:pt>
                <c:pt idx="677">
                  <c:v>6820</c:v>
                </c:pt>
                <c:pt idx="678">
                  <c:v>6830</c:v>
                </c:pt>
                <c:pt idx="679">
                  <c:v>6840</c:v>
                </c:pt>
                <c:pt idx="680">
                  <c:v>6850</c:v>
                </c:pt>
                <c:pt idx="681">
                  <c:v>6860</c:v>
                </c:pt>
                <c:pt idx="682">
                  <c:v>6870</c:v>
                </c:pt>
                <c:pt idx="683">
                  <c:v>6880</c:v>
                </c:pt>
                <c:pt idx="684">
                  <c:v>6890</c:v>
                </c:pt>
                <c:pt idx="685">
                  <c:v>6901</c:v>
                </c:pt>
                <c:pt idx="686">
                  <c:v>6911</c:v>
                </c:pt>
                <c:pt idx="687">
                  <c:v>6921</c:v>
                </c:pt>
                <c:pt idx="688">
                  <c:v>6931</c:v>
                </c:pt>
                <c:pt idx="689">
                  <c:v>6941</c:v>
                </c:pt>
                <c:pt idx="690">
                  <c:v>6951</c:v>
                </c:pt>
                <c:pt idx="691">
                  <c:v>6961</c:v>
                </c:pt>
                <c:pt idx="692">
                  <c:v>6971</c:v>
                </c:pt>
                <c:pt idx="693">
                  <c:v>6981</c:v>
                </c:pt>
                <c:pt idx="694">
                  <c:v>6992</c:v>
                </c:pt>
                <c:pt idx="695">
                  <c:v>7002</c:v>
                </c:pt>
                <c:pt idx="696">
                  <c:v>7012</c:v>
                </c:pt>
                <c:pt idx="697">
                  <c:v>7022</c:v>
                </c:pt>
                <c:pt idx="698">
                  <c:v>7032</c:v>
                </c:pt>
                <c:pt idx="699">
                  <c:v>7042</c:v>
                </c:pt>
                <c:pt idx="700">
                  <c:v>7052</c:v>
                </c:pt>
                <c:pt idx="701">
                  <c:v>7062</c:v>
                </c:pt>
                <c:pt idx="702">
                  <c:v>7072</c:v>
                </c:pt>
                <c:pt idx="703">
                  <c:v>7083</c:v>
                </c:pt>
                <c:pt idx="704">
                  <c:v>7093</c:v>
                </c:pt>
                <c:pt idx="705">
                  <c:v>7103</c:v>
                </c:pt>
                <c:pt idx="706">
                  <c:v>7113</c:v>
                </c:pt>
                <c:pt idx="707">
                  <c:v>7123</c:v>
                </c:pt>
                <c:pt idx="708">
                  <c:v>7133</c:v>
                </c:pt>
                <c:pt idx="709">
                  <c:v>7143</c:v>
                </c:pt>
                <c:pt idx="710">
                  <c:v>7153</c:v>
                </c:pt>
                <c:pt idx="711">
                  <c:v>7163</c:v>
                </c:pt>
                <c:pt idx="712">
                  <c:v>7173</c:v>
                </c:pt>
                <c:pt idx="713">
                  <c:v>7183</c:v>
                </c:pt>
                <c:pt idx="714">
                  <c:v>7193</c:v>
                </c:pt>
                <c:pt idx="715">
                  <c:v>7203</c:v>
                </c:pt>
                <c:pt idx="716">
                  <c:v>7213</c:v>
                </c:pt>
                <c:pt idx="717">
                  <c:v>7223</c:v>
                </c:pt>
                <c:pt idx="718">
                  <c:v>7233</c:v>
                </c:pt>
                <c:pt idx="719">
                  <c:v>7243</c:v>
                </c:pt>
                <c:pt idx="720">
                  <c:v>7253</c:v>
                </c:pt>
                <c:pt idx="721">
                  <c:v>7263</c:v>
                </c:pt>
                <c:pt idx="722">
                  <c:v>7273</c:v>
                </c:pt>
                <c:pt idx="723">
                  <c:v>7283</c:v>
                </c:pt>
                <c:pt idx="724">
                  <c:v>7293</c:v>
                </c:pt>
                <c:pt idx="725">
                  <c:v>7303</c:v>
                </c:pt>
                <c:pt idx="726">
                  <c:v>7313</c:v>
                </c:pt>
                <c:pt idx="727">
                  <c:v>7323</c:v>
                </c:pt>
                <c:pt idx="728">
                  <c:v>7333</c:v>
                </c:pt>
                <c:pt idx="729">
                  <c:v>7343</c:v>
                </c:pt>
                <c:pt idx="730">
                  <c:v>7353</c:v>
                </c:pt>
                <c:pt idx="731">
                  <c:v>7363</c:v>
                </c:pt>
                <c:pt idx="732">
                  <c:v>7373</c:v>
                </c:pt>
                <c:pt idx="733">
                  <c:v>7383</c:v>
                </c:pt>
                <c:pt idx="734">
                  <c:v>7393</c:v>
                </c:pt>
                <c:pt idx="735">
                  <c:v>7403</c:v>
                </c:pt>
                <c:pt idx="736">
                  <c:v>7413</c:v>
                </c:pt>
                <c:pt idx="737">
                  <c:v>7423</c:v>
                </c:pt>
                <c:pt idx="738">
                  <c:v>7433</c:v>
                </c:pt>
                <c:pt idx="739">
                  <c:v>7443</c:v>
                </c:pt>
                <c:pt idx="740">
                  <c:v>7453</c:v>
                </c:pt>
                <c:pt idx="741">
                  <c:v>7463</c:v>
                </c:pt>
                <c:pt idx="742">
                  <c:v>7473</c:v>
                </c:pt>
                <c:pt idx="743">
                  <c:v>7483</c:v>
                </c:pt>
                <c:pt idx="744">
                  <c:v>7494</c:v>
                </c:pt>
                <c:pt idx="745">
                  <c:v>7504</c:v>
                </c:pt>
                <c:pt idx="746">
                  <c:v>7514</c:v>
                </c:pt>
                <c:pt idx="747">
                  <c:v>7524</c:v>
                </c:pt>
                <c:pt idx="748">
                  <c:v>7534</c:v>
                </c:pt>
                <c:pt idx="749">
                  <c:v>7544</c:v>
                </c:pt>
                <c:pt idx="750">
                  <c:v>7554</c:v>
                </c:pt>
                <c:pt idx="751">
                  <c:v>7564</c:v>
                </c:pt>
                <c:pt idx="752">
                  <c:v>7574</c:v>
                </c:pt>
                <c:pt idx="753">
                  <c:v>7585</c:v>
                </c:pt>
                <c:pt idx="754">
                  <c:v>7595</c:v>
                </c:pt>
                <c:pt idx="755">
                  <c:v>7605</c:v>
                </c:pt>
                <c:pt idx="756">
                  <c:v>7615</c:v>
                </c:pt>
                <c:pt idx="757">
                  <c:v>7625</c:v>
                </c:pt>
                <c:pt idx="758">
                  <c:v>7635</c:v>
                </c:pt>
                <c:pt idx="759">
                  <c:v>7645</c:v>
                </c:pt>
                <c:pt idx="760">
                  <c:v>7655</c:v>
                </c:pt>
                <c:pt idx="761">
                  <c:v>7665</c:v>
                </c:pt>
                <c:pt idx="762">
                  <c:v>7676</c:v>
                </c:pt>
                <c:pt idx="763">
                  <c:v>7686</c:v>
                </c:pt>
                <c:pt idx="764">
                  <c:v>7696</c:v>
                </c:pt>
                <c:pt idx="765">
                  <c:v>7706</c:v>
                </c:pt>
                <c:pt idx="766">
                  <c:v>7716</c:v>
                </c:pt>
                <c:pt idx="767">
                  <c:v>7726</c:v>
                </c:pt>
                <c:pt idx="768">
                  <c:v>7736</c:v>
                </c:pt>
                <c:pt idx="769">
                  <c:v>7746</c:v>
                </c:pt>
                <c:pt idx="770">
                  <c:v>7756</c:v>
                </c:pt>
                <c:pt idx="771">
                  <c:v>7767</c:v>
                </c:pt>
                <c:pt idx="772">
                  <c:v>7777</c:v>
                </c:pt>
                <c:pt idx="773">
                  <c:v>7787</c:v>
                </c:pt>
                <c:pt idx="774">
                  <c:v>7797</c:v>
                </c:pt>
                <c:pt idx="775">
                  <c:v>7807</c:v>
                </c:pt>
                <c:pt idx="776">
                  <c:v>7817</c:v>
                </c:pt>
                <c:pt idx="777">
                  <c:v>7827</c:v>
                </c:pt>
                <c:pt idx="778">
                  <c:v>7837</c:v>
                </c:pt>
                <c:pt idx="779">
                  <c:v>7847</c:v>
                </c:pt>
                <c:pt idx="780">
                  <c:v>7858</c:v>
                </c:pt>
                <c:pt idx="781">
                  <c:v>7868</c:v>
                </c:pt>
                <c:pt idx="782">
                  <c:v>7878</c:v>
                </c:pt>
                <c:pt idx="783">
                  <c:v>7888</c:v>
                </c:pt>
                <c:pt idx="784">
                  <c:v>7898</c:v>
                </c:pt>
                <c:pt idx="785">
                  <c:v>7908</c:v>
                </c:pt>
                <c:pt idx="786">
                  <c:v>7918</c:v>
                </c:pt>
                <c:pt idx="787">
                  <c:v>7928</c:v>
                </c:pt>
                <c:pt idx="788">
                  <c:v>7938</c:v>
                </c:pt>
                <c:pt idx="789">
                  <c:v>7948</c:v>
                </c:pt>
                <c:pt idx="790">
                  <c:v>7958</c:v>
                </c:pt>
                <c:pt idx="791">
                  <c:v>7968</c:v>
                </c:pt>
                <c:pt idx="792">
                  <c:v>7978</c:v>
                </c:pt>
                <c:pt idx="793">
                  <c:v>7988</c:v>
                </c:pt>
                <c:pt idx="794">
                  <c:v>7999</c:v>
                </c:pt>
                <c:pt idx="795">
                  <c:v>8009</c:v>
                </c:pt>
                <c:pt idx="796">
                  <c:v>8019</c:v>
                </c:pt>
                <c:pt idx="797">
                  <c:v>8029</c:v>
                </c:pt>
                <c:pt idx="798">
                  <c:v>8039</c:v>
                </c:pt>
                <c:pt idx="799">
                  <c:v>8049</c:v>
                </c:pt>
                <c:pt idx="800">
                  <c:v>8059</c:v>
                </c:pt>
                <c:pt idx="801">
                  <c:v>8069</c:v>
                </c:pt>
                <c:pt idx="802">
                  <c:v>8079</c:v>
                </c:pt>
                <c:pt idx="803">
                  <c:v>8090</c:v>
                </c:pt>
                <c:pt idx="804">
                  <c:v>8100</c:v>
                </c:pt>
                <c:pt idx="805">
                  <c:v>8110</c:v>
                </c:pt>
                <c:pt idx="806">
                  <c:v>8120</c:v>
                </c:pt>
                <c:pt idx="807">
                  <c:v>8130</c:v>
                </c:pt>
                <c:pt idx="808">
                  <c:v>8140</c:v>
                </c:pt>
                <c:pt idx="809">
                  <c:v>8150</c:v>
                </c:pt>
                <c:pt idx="810">
                  <c:v>8160</c:v>
                </c:pt>
                <c:pt idx="811">
                  <c:v>8170</c:v>
                </c:pt>
                <c:pt idx="812">
                  <c:v>8181</c:v>
                </c:pt>
                <c:pt idx="813">
                  <c:v>8191</c:v>
                </c:pt>
                <c:pt idx="814">
                  <c:v>8201</c:v>
                </c:pt>
                <c:pt idx="815">
                  <c:v>8211</c:v>
                </c:pt>
                <c:pt idx="816">
                  <c:v>8221</c:v>
                </c:pt>
                <c:pt idx="817">
                  <c:v>8231</c:v>
                </c:pt>
                <c:pt idx="818">
                  <c:v>8241</c:v>
                </c:pt>
                <c:pt idx="819">
                  <c:v>8251</c:v>
                </c:pt>
                <c:pt idx="820">
                  <c:v>8261</c:v>
                </c:pt>
                <c:pt idx="821">
                  <c:v>8271</c:v>
                </c:pt>
                <c:pt idx="822">
                  <c:v>8281</c:v>
                </c:pt>
                <c:pt idx="823">
                  <c:v>8291</c:v>
                </c:pt>
                <c:pt idx="824">
                  <c:v>8301</c:v>
                </c:pt>
                <c:pt idx="825">
                  <c:v>8311</c:v>
                </c:pt>
                <c:pt idx="826">
                  <c:v>8321</c:v>
                </c:pt>
                <c:pt idx="827">
                  <c:v>8331</c:v>
                </c:pt>
                <c:pt idx="828">
                  <c:v>8341</c:v>
                </c:pt>
                <c:pt idx="829">
                  <c:v>8351</c:v>
                </c:pt>
                <c:pt idx="830">
                  <c:v>8361</c:v>
                </c:pt>
                <c:pt idx="831">
                  <c:v>8371</c:v>
                </c:pt>
                <c:pt idx="832">
                  <c:v>8381</c:v>
                </c:pt>
                <c:pt idx="833">
                  <c:v>8391</c:v>
                </c:pt>
                <c:pt idx="834">
                  <c:v>8401</c:v>
                </c:pt>
                <c:pt idx="835">
                  <c:v>8412</c:v>
                </c:pt>
                <c:pt idx="836">
                  <c:v>8422</c:v>
                </c:pt>
                <c:pt idx="837">
                  <c:v>8432</c:v>
                </c:pt>
                <c:pt idx="838">
                  <c:v>8442</c:v>
                </c:pt>
                <c:pt idx="839">
                  <c:v>8452</c:v>
                </c:pt>
                <c:pt idx="840">
                  <c:v>8462</c:v>
                </c:pt>
                <c:pt idx="841">
                  <c:v>8472</c:v>
                </c:pt>
                <c:pt idx="842">
                  <c:v>8482</c:v>
                </c:pt>
                <c:pt idx="843">
                  <c:v>8492</c:v>
                </c:pt>
                <c:pt idx="844">
                  <c:v>8503</c:v>
                </c:pt>
                <c:pt idx="845">
                  <c:v>8513</c:v>
                </c:pt>
                <c:pt idx="846">
                  <c:v>8523</c:v>
                </c:pt>
                <c:pt idx="847">
                  <c:v>8533</c:v>
                </c:pt>
                <c:pt idx="848">
                  <c:v>8543</c:v>
                </c:pt>
                <c:pt idx="849">
                  <c:v>8553</c:v>
                </c:pt>
                <c:pt idx="850">
                  <c:v>8563</c:v>
                </c:pt>
                <c:pt idx="851">
                  <c:v>8573</c:v>
                </c:pt>
                <c:pt idx="852">
                  <c:v>8583</c:v>
                </c:pt>
                <c:pt idx="853">
                  <c:v>8594</c:v>
                </c:pt>
                <c:pt idx="854">
                  <c:v>8604</c:v>
                </c:pt>
                <c:pt idx="855">
                  <c:v>8614</c:v>
                </c:pt>
                <c:pt idx="856">
                  <c:v>8624</c:v>
                </c:pt>
                <c:pt idx="857">
                  <c:v>8634</c:v>
                </c:pt>
                <c:pt idx="858">
                  <c:v>8644</c:v>
                </c:pt>
                <c:pt idx="859">
                  <c:v>8654</c:v>
                </c:pt>
                <c:pt idx="860">
                  <c:v>8664</c:v>
                </c:pt>
                <c:pt idx="861">
                  <c:v>8674</c:v>
                </c:pt>
                <c:pt idx="862">
                  <c:v>8685</c:v>
                </c:pt>
                <c:pt idx="863">
                  <c:v>8695</c:v>
                </c:pt>
                <c:pt idx="864">
                  <c:v>8705</c:v>
                </c:pt>
                <c:pt idx="865">
                  <c:v>8715</c:v>
                </c:pt>
                <c:pt idx="866">
                  <c:v>8725</c:v>
                </c:pt>
                <c:pt idx="867">
                  <c:v>8735</c:v>
                </c:pt>
                <c:pt idx="868">
                  <c:v>8745</c:v>
                </c:pt>
                <c:pt idx="869">
                  <c:v>8755</c:v>
                </c:pt>
                <c:pt idx="870">
                  <c:v>8765</c:v>
                </c:pt>
                <c:pt idx="871">
                  <c:v>8776</c:v>
                </c:pt>
                <c:pt idx="872">
                  <c:v>8786</c:v>
                </c:pt>
                <c:pt idx="873">
                  <c:v>8796</c:v>
                </c:pt>
                <c:pt idx="874">
                  <c:v>8806</c:v>
                </c:pt>
                <c:pt idx="875">
                  <c:v>8816</c:v>
                </c:pt>
                <c:pt idx="876">
                  <c:v>8826</c:v>
                </c:pt>
                <c:pt idx="877">
                  <c:v>8836</c:v>
                </c:pt>
                <c:pt idx="878">
                  <c:v>8846</c:v>
                </c:pt>
                <c:pt idx="879">
                  <c:v>8856</c:v>
                </c:pt>
                <c:pt idx="880">
                  <c:v>8866</c:v>
                </c:pt>
                <c:pt idx="881">
                  <c:v>8876</c:v>
                </c:pt>
                <c:pt idx="882">
                  <c:v>8886</c:v>
                </c:pt>
                <c:pt idx="883">
                  <c:v>8896</c:v>
                </c:pt>
                <c:pt idx="884">
                  <c:v>8906</c:v>
                </c:pt>
                <c:pt idx="885">
                  <c:v>8916</c:v>
                </c:pt>
                <c:pt idx="886">
                  <c:v>8926</c:v>
                </c:pt>
                <c:pt idx="887">
                  <c:v>8936</c:v>
                </c:pt>
                <c:pt idx="888">
                  <c:v>8946</c:v>
                </c:pt>
                <c:pt idx="889">
                  <c:v>8956</c:v>
                </c:pt>
                <c:pt idx="890">
                  <c:v>8966</c:v>
                </c:pt>
                <c:pt idx="891">
                  <c:v>8976</c:v>
                </c:pt>
                <c:pt idx="892">
                  <c:v>8986</c:v>
                </c:pt>
                <c:pt idx="893">
                  <c:v>8996</c:v>
                </c:pt>
                <c:pt idx="894">
                  <c:v>9007</c:v>
                </c:pt>
                <c:pt idx="895">
                  <c:v>9017</c:v>
                </c:pt>
                <c:pt idx="896">
                  <c:v>9027</c:v>
                </c:pt>
                <c:pt idx="897">
                  <c:v>9037</c:v>
                </c:pt>
                <c:pt idx="898">
                  <c:v>9047</c:v>
                </c:pt>
                <c:pt idx="899">
                  <c:v>9057</c:v>
                </c:pt>
                <c:pt idx="900">
                  <c:v>9067</c:v>
                </c:pt>
                <c:pt idx="901">
                  <c:v>9077</c:v>
                </c:pt>
                <c:pt idx="902">
                  <c:v>9087</c:v>
                </c:pt>
                <c:pt idx="903">
                  <c:v>9098</c:v>
                </c:pt>
                <c:pt idx="904">
                  <c:v>9108</c:v>
                </c:pt>
                <c:pt idx="905">
                  <c:v>9118</c:v>
                </c:pt>
                <c:pt idx="906">
                  <c:v>9128</c:v>
                </c:pt>
                <c:pt idx="907">
                  <c:v>9138</c:v>
                </c:pt>
                <c:pt idx="908">
                  <c:v>9148</c:v>
                </c:pt>
                <c:pt idx="909">
                  <c:v>9158</c:v>
                </c:pt>
                <c:pt idx="910">
                  <c:v>9168</c:v>
                </c:pt>
                <c:pt idx="911">
                  <c:v>9178</c:v>
                </c:pt>
                <c:pt idx="912">
                  <c:v>9189</c:v>
                </c:pt>
                <c:pt idx="913">
                  <c:v>9199</c:v>
                </c:pt>
                <c:pt idx="914">
                  <c:v>9209</c:v>
                </c:pt>
                <c:pt idx="915">
                  <c:v>9219</c:v>
                </c:pt>
                <c:pt idx="916">
                  <c:v>9229</c:v>
                </c:pt>
                <c:pt idx="917">
                  <c:v>9239</c:v>
                </c:pt>
                <c:pt idx="918">
                  <c:v>9249</c:v>
                </c:pt>
                <c:pt idx="919">
                  <c:v>9259</c:v>
                </c:pt>
                <c:pt idx="920">
                  <c:v>9269</c:v>
                </c:pt>
                <c:pt idx="921">
                  <c:v>9280</c:v>
                </c:pt>
                <c:pt idx="922">
                  <c:v>9290</c:v>
                </c:pt>
                <c:pt idx="923">
                  <c:v>9300</c:v>
                </c:pt>
                <c:pt idx="924">
                  <c:v>9310</c:v>
                </c:pt>
                <c:pt idx="925">
                  <c:v>9320</c:v>
                </c:pt>
                <c:pt idx="926">
                  <c:v>9330</c:v>
                </c:pt>
                <c:pt idx="927">
                  <c:v>9340</c:v>
                </c:pt>
                <c:pt idx="928">
                  <c:v>9350</c:v>
                </c:pt>
                <c:pt idx="929">
                  <c:v>9360</c:v>
                </c:pt>
                <c:pt idx="930">
                  <c:v>9370</c:v>
                </c:pt>
                <c:pt idx="931">
                  <c:v>9380</c:v>
                </c:pt>
                <c:pt idx="932">
                  <c:v>9390</c:v>
                </c:pt>
                <c:pt idx="933">
                  <c:v>9400</c:v>
                </c:pt>
                <c:pt idx="934">
                  <c:v>9410</c:v>
                </c:pt>
                <c:pt idx="935">
                  <c:v>9421</c:v>
                </c:pt>
                <c:pt idx="936">
                  <c:v>9431</c:v>
                </c:pt>
                <c:pt idx="937">
                  <c:v>9441</c:v>
                </c:pt>
                <c:pt idx="938">
                  <c:v>9451</c:v>
                </c:pt>
                <c:pt idx="939">
                  <c:v>9461</c:v>
                </c:pt>
                <c:pt idx="940">
                  <c:v>9471</c:v>
                </c:pt>
                <c:pt idx="941">
                  <c:v>9481</c:v>
                </c:pt>
                <c:pt idx="942">
                  <c:v>9491</c:v>
                </c:pt>
                <c:pt idx="943">
                  <c:v>9501</c:v>
                </c:pt>
                <c:pt idx="944">
                  <c:v>9512</c:v>
                </c:pt>
                <c:pt idx="945">
                  <c:v>9522</c:v>
                </c:pt>
                <c:pt idx="946">
                  <c:v>9532</c:v>
                </c:pt>
                <c:pt idx="947">
                  <c:v>9542</c:v>
                </c:pt>
                <c:pt idx="948">
                  <c:v>9552</c:v>
                </c:pt>
                <c:pt idx="949">
                  <c:v>9562</c:v>
                </c:pt>
                <c:pt idx="950">
                  <c:v>9572</c:v>
                </c:pt>
                <c:pt idx="951">
                  <c:v>9582</c:v>
                </c:pt>
                <c:pt idx="952">
                  <c:v>9592</c:v>
                </c:pt>
                <c:pt idx="953">
                  <c:v>9603</c:v>
                </c:pt>
                <c:pt idx="954">
                  <c:v>9613</c:v>
                </c:pt>
                <c:pt idx="955">
                  <c:v>9623</c:v>
                </c:pt>
                <c:pt idx="956">
                  <c:v>9633</c:v>
                </c:pt>
                <c:pt idx="957">
                  <c:v>9643</c:v>
                </c:pt>
                <c:pt idx="958">
                  <c:v>9653</c:v>
                </c:pt>
                <c:pt idx="959">
                  <c:v>9663</c:v>
                </c:pt>
                <c:pt idx="960">
                  <c:v>9673</c:v>
                </c:pt>
                <c:pt idx="961">
                  <c:v>9683</c:v>
                </c:pt>
                <c:pt idx="962">
                  <c:v>9693</c:v>
                </c:pt>
                <c:pt idx="963">
                  <c:v>9703</c:v>
                </c:pt>
                <c:pt idx="964">
                  <c:v>9713</c:v>
                </c:pt>
                <c:pt idx="965">
                  <c:v>9723</c:v>
                </c:pt>
                <c:pt idx="966">
                  <c:v>9733</c:v>
                </c:pt>
                <c:pt idx="967">
                  <c:v>9743</c:v>
                </c:pt>
                <c:pt idx="968">
                  <c:v>9753</c:v>
                </c:pt>
                <c:pt idx="969">
                  <c:v>9763</c:v>
                </c:pt>
                <c:pt idx="970">
                  <c:v>9773</c:v>
                </c:pt>
                <c:pt idx="971">
                  <c:v>9784</c:v>
                </c:pt>
                <c:pt idx="972">
                  <c:v>9794</c:v>
                </c:pt>
                <c:pt idx="973">
                  <c:v>9804</c:v>
                </c:pt>
                <c:pt idx="974">
                  <c:v>9814</c:v>
                </c:pt>
                <c:pt idx="975">
                  <c:v>9824</c:v>
                </c:pt>
                <c:pt idx="976">
                  <c:v>9834</c:v>
                </c:pt>
                <c:pt idx="977">
                  <c:v>9844</c:v>
                </c:pt>
                <c:pt idx="978">
                  <c:v>9854</c:v>
                </c:pt>
                <c:pt idx="979">
                  <c:v>9864</c:v>
                </c:pt>
                <c:pt idx="980">
                  <c:v>9875</c:v>
                </c:pt>
                <c:pt idx="981">
                  <c:v>9885</c:v>
                </c:pt>
                <c:pt idx="982">
                  <c:v>9895</c:v>
                </c:pt>
                <c:pt idx="983">
                  <c:v>9905</c:v>
                </c:pt>
                <c:pt idx="984">
                  <c:v>9915</c:v>
                </c:pt>
                <c:pt idx="985">
                  <c:v>9925</c:v>
                </c:pt>
                <c:pt idx="986">
                  <c:v>9935</c:v>
                </c:pt>
                <c:pt idx="987">
                  <c:v>9945</c:v>
                </c:pt>
                <c:pt idx="988">
                  <c:v>9955</c:v>
                </c:pt>
                <c:pt idx="989">
                  <c:v>9966</c:v>
                </c:pt>
                <c:pt idx="990">
                  <c:v>9976</c:v>
                </c:pt>
                <c:pt idx="991">
                  <c:v>9986</c:v>
                </c:pt>
                <c:pt idx="992">
                  <c:v>9996</c:v>
                </c:pt>
                <c:pt idx="993">
                  <c:v>10006</c:v>
                </c:pt>
                <c:pt idx="994">
                  <c:v>10016</c:v>
                </c:pt>
                <c:pt idx="995">
                  <c:v>10026</c:v>
                </c:pt>
                <c:pt idx="996">
                  <c:v>10036</c:v>
                </c:pt>
                <c:pt idx="997">
                  <c:v>10046</c:v>
                </c:pt>
                <c:pt idx="998">
                  <c:v>10056</c:v>
                </c:pt>
                <c:pt idx="999">
                  <c:v>10066</c:v>
                </c:pt>
                <c:pt idx="1000">
                  <c:v>10076</c:v>
                </c:pt>
                <c:pt idx="1001">
                  <c:v>10086</c:v>
                </c:pt>
                <c:pt idx="1002">
                  <c:v>10096</c:v>
                </c:pt>
                <c:pt idx="1003">
                  <c:v>10106</c:v>
                </c:pt>
                <c:pt idx="1004">
                  <c:v>10116</c:v>
                </c:pt>
                <c:pt idx="1005">
                  <c:v>10126</c:v>
                </c:pt>
                <c:pt idx="1006">
                  <c:v>10136</c:v>
                </c:pt>
                <c:pt idx="1007">
                  <c:v>10146</c:v>
                </c:pt>
                <c:pt idx="1008">
                  <c:v>10156</c:v>
                </c:pt>
                <c:pt idx="1009">
                  <c:v>10166</c:v>
                </c:pt>
                <c:pt idx="1010">
                  <c:v>10176</c:v>
                </c:pt>
                <c:pt idx="1011">
                  <c:v>10186</c:v>
                </c:pt>
                <c:pt idx="1012">
                  <c:v>10197</c:v>
                </c:pt>
                <c:pt idx="1013">
                  <c:v>10207</c:v>
                </c:pt>
                <c:pt idx="1014">
                  <c:v>10217</c:v>
                </c:pt>
                <c:pt idx="1015">
                  <c:v>10227</c:v>
                </c:pt>
                <c:pt idx="1016">
                  <c:v>10237</c:v>
                </c:pt>
                <c:pt idx="1017">
                  <c:v>10247</c:v>
                </c:pt>
                <c:pt idx="1018">
                  <c:v>10257</c:v>
                </c:pt>
                <c:pt idx="1019">
                  <c:v>10267</c:v>
                </c:pt>
                <c:pt idx="1020">
                  <c:v>10277</c:v>
                </c:pt>
                <c:pt idx="1021">
                  <c:v>10288</c:v>
                </c:pt>
                <c:pt idx="1022">
                  <c:v>10298</c:v>
                </c:pt>
                <c:pt idx="1023">
                  <c:v>10308</c:v>
                </c:pt>
                <c:pt idx="1024">
                  <c:v>10318</c:v>
                </c:pt>
                <c:pt idx="1025">
                  <c:v>10328</c:v>
                </c:pt>
                <c:pt idx="1026">
                  <c:v>10338</c:v>
                </c:pt>
                <c:pt idx="1027">
                  <c:v>10348</c:v>
                </c:pt>
                <c:pt idx="1028">
                  <c:v>10358</c:v>
                </c:pt>
                <c:pt idx="1029">
                  <c:v>10368</c:v>
                </c:pt>
                <c:pt idx="1030">
                  <c:v>10379</c:v>
                </c:pt>
                <c:pt idx="1031">
                  <c:v>10389</c:v>
                </c:pt>
                <c:pt idx="1032">
                  <c:v>10399</c:v>
                </c:pt>
                <c:pt idx="1033">
                  <c:v>10409</c:v>
                </c:pt>
                <c:pt idx="1034">
                  <c:v>10419</c:v>
                </c:pt>
                <c:pt idx="1035">
                  <c:v>10429</c:v>
                </c:pt>
                <c:pt idx="1036">
                  <c:v>10439</c:v>
                </c:pt>
                <c:pt idx="1037">
                  <c:v>10449</c:v>
                </c:pt>
                <c:pt idx="1038">
                  <c:v>10459</c:v>
                </c:pt>
                <c:pt idx="1039">
                  <c:v>10469</c:v>
                </c:pt>
                <c:pt idx="1040">
                  <c:v>10479</c:v>
                </c:pt>
                <c:pt idx="1041">
                  <c:v>10489</c:v>
                </c:pt>
                <c:pt idx="1042">
                  <c:v>10499</c:v>
                </c:pt>
                <c:pt idx="1043">
                  <c:v>10509</c:v>
                </c:pt>
                <c:pt idx="1044">
                  <c:v>10519</c:v>
                </c:pt>
                <c:pt idx="1045">
                  <c:v>10529</c:v>
                </c:pt>
                <c:pt idx="1046">
                  <c:v>10539</c:v>
                </c:pt>
                <c:pt idx="1047">
                  <c:v>10549</c:v>
                </c:pt>
                <c:pt idx="1048">
                  <c:v>10560</c:v>
                </c:pt>
                <c:pt idx="1049">
                  <c:v>10570</c:v>
                </c:pt>
                <c:pt idx="1050">
                  <c:v>10580</c:v>
                </c:pt>
                <c:pt idx="1051">
                  <c:v>10590</c:v>
                </c:pt>
                <c:pt idx="1052">
                  <c:v>10600</c:v>
                </c:pt>
                <c:pt idx="1053">
                  <c:v>10610</c:v>
                </c:pt>
                <c:pt idx="1054">
                  <c:v>10620</c:v>
                </c:pt>
                <c:pt idx="1055">
                  <c:v>10630</c:v>
                </c:pt>
                <c:pt idx="1056">
                  <c:v>10640</c:v>
                </c:pt>
                <c:pt idx="1057">
                  <c:v>10651</c:v>
                </c:pt>
                <c:pt idx="1058">
                  <c:v>10661</c:v>
                </c:pt>
                <c:pt idx="1059">
                  <c:v>10671</c:v>
                </c:pt>
                <c:pt idx="1060">
                  <c:v>10681</c:v>
                </c:pt>
                <c:pt idx="1061">
                  <c:v>10691</c:v>
                </c:pt>
                <c:pt idx="1062">
                  <c:v>10701</c:v>
                </c:pt>
                <c:pt idx="1063">
                  <c:v>10711</c:v>
                </c:pt>
                <c:pt idx="1064">
                  <c:v>10721</c:v>
                </c:pt>
                <c:pt idx="1065">
                  <c:v>10731</c:v>
                </c:pt>
                <c:pt idx="1066">
                  <c:v>10742</c:v>
                </c:pt>
                <c:pt idx="1067">
                  <c:v>10752</c:v>
                </c:pt>
                <c:pt idx="1068">
                  <c:v>10762</c:v>
                </c:pt>
                <c:pt idx="1069">
                  <c:v>10772</c:v>
                </c:pt>
                <c:pt idx="1070">
                  <c:v>10782</c:v>
                </c:pt>
                <c:pt idx="1071">
                  <c:v>10792</c:v>
                </c:pt>
                <c:pt idx="1072">
                  <c:v>10802</c:v>
                </c:pt>
                <c:pt idx="1073">
                  <c:v>10812</c:v>
                </c:pt>
                <c:pt idx="1074">
                  <c:v>10822</c:v>
                </c:pt>
                <c:pt idx="1075">
                  <c:v>10833</c:v>
                </c:pt>
                <c:pt idx="1076">
                  <c:v>10843</c:v>
                </c:pt>
                <c:pt idx="1077">
                  <c:v>10853</c:v>
                </c:pt>
                <c:pt idx="1078">
                  <c:v>10863</c:v>
                </c:pt>
                <c:pt idx="1079">
                  <c:v>10873</c:v>
                </c:pt>
                <c:pt idx="1080">
                  <c:v>10883</c:v>
                </c:pt>
                <c:pt idx="1081">
                  <c:v>10893</c:v>
                </c:pt>
                <c:pt idx="1082">
                  <c:v>10903</c:v>
                </c:pt>
                <c:pt idx="1083">
                  <c:v>10913</c:v>
                </c:pt>
                <c:pt idx="1084">
                  <c:v>10924</c:v>
                </c:pt>
                <c:pt idx="1085">
                  <c:v>10934</c:v>
                </c:pt>
                <c:pt idx="1086">
                  <c:v>10944</c:v>
                </c:pt>
                <c:pt idx="1087">
                  <c:v>10954</c:v>
                </c:pt>
                <c:pt idx="1088">
                  <c:v>10964</c:v>
                </c:pt>
                <c:pt idx="1089">
                  <c:v>10974</c:v>
                </c:pt>
                <c:pt idx="1090">
                  <c:v>10984</c:v>
                </c:pt>
                <c:pt idx="1091">
                  <c:v>10994</c:v>
                </c:pt>
                <c:pt idx="1092">
                  <c:v>11004</c:v>
                </c:pt>
                <c:pt idx="1093">
                  <c:v>11015</c:v>
                </c:pt>
                <c:pt idx="1094">
                  <c:v>11025</c:v>
                </c:pt>
                <c:pt idx="1095">
                  <c:v>11035</c:v>
                </c:pt>
                <c:pt idx="1096">
                  <c:v>11045</c:v>
                </c:pt>
                <c:pt idx="1097">
                  <c:v>11055</c:v>
                </c:pt>
                <c:pt idx="1098">
                  <c:v>11065</c:v>
                </c:pt>
                <c:pt idx="1099">
                  <c:v>11075</c:v>
                </c:pt>
                <c:pt idx="1100">
                  <c:v>11085</c:v>
                </c:pt>
                <c:pt idx="1101">
                  <c:v>11095</c:v>
                </c:pt>
                <c:pt idx="1102">
                  <c:v>11105</c:v>
                </c:pt>
                <c:pt idx="1103">
                  <c:v>11115</c:v>
                </c:pt>
                <c:pt idx="1104">
                  <c:v>11125</c:v>
                </c:pt>
                <c:pt idx="1105">
                  <c:v>11135</c:v>
                </c:pt>
                <c:pt idx="1106">
                  <c:v>11145</c:v>
                </c:pt>
                <c:pt idx="1107">
                  <c:v>11156</c:v>
                </c:pt>
                <c:pt idx="1108">
                  <c:v>11166</c:v>
                </c:pt>
                <c:pt idx="1109">
                  <c:v>11176</c:v>
                </c:pt>
                <c:pt idx="1110">
                  <c:v>11186</c:v>
                </c:pt>
                <c:pt idx="1111">
                  <c:v>11196</c:v>
                </c:pt>
                <c:pt idx="1112">
                  <c:v>11206</c:v>
                </c:pt>
                <c:pt idx="1113">
                  <c:v>11216</c:v>
                </c:pt>
                <c:pt idx="1114">
                  <c:v>11226</c:v>
                </c:pt>
                <c:pt idx="1115">
                  <c:v>11236</c:v>
                </c:pt>
                <c:pt idx="1116">
                  <c:v>11247</c:v>
                </c:pt>
                <c:pt idx="1117">
                  <c:v>11257</c:v>
                </c:pt>
                <c:pt idx="1118">
                  <c:v>11267</c:v>
                </c:pt>
                <c:pt idx="1119">
                  <c:v>11277</c:v>
                </c:pt>
                <c:pt idx="1120">
                  <c:v>11287</c:v>
                </c:pt>
                <c:pt idx="1121">
                  <c:v>11297</c:v>
                </c:pt>
                <c:pt idx="1122">
                  <c:v>11307</c:v>
                </c:pt>
                <c:pt idx="1123">
                  <c:v>11317</c:v>
                </c:pt>
                <c:pt idx="1124">
                  <c:v>11327</c:v>
                </c:pt>
                <c:pt idx="1125">
                  <c:v>11338</c:v>
                </c:pt>
                <c:pt idx="1126">
                  <c:v>11348</c:v>
                </c:pt>
                <c:pt idx="1127">
                  <c:v>11358</c:v>
                </c:pt>
                <c:pt idx="1128">
                  <c:v>11368</c:v>
                </c:pt>
                <c:pt idx="1129">
                  <c:v>11378</c:v>
                </c:pt>
                <c:pt idx="1130">
                  <c:v>11388</c:v>
                </c:pt>
                <c:pt idx="1131">
                  <c:v>11398</c:v>
                </c:pt>
                <c:pt idx="1132">
                  <c:v>11408</c:v>
                </c:pt>
                <c:pt idx="1133">
                  <c:v>11418</c:v>
                </c:pt>
                <c:pt idx="1134">
                  <c:v>11429</c:v>
                </c:pt>
                <c:pt idx="1135">
                  <c:v>11439</c:v>
                </c:pt>
                <c:pt idx="1136">
                  <c:v>11449</c:v>
                </c:pt>
                <c:pt idx="1137">
                  <c:v>11459</c:v>
                </c:pt>
                <c:pt idx="1138">
                  <c:v>11469</c:v>
                </c:pt>
                <c:pt idx="1139">
                  <c:v>11479</c:v>
                </c:pt>
                <c:pt idx="1140">
                  <c:v>11489</c:v>
                </c:pt>
                <c:pt idx="1141">
                  <c:v>11499</c:v>
                </c:pt>
                <c:pt idx="1142">
                  <c:v>11509</c:v>
                </c:pt>
                <c:pt idx="1143">
                  <c:v>11519</c:v>
                </c:pt>
                <c:pt idx="1144">
                  <c:v>11529</c:v>
                </c:pt>
                <c:pt idx="1145">
                  <c:v>11539</c:v>
                </c:pt>
                <c:pt idx="1146">
                  <c:v>11549</c:v>
                </c:pt>
                <c:pt idx="1147">
                  <c:v>11559</c:v>
                </c:pt>
                <c:pt idx="1148">
                  <c:v>11569</c:v>
                </c:pt>
                <c:pt idx="1149">
                  <c:v>11579</c:v>
                </c:pt>
                <c:pt idx="1150">
                  <c:v>11589</c:v>
                </c:pt>
                <c:pt idx="1151">
                  <c:v>11599</c:v>
                </c:pt>
                <c:pt idx="1152">
                  <c:v>11610</c:v>
                </c:pt>
                <c:pt idx="1153">
                  <c:v>11620</c:v>
                </c:pt>
                <c:pt idx="1154">
                  <c:v>11630</c:v>
                </c:pt>
                <c:pt idx="1155">
                  <c:v>11640</c:v>
                </c:pt>
                <c:pt idx="1156">
                  <c:v>11650</c:v>
                </c:pt>
                <c:pt idx="1157">
                  <c:v>11660</c:v>
                </c:pt>
                <c:pt idx="1158">
                  <c:v>11670</c:v>
                </c:pt>
                <c:pt idx="1159">
                  <c:v>11680</c:v>
                </c:pt>
                <c:pt idx="1160">
                  <c:v>11690</c:v>
                </c:pt>
                <c:pt idx="1161">
                  <c:v>11701</c:v>
                </c:pt>
                <c:pt idx="1162">
                  <c:v>11711</c:v>
                </c:pt>
                <c:pt idx="1163">
                  <c:v>11721</c:v>
                </c:pt>
                <c:pt idx="1164">
                  <c:v>11731</c:v>
                </c:pt>
                <c:pt idx="1165">
                  <c:v>11741</c:v>
                </c:pt>
                <c:pt idx="1166">
                  <c:v>11751</c:v>
                </c:pt>
                <c:pt idx="1167">
                  <c:v>11761</c:v>
                </c:pt>
                <c:pt idx="1168">
                  <c:v>11771</c:v>
                </c:pt>
                <c:pt idx="1169">
                  <c:v>11781</c:v>
                </c:pt>
                <c:pt idx="1170">
                  <c:v>11791</c:v>
                </c:pt>
                <c:pt idx="1171">
                  <c:v>11801</c:v>
                </c:pt>
                <c:pt idx="1172">
                  <c:v>11811</c:v>
                </c:pt>
                <c:pt idx="1173">
                  <c:v>11821</c:v>
                </c:pt>
                <c:pt idx="1174">
                  <c:v>11831</c:v>
                </c:pt>
                <c:pt idx="1175">
                  <c:v>11841</c:v>
                </c:pt>
                <c:pt idx="1176">
                  <c:v>11851</c:v>
                </c:pt>
                <c:pt idx="1177">
                  <c:v>11861</c:v>
                </c:pt>
                <c:pt idx="1178">
                  <c:v>11871</c:v>
                </c:pt>
                <c:pt idx="1179">
                  <c:v>11881</c:v>
                </c:pt>
                <c:pt idx="1180">
                  <c:v>11891</c:v>
                </c:pt>
                <c:pt idx="1181">
                  <c:v>11901</c:v>
                </c:pt>
                <c:pt idx="1182">
                  <c:v>11911</c:v>
                </c:pt>
                <c:pt idx="1183">
                  <c:v>11921</c:v>
                </c:pt>
                <c:pt idx="1184">
                  <c:v>11932</c:v>
                </c:pt>
                <c:pt idx="1185">
                  <c:v>11942</c:v>
                </c:pt>
                <c:pt idx="1186">
                  <c:v>11952</c:v>
                </c:pt>
                <c:pt idx="1187">
                  <c:v>11962</c:v>
                </c:pt>
                <c:pt idx="1188">
                  <c:v>11972</c:v>
                </c:pt>
                <c:pt idx="1189">
                  <c:v>11982</c:v>
                </c:pt>
                <c:pt idx="1190">
                  <c:v>11992</c:v>
                </c:pt>
                <c:pt idx="1191">
                  <c:v>12002</c:v>
                </c:pt>
                <c:pt idx="1192">
                  <c:v>12012</c:v>
                </c:pt>
                <c:pt idx="1193">
                  <c:v>12023</c:v>
                </c:pt>
                <c:pt idx="1194">
                  <c:v>12033</c:v>
                </c:pt>
                <c:pt idx="1195">
                  <c:v>12043</c:v>
                </c:pt>
                <c:pt idx="1196">
                  <c:v>12053</c:v>
                </c:pt>
                <c:pt idx="1197">
                  <c:v>12063</c:v>
                </c:pt>
                <c:pt idx="1198">
                  <c:v>12073</c:v>
                </c:pt>
                <c:pt idx="1199">
                  <c:v>12083</c:v>
                </c:pt>
                <c:pt idx="1200">
                  <c:v>12093</c:v>
                </c:pt>
                <c:pt idx="1201">
                  <c:v>12103</c:v>
                </c:pt>
                <c:pt idx="1202">
                  <c:v>12114</c:v>
                </c:pt>
                <c:pt idx="1203">
                  <c:v>12124</c:v>
                </c:pt>
                <c:pt idx="1204">
                  <c:v>12134</c:v>
                </c:pt>
                <c:pt idx="1205">
                  <c:v>12144</c:v>
                </c:pt>
                <c:pt idx="1206">
                  <c:v>12154</c:v>
                </c:pt>
                <c:pt idx="1207">
                  <c:v>12164</c:v>
                </c:pt>
                <c:pt idx="1208">
                  <c:v>12174</c:v>
                </c:pt>
                <c:pt idx="1209">
                  <c:v>12184</c:v>
                </c:pt>
                <c:pt idx="1210">
                  <c:v>12194</c:v>
                </c:pt>
                <c:pt idx="1211">
                  <c:v>12205</c:v>
                </c:pt>
                <c:pt idx="1212">
                  <c:v>12215</c:v>
                </c:pt>
                <c:pt idx="1213">
                  <c:v>12225</c:v>
                </c:pt>
                <c:pt idx="1214">
                  <c:v>12235</c:v>
                </c:pt>
                <c:pt idx="1215">
                  <c:v>12245</c:v>
                </c:pt>
                <c:pt idx="1216">
                  <c:v>12255</c:v>
                </c:pt>
                <c:pt idx="1217">
                  <c:v>12265</c:v>
                </c:pt>
                <c:pt idx="1218">
                  <c:v>12275</c:v>
                </c:pt>
                <c:pt idx="1219">
                  <c:v>12285</c:v>
                </c:pt>
                <c:pt idx="1220">
                  <c:v>12295</c:v>
                </c:pt>
                <c:pt idx="1221">
                  <c:v>12305</c:v>
                </c:pt>
                <c:pt idx="1222">
                  <c:v>12315</c:v>
                </c:pt>
                <c:pt idx="1223">
                  <c:v>12325</c:v>
                </c:pt>
                <c:pt idx="1224">
                  <c:v>12335</c:v>
                </c:pt>
                <c:pt idx="1225">
                  <c:v>12345</c:v>
                </c:pt>
                <c:pt idx="1226">
                  <c:v>12355</c:v>
                </c:pt>
                <c:pt idx="1227">
                  <c:v>12365</c:v>
                </c:pt>
                <c:pt idx="1228">
                  <c:v>12375</c:v>
                </c:pt>
                <c:pt idx="1229">
                  <c:v>12385</c:v>
                </c:pt>
                <c:pt idx="1230">
                  <c:v>12395</c:v>
                </c:pt>
                <c:pt idx="1231">
                  <c:v>12405</c:v>
                </c:pt>
                <c:pt idx="1232">
                  <c:v>12415</c:v>
                </c:pt>
                <c:pt idx="1233">
                  <c:v>12425</c:v>
                </c:pt>
                <c:pt idx="1234">
                  <c:v>12436</c:v>
                </c:pt>
                <c:pt idx="1235">
                  <c:v>12446</c:v>
                </c:pt>
                <c:pt idx="1236">
                  <c:v>12456</c:v>
                </c:pt>
                <c:pt idx="1237">
                  <c:v>12466</c:v>
                </c:pt>
                <c:pt idx="1238">
                  <c:v>12476</c:v>
                </c:pt>
                <c:pt idx="1239">
                  <c:v>12486</c:v>
                </c:pt>
                <c:pt idx="1240">
                  <c:v>12496</c:v>
                </c:pt>
                <c:pt idx="1241">
                  <c:v>12506</c:v>
                </c:pt>
                <c:pt idx="1242">
                  <c:v>12516</c:v>
                </c:pt>
                <c:pt idx="1243">
                  <c:v>12526</c:v>
                </c:pt>
                <c:pt idx="1244">
                  <c:v>12536</c:v>
                </c:pt>
                <c:pt idx="1245">
                  <c:v>12546</c:v>
                </c:pt>
                <c:pt idx="1246">
                  <c:v>12556</c:v>
                </c:pt>
                <c:pt idx="1247">
                  <c:v>12566</c:v>
                </c:pt>
                <c:pt idx="1248">
                  <c:v>12576</c:v>
                </c:pt>
                <c:pt idx="1249">
                  <c:v>12586</c:v>
                </c:pt>
                <c:pt idx="1250">
                  <c:v>12596</c:v>
                </c:pt>
                <c:pt idx="1251">
                  <c:v>12606</c:v>
                </c:pt>
                <c:pt idx="1252">
                  <c:v>12616</c:v>
                </c:pt>
                <c:pt idx="1253">
                  <c:v>12626</c:v>
                </c:pt>
                <c:pt idx="1254">
                  <c:v>12636</c:v>
                </c:pt>
                <c:pt idx="1255">
                  <c:v>12646</c:v>
                </c:pt>
                <c:pt idx="1256">
                  <c:v>12656</c:v>
                </c:pt>
                <c:pt idx="1257">
                  <c:v>12666</c:v>
                </c:pt>
                <c:pt idx="1258">
                  <c:v>12676</c:v>
                </c:pt>
                <c:pt idx="1259">
                  <c:v>12686</c:v>
                </c:pt>
                <c:pt idx="1260">
                  <c:v>12696</c:v>
                </c:pt>
                <c:pt idx="1261">
                  <c:v>12707</c:v>
                </c:pt>
                <c:pt idx="1262">
                  <c:v>12717</c:v>
                </c:pt>
                <c:pt idx="1263">
                  <c:v>12727</c:v>
                </c:pt>
                <c:pt idx="1264">
                  <c:v>12737</c:v>
                </c:pt>
                <c:pt idx="1265">
                  <c:v>12747</c:v>
                </c:pt>
                <c:pt idx="1266">
                  <c:v>12757</c:v>
                </c:pt>
                <c:pt idx="1267">
                  <c:v>12767</c:v>
                </c:pt>
                <c:pt idx="1268">
                  <c:v>12777</c:v>
                </c:pt>
                <c:pt idx="1269">
                  <c:v>12787</c:v>
                </c:pt>
                <c:pt idx="1270">
                  <c:v>12798</c:v>
                </c:pt>
                <c:pt idx="1271">
                  <c:v>12808</c:v>
                </c:pt>
                <c:pt idx="1272">
                  <c:v>12818</c:v>
                </c:pt>
                <c:pt idx="1273">
                  <c:v>12828</c:v>
                </c:pt>
                <c:pt idx="1274">
                  <c:v>12838</c:v>
                </c:pt>
                <c:pt idx="1275">
                  <c:v>12848</c:v>
                </c:pt>
                <c:pt idx="1276">
                  <c:v>12858</c:v>
                </c:pt>
                <c:pt idx="1277">
                  <c:v>12868</c:v>
                </c:pt>
                <c:pt idx="1278">
                  <c:v>12878</c:v>
                </c:pt>
                <c:pt idx="1279">
                  <c:v>12889</c:v>
                </c:pt>
                <c:pt idx="1280">
                  <c:v>12899</c:v>
                </c:pt>
                <c:pt idx="1281">
                  <c:v>12909</c:v>
                </c:pt>
                <c:pt idx="1282">
                  <c:v>12919</c:v>
                </c:pt>
                <c:pt idx="1283">
                  <c:v>12929</c:v>
                </c:pt>
                <c:pt idx="1284">
                  <c:v>12939</c:v>
                </c:pt>
                <c:pt idx="1285">
                  <c:v>12949</c:v>
                </c:pt>
                <c:pt idx="1286">
                  <c:v>12959</c:v>
                </c:pt>
                <c:pt idx="1287">
                  <c:v>12969</c:v>
                </c:pt>
                <c:pt idx="1288">
                  <c:v>12979</c:v>
                </c:pt>
                <c:pt idx="1289">
                  <c:v>12989</c:v>
                </c:pt>
                <c:pt idx="1290">
                  <c:v>12999</c:v>
                </c:pt>
                <c:pt idx="1291">
                  <c:v>13009</c:v>
                </c:pt>
                <c:pt idx="1292">
                  <c:v>13019</c:v>
                </c:pt>
                <c:pt idx="1293">
                  <c:v>13029</c:v>
                </c:pt>
                <c:pt idx="1294">
                  <c:v>13039</c:v>
                </c:pt>
                <c:pt idx="1295">
                  <c:v>13049</c:v>
                </c:pt>
                <c:pt idx="1296">
                  <c:v>13059</c:v>
                </c:pt>
                <c:pt idx="1297">
                  <c:v>13069</c:v>
                </c:pt>
                <c:pt idx="1298">
                  <c:v>13079</c:v>
                </c:pt>
                <c:pt idx="1299">
                  <c:v>13089</c:v>
                </c:pt>
                <c:pt idx="1300">
                  <c:v>13099</c:v>
                </c:pt>
                <c:pt idx="1301">
                  <c:v>13109</c:v>
                </c:pt>
                <c:pt idx="1302">
                  <c:v>13120</c:v>
                </c:pt>
                <c:pt idx="1303">
                  <c:v>13130</c:v>
                </c:pt>
                <c:pt idx="1304">
                  <c:v>13140</c:v>
                </c:pt>
                <c:pt idx="1305">
                  <c:v>13150</c:v>
                </c:pt>
                <c:pt idx="1306">
                  <c:v>13160</c:v>
                </c:pt>
                <c:pt idx="1307">
                  <c:v>13170</c:v>
                </c:pt>
                <c:pt idx="1308">
                  <c:v>13180</c:v>
                </c:pt>
                <c:pt idx="1309">
                  <c:v>13190</c:v>
                </c:pt>
                <c:pt idx="1310">
                  <c:v>13200</c:v>
                </c:pt>
                <c:pt idx="1311">
                  <c:v>13211</c:v>
                </c:pt>
                <c:pt idx="1312">
                  <c:v>13221</c:v>
                </c:pt>
                <c:pt idx="1313">
                  <c:v>13231</c:v>
                </c:pt>
                <c:pt idx="1314">
                  <c:v>13241</c:v>
                </c:pt>
                <c:pt idx="1315">
                  <c:v>13251</c:v>
                </c:pt>
                <c:pt idx="1316">
                  <c:v>13261</c:v>
                </c:pt>
                <c:pt idx="1317">
                  <c:v>13271</c:v>
                </c:pt>
                <c:pt idx="1318">
                  <c:v>13281</c:v>
                </c:pt>
                <c:pt idx="1319">
                  <c:v>13291</c:v>
                </c:pt>
                <c:pt idx="1320">
                  <c:v>13302</c:v>
                </c:pt>
                <c:pt idx="1321">
                  <c:v>13312</c:v>
                </c:pt>
                <c:pt idx="1322">
                  <c:v>13322</c:v>
                </c:pt>
                <c:pt idx="1323">
                  <c:v>13332</c:v>
                </c:pt>
                <c:pt idx="1324">
                  <c:v>13342</c:v>
                </c:pt>
                <c:pt idx="1325">
                  <c:v>13352</c:v>
                </c:pt>
                <c:pt idx="1326">
                  <c:v>13362</c:v>
                </c:pt>
                <c:pt idx="1327">
                  <c:v>13372</c:v>
                </c:pt>
                <c:pt idx="1328">
                  <c:v>13382</c:v>
                </c:pt>
                <c:pt idx="1329">
                  <c:v>13392</c:v>
                </c:pt>
                <c:pt idx="1330">
                  <c:v>13402</c:v>
                </c:pt>
                <c:pt idx="1331">
                  <c:v>13412</c:v>
                </c:pt>
                <c:pt idx="1332">
                  <c:v>13422</c:v>
                </c:pt>
                <c:pt idx="1333">
                  <c:v>13432</c:v>
                </c:pt>
                <c:pt idx="1334">
                  <c:v>13442</c:v>
                </c:pt>
                <c:pt idx="1335">
                  <c:v>13452</c:v>
                </c:pt>
                <c:pt idx="1336">
                  <c:v>13462</c:v>
                </c:pt>
                <c:pt idx="1337">
                  <c:v>13472</c:v>
                </c:pt>
                <c:pt idx="1338">
                  <c:v>13483</c:v>
                </c:pt>
                <c:pt idx="1339">
                  <c:v>13493</c:v>
                </c:pt>
                <c:pt idx="1340">
                  <c:v>13503</c:v>
                </c:pt>
                <c:pt idx="1341">
                  <c:v>13513</c:v>
                </c:pt>
                <c:pt idx="1342">
                  <c:v>13523</c:v>
                </c:pt>
                <c:pt idx="1343">
                  <c:v>13533</c:v>
                </c:pt>
                <c:pt idx="1344">
                  <c:v>13543</c:v>
                </c:pt>
                <c:pt idx="1345">
                  <c:v>13553</c:v>
                </c:pt>
                <c:pt idx="1346">
                  <c:v>13563</c:v>
                </c:pt>
                <c:pt idx="1347">
                  <c:v>13573</c:v>
                </c:pt>
                <c:pt idx="1348">
                  <c:v>13583</c:v>
                </c:pt>
                <c:pt idx="1349">
                  <c:v>13593</c:v>
                </c:pt>
                <c:pt idx="1350">
                  <c:v>13603</c:v>
                </c:pt>
                <c:pt idx="1351">
                  <c:v>13613</c:v>
                </c:pt>
                <c:pt idx="1352">
                  <c:v>13623</c:v>
                </c:pt>
                <c:pt idx="1353">
                  <c:v>13633</c:v>
                </c:pt>
                <c:pt idx="1354">
                  <c:v>13643</c:v>
                </c:pt>
                <c:pt idx="1355">
                  <c:v>13653</c:v>
                </c:pt>
                <c:pt idx="1356">
                  <c:v>13663</c:v>
                </c:pt>
                <c:pt idx="1357">
                  <c:v>13673</c:v>
                </c:pt>
                <c:pt idx="1358">
                  <c:v>13683</c:v>
                </c:pt>
                <c:pt idx="1359">
                  <c:v>13693</c:v>
                </c:pt>
                <c:pt idx="1360">
                  <c:v>13703</c:v>
                </c:pt>
                <c:pt idx="1361">
                  <c:v>13713</c:v>
                </c:pt>
                <c:pt idx="1362">
                  <c:v>13723</c:v>
                </c:pt>
                <c:pt idx="1363">
                  <c:v>13733</c:v>
                </c:pt>
                <c:pt idx="1364">
                  <c:v>13743</c:v>
                </c:pt>
                <c:pt idx="1365">
                  <c:v>13753</c:v>
                </c:pt>
                <c:pt idx="1366">
                  <c:v>13763</c:v>
                </c:pt>
                <c:pt idx="1367">
                  <c:v>13773</c:v>
                </c:pt>
                <c:pt idx="1368">
                  <c:v>13783</c:v>
                </c:pt>
                <c:pt idx="1369">
                  <c:v>13793</c:v>
                </c:pt>
                <c:pt idx="1370">
                  <c:v>13804</c:v>
                </c:pt>
                <c:pt idx="1371">
                  <c:v>13814</c:v>
                </c:pt>
                <c:pt idx="1372">
                  <c:v>13824</c:v>
                </c:pt>
                <c:pt idx="1373">
                  <c:v>13834</c:v>
                </c:pt>
                <c:pt idx="1374">
                  <c:v>13844</c:v>
                </c:pt>
                <c:pt idx="1375">
                  <c:v>13854</c:v>
                </c:pt>
                <c:pt idx="1376">
                  <c:v>13864</c:v>
                </c:pt>
                <c:pt idx="1377">
                  <c:v>13874</c:v>
                </c:pt>
                <c:pt idx="1378">
                  <c:v>13884</c:v>
                </c:pt>
                <c:pt idx="1379">
                  <c:v>13895</c:v>
                </c:pt>
                <c:pt idx="1380">
                  <c:v>13905</c:v>
                </c:pt>
                <c:pt idx="1381">
                  <c:v>13915</c:v>
                </c:pt>
                <c:pt idx="1382">
                  <c:v>13925</c:v>
                </c:pt>
                <c:pt idx="1383">
                  <c:v>13935</c:v>
                </c:pt>
                <c:pt idx="1384">
                  <c:v>13945</c:v>
                </c:pt>
                <c:pt idx="1385">
                  <c:v>13955</c:v>
                </c:pt>
                <c:pt idx="1386">
                  <c:v>13965</c:v>
                </c:pt>
                <c:pt idx="1387">
                  <c:v>13975</c:v>
                </c:pt>
                <c:pt idx="1388">
                  <c:v>13986</c:v>
                </c:pt>
                <c:pt idx="1389">
                  <c:v>13996</c:v>
                </c:pt>
                <c:pt idx="1390">
                  <c:v>14006</c:v>
                </c:pt>
                <c:pt idx="1391">
                  <c:v>14016</c:v>
                </c:pt>
                <c:pt idx="1392">
                  <c:v>14026</c:v>
                </c:pt>
                <c:pt idx="1393">
                  <c:v>14036</c:v>
                </c:pt>
                <c:pt idx="1394">
                  <c:v>14046</c:v>
                </c:pt>
                <c:pt idx="1395">
                  <c:v>14056</c:v>
                </c:pt>
                <c:pt idx="1396">
                  <c:v>14066</c:v>
                </c:pt>
                <c:pt idx="1397">
                  <c:v>14076</c:v>
                </c:pt>
                <c:pt idx="1398">
                  <c:v>14086</c:v>
                </c:pt>
                <c:pt idx="1399">
                  <c:v>14096</c:v>
                </c:pt>
                <c:pt idx="1400">
                  <c:v>14106</c:v>
                </c:pt>
                <c:pt idx="1401">
                  <c:v>14116</c:v>
                </c:pt>
                <c:pt idx="1402">
                  <c:v>14126</c:v>
                </c:pt>
                <c:pt idx="1403">
                  <c:v>14136</c:v>
                </c:pt>
                <c:pt idx="1404">
                  <c:v>14146</c:v>
                </c:pt>
                <c:pt idx="1405">
                  <c:v>14156</c:v>
                </c:pt>
                <c:pt idx="1406">
                  <c:v>14166</c:v>
                </c:pt>
                <c:pt idx="1407">
                  <c:v>14176</c:v>
                </c:pt>
                <c:pt idx="1408">
                  <c:v>14186</c:v>
                </c:pt>
                <c:pt idx="1409">
                  <c:v>14196</c:v>
                </c:pt>
                <c:pt idx="1410">
                  <c:v>14206</c:v>
                </c:pt>
                <c:pt idx="1411">
                  <c:v>14217</c:v>
                </c:pt>
                <c:pt idx="1412">
                  <c:v>14227</c:v>
                </c:pt>
                <c:pt idx="1413">
                  <c:v>14237</c:v>
                </c:pt>
                <c:pt idx="1414">
                  <c:v>14247</c:v>
                </c:pt>
                <c:pt idx="1415">
                  <c:v>14257</c:v>
                </c:pt>
                <c:pt idx="1416">
                  <c:v>14267</c:v>
                </c:pt>
                <c:pt idx="1417">
                  <c:v>14277</c:v>
                </c:pt>
                <c:pt idx="1418">
                  <c:v>14287</c:v>
                </c:pt>
                <c:pt idx="1419">
                  <c:v>14297</c:v>
                </c:pt>
                <c:pt idx="1420">
                  <c:v>14308</c:v>
                </c:pt>
                <c:pt idx="1421">
                  <c:v>14318</c:v>
                </c:pt>
                <c:pt idx="1422">
                  <c:v>14328</c:v>
                </c:pt>
                <c:pt idx="1423">
                  <c:v>14338</c:v>
                </c:pt>
                <c:pt idx="1424">
                  <c:v>14348</c:v>
                </c:pt>
                <c:pt idx="1425">
                  <c:v>14358</c:v>
                </c:pt>
                <c:pt idx="1426">
                  <c:v>14368</c:v>
                </c:pt>
                <c:pt idx="1427">
                  <c:v>14378</c:v>
                </c:pt>
                <c:pt idx="1428">
                  <c:v>14388</c:v>
                </c:pt>
                <c:pt idx="1429">
                  <c:v>14399</c:v>
                </c:pt>
                <c:pt idx="1430">
                  <c:v>14409</c:v>
                </c:pt>
                <c:pt idx="1431">
                  <c:v>14419</c:v>
                </c:pt>
                <c:pt idx="1432">
                  <c:v>14429</c:v>
                </c:pt>
                <c:pt idx="1433">
                  <c:v>14439</c:v>
                </c:pt>
                <c:pt idx="1434">
                  <c:v>14449</c:v>
                </c:pt>
                <c:pt idx="1435">
                  <c:v>14459</c:v>
                </c:pt>
                <c:pt idx="1436">
                  <c:v>14469</c:v>
                </c:pt>
                <c:pt idx="1437">
                  <c:v>14479</c:v>
                </c:pt>
                <c:pt idx="1438">
                  <c:v>14490</c:v>
                </c:pt>
                <c:pt idx="1439">
                  <c:v>14500</c:v>
                </c:pt>
                <c:pt idx="1440">
                  <c:v>14510</c:v>
                </c:pt>
                <c:pt idx="1441">
                  <c:v>14520</c:v>
                </c:pt>
                <c:pt idx="1442">
                  <c:v>14530</c:v>
                </c:pt>
                <c:pt idx="1443">
                  <c:v>14540</c:v>
                </c:pt>
                <c:pt idx="1444">
                  <c:v>14550</c:v>
                </c:pt>
                <c:pt idx="1445">
                  <c:v>14560</c:v>
                </c:pt>
                <c:pt idx="1446">
                  <c:v>14570</c:v>
                </c:pt>
                <c:pt idx="1447">
                  <c:v>14581</c:v>
                </c:pt>
                <c:pt idx="1448">
                  <c:v>14591</c:v>
                </c:pt>
                <c:pt idx="1449">
                  <c:v>14601</c:v>
                </c:pt>
                <c:pt idx="1450">
                  <c:v>14611</c:v>
                </c:pt>
                <c:pt idx="1451">
                  <c:v>14621</c:v>
                </c:pt>
                <c:pt idx="1452">
                  <c:v>14631</c:v>
                </c:pt>
                <c:pt idx="1453">
                  <c:v>14641</c:v>
                </c:pt>
                <c:pt idx="1454">
                  <c:v>14651</c:v>
                </c:pt>
                <c:pt idx="1455">
                  <c:v>14661</c:v>
                </c:pt>
                <c:pt idx="1456">
                  <c:v>14672</c:v>
                </c:pt>
                <c:pt idx="1457">
                  <c:v>14682</c:v>
                </c:pt>
                <c:pt idx="1458">
                  <c:v>14692</c:v>
                </c:pt>
                <c:pt idx="1459">
                  <c:v>14702</c:v>
                </c:pt>
                <c:pt idx="1460">
                  <c:v>14712</c:v>
                </c:pt>
                <c:pt idx="1461">
                  <c:v>14722</c:v>
                </c:pt>
                <c:pt idx="1462">
                  <c:v>14732</c:v>
                </c:pt>
                <c:pt idx="1463">
                  <c:v>14742</c:v>
                </c:pt>
                <c:pt idx="1464">
                  <c:v>14752</c:v>
                </c:pt>
                <c:pt idx="1465">
                  <c:v>14762</c:v>
                </c:pt>
                <c:pt idx="1466">
                  <c:v>14772</c:v>
                </c:pt>
                <c:pt idx="1467">
                  <c:v>14782</c:v>
                </c:pt>
                <c:pt idx="1468">
                  <c:v>14792</c:v>
                </c:pt>
                <c:pt idx="1469">
                  <c:v>14802</c:v>
                </c:pt>
                <c:pt idx="1470">
                  <c:v>14812</c:v>
                </c:pt>
                <c:pt idx="1471">
                  <c:v>14822</c:v>
                </c:pt>
                <c:pt idx="1472">
                  <c:v>14832</c:v>
                </c:pt>
                <c:pt idx="1473">
                  <c:v>14842</c:v>
                </c:pt>
                <c:pt idx="1474">
                  <c:v>14852</c:v>
                </c:pt>
                <c:pt idx="1475">
                  <c:v>14862</c:v>
                </c:pt>
                <c:pt idx="1476">
                  <c:v>14872</c:v>
                </c:pt>
                <c:pt idx="1477">
                  <c:v>14882</c:v>
                </c:pt>
                <c:pt idx="1478">
                  <c:v>14892</c:v>
                </c:pt>
                <c:pt idx="1479">
                  <c:v>14903</c:v>
                </c:pt>
                <c:pt idx="1480">
                  <c:v>14913</c:v>
                </c:pt>
                <c:pt idx="1481">
                  <c:v>14923</c:v>
                </c:pt>
                <c:pt idx="1482">
                  <c:v>14933</c:v>
                </c:pt>
                <c:pt idx="1483">
                  <c:v>14943</c:v>
                </c:pt>
                <c:pt idx="1484">
                  <c:v>14953</c:v>
                </c:pt>
                <c:pt idx="1485">
                  <c:v>14963</c:v>
                </c:pt>
                <c:pt idx="1486">
                  <c:v>14973</c:v>
                </c:pt>
                <c:pt idx="1487">
                  <c:v>14983</c:v>
                </c:pt>
                <c:pt idx="1488">
                  <c:v>14993</c:v>
                </c:pt>
                <c:pt idx="1489">
                  <c:v>15003</c:v>
                </c:pt>
                <c:pt idx="1490">
                  <c:v>15013</c:v>
                </c:pt>
                <c:pt idx="1491">
                  <c:v>15023</c:v>
                </c:pt>
                <c:pt idx="1492">
                  <c:v>15033</c:v>
                </c:pt>
                <c:pt idx="1493">
                  <c:v>15043</c:v>
                </c:pt>
                <c:pt idx="1494">
                  <c:v>15053</c:v>
                </c:pt>
                <c:pt idx="1495">
                  <c:v>15063</c:v>
                </c:pt>
                <c:pt idx="1496">
                  <c:v>15073</c:v>
                </c:pt>
                <c:pt idx="1497">
                  <c:v>15084</c:v>
                </c:pt>
                <c:pt idx="1498">
                  <c:v>15094</c:v>
                </c:pt>
                <c:pt idx="1499">
                  <c:v>15104</c:v>
                </c:pt>
                <c:pt idx="1500">
                  <c:v>15114</c:v>
                </c:pt>
                <c:pt idx="1501">
                  <c:v>15124</c:v>
                </c:pt>
                <c:pt idx="1502">
                  <c:v>15134</c:v>
                </c:pt>
                <c:pt idx="1503">
                  <c:v>15144</c:v>
                </c:pt>
                <c:pt idx="1504">
                  <c:v>15154</c:v>
                </c:pt>
                <c:pt idx="1505">
                  <c:v>15164</c:v>
                </c:pt>
                <c:pt idx="1506">
                  <c:v>15175</c:v>
                </c:pt>
                <c:pt idx="1507">
                  <c:v>15185</c:v>
                </c:pt>
                <c:pt idx="1508">
                  <c:v>15195</c:v>
                </c:pt>
                <c:pt idx="1509">
                  <c:v>15205</c:v>
                </c:pt>
                <c:pt idx="1510">
                  <c:v>15215</c:v>
                </c:pt>
                <c:pt idx="1511">
                  <c:v>15225</c:v>
                </c:pt>
                <c:pt idx="1512">
                  <c:v>15235</c:v>
                </c:pt>
                <c:pt idx="1513">
                  <c:v>15245</c:v>
                </c:pt>
                <c:pt idx="1514">
                  <c:v>15255</c:v>
                </c:pt>
                <c:pt idx="1515">
                  <c:v>15266</c:v>
                </c:pt>
                <c:pt idx="1516">
                  <c:v>15276</c:v>
                </c:pt>
                <c:pt idx="1517">
                  <c:v>15286</c:v>
                </c:pt>
                <c:pt idx="1518">
                  <c:v>15296</c:v>
                </c:pt>
                <c:pt idx="1519">
                  <c:v>15306</c:v>
                </c:pt>
                <c:pt idx="1520">
                  <c:v>15316</c:v>
                </c:pt>
                <c:pt idx="1521">
                  <c:v>15326</c:v>
                </c:pt>
                <c:pt idx="1522">
                  <c:v>15336</c:v>
                </c:pt>
                <c:pt idx="1523">
                  <c:v>15346</c:v>
                </c:pt>
                <c:pt idx="1524">
                  <c:v>15356</c:v>
                </c:pt>
                <c:pt idx="1525">
                  <c:v>15366</c:v>
                </c:pt>
                <c:pt idx="1526">
                  <c:v>15376</c:v>
                </c:pt>
                <c:pt idx="1527">
                  <c:v>15386</c:v>
                </c:pt>
                <c:pt idx="1528">
                  <c:v>15396</c:v>
                </c:pt>
                <c:pt idx="1529">
                  <c:v>15406</c:v>
                </c:pt>
                <c:pt idx="1530">
                  <c:v>15416</c:v>
                </c:pt>
                <c:pt idx="1531">
                  <c:v>15426</c:v>
                </c:pt>
                <c:pt idx="1532">
                  <c:v>15436</c:v>
                </c:pt>
                <c:pt idx="1533">
                  <c:v>15447</c:v>
                </c:pt>
                <c:pt idx="1534">
                  <c:v>15457</c:v>
                </c:pt>
                <c:pt idx="1535">
                  <c:v>15467</c:v>
                </c:pt>
                <c:pt idx="1536">
                  <c:v>15477</c:v>
                </c:pt>
                <c:pt idx="1537">
                  <c:v>15487</c:v>
                </c:pt>
                <c:pt idx="1538">
                  <c:v>15497</c:v>
                </c:pt>
                <c:pt idx="1539">
                  <c:v>15507</c:v>
                </c:pt>
                <c:pt idx="1540">
                  <c:v>15517</c:v>
                </c:pt>
                <c:pt idx="1541">
                  <c:v>15527</c:v>
                </c:pt>
                <c:pt idx="1542">
                  <c:v>15538</c:v>
                </c:pt>
                <c:pt idx="1543">
                  <c:v>15548</c:v>
                </c:pt>
                <c:pt idx="1544">
                  <c:v>15558</c:v>
                </c:pt>
                <c:pt idx="1545">
                  <c:v>15568</c:v>
                </c:pt>
                <c:pt idx="1546">
                  <c:v>15578</c:v>
                </c:pt>
                <c:pt idx="1547">
                  <c:v>15588</c:v>
                </c:pt>
                <c:pt idx="1548">
                  <c:v>15598</c:v>
                </c:pt>
                <c:pt idx="1549">
                  <c:v>15608</c:v>
                </c:pt>
                <c:pt idx="1550">
                  <c:v>15618</c:v>
                </c:pt>
                <c:pt idx="1551">
                  <c:v>15628</c:v>
                </c:pt>
                <c:pt idx="1552">
                  <c:v>15638</c:v>
                </c:pt>
                <c:pt idx="1553">
                  <c:v>15648</c:v>
                </c:pt>
                <c:pt idx="1554">
                  <c:v>15658</c:v>
                </c:pt>
                <c:pt idx="1555">
                  <c:v>15668</c:v>
                </c:pt>
                <c:pt idx="1556">
                  <c:v>15678</c:v>
                </c:pt>
                <c:pt idx="1557">
                  <c:v>15688</c:v>
                </c:pt>
                <c:pt idx="1558">
                  <c:v>15698</c:v>
                </c:pt>
                <c:pt idx="1559">
                  <c:v>15708</c:v>
                </c:pt>
                <c:pt idx="1560">
                  <c:v>15718</c:v>
                </c:pt>
                <c:pt idx="1561">
                  <c:v>15728</c:v>
                </c:pt>
                <c:pt idx="1562">
                  <c:v>15738</c:v>
                </c:pt>
                <c:pt idx="1563">
                  <c:v>15748</c:v>
                </c:pt>
                <c:pt idx="1564">
                  <c:v>15758</c:v>
                </c:pt>
                <c:pt idx="1565">
                  <c:v>15769</c:v>
                </c:pt>
                <c:pt idx="1566">
                  <c:v>15779</c:v>
                </c:pt>
                <c:pt idx="1567">
                  <c:v>15789</c:v>
                </c:pt>
                <c:pt idx="1568">
                  <c:v>15799</c:v>
                </c:pt>
                <c:pt idx="1569">
                  <c:v>15809</c:v>
                </c:pt>
                <c:pt idx="1570">
                  <c:v>15819</c:v>
                </c:pt>
                <c:pt idx="1571">
                  <c:v>15829</c:v>
                </c:pt>
                <c:pt idx="1572">
                  <c:v>15839</c:v>
                </c:pt>
                <c:pt idx="1573">
                  <c:v>15849</c:v>
                </c:pt>
                <c:pt idx="1574">
                  <c:v>15860</c:v>
                </c:pt>
                <c:pt idx="1575">
                  <c:v>15870</c:v>
                </c:pt>
                <c:pt idx="1576">
                  <c:v>15880</c:v>
                </c:pt>
                <c:pt idx="1577">
                  <c:v>15890</c:v>
                </c:pt>
                <c:pt idx="1578">
                  <c:v>15900</c:v>
                </c:pt>
                <c:pt idx="1579">
                  <c:v>15910</c:v>
                </c:pt>
                <c:pt idx="1580">
                  <c:v>15920</c:v>
                </c:pt>
                <c:pt idx="1581">
                  <c:v>15930</c:v>
                </c:pt>
                <c:pt idx="1582">
                  <c:v>15940</c:v>
                </c:pt>
                <c:pt idx="1583">
                  <c:v>15951</c:v>
                </c:pt>
                <c:pt idx="1584">
                  <c:v>15961</c:v>
                </c:pt>
                <c:pt idx="1585">
                  <c:v>15971</c:v>
                </c:pt>
                <c:pt idx="1586">
                  <c:v>15981</c:v>
                </c:pt>
                <c:pt idx="1587">
                  <c:v>15991</c:v>
                </c:pt>
                <c:pt idx="1588">
                  <c:v>16001</c:v>
                </c:pt>
                <c:pt idx="1589">
                  <c:v>16011</c:v>
                </c:pt>
                <c:pt idx="1590">
                  <c:v>16021</c:v>
                </c:pt>
                <c:pt idx="1591">
                  <c:v>16031</c:v>
                </c:pt>
                <c:pt idx="1592">
                  <c:v>16042</c:v>
                </c:pt>
                <c:pt idx="1593">
                  <c:v>16052</c:v>
                </c:pt>
                <c:pt idx="1594">
                  <c:v>16062</c:v>
                </c:pt>
                <c:pt idx="1595">
                  <c:v>16072</c:v>
                </c:pt>
                <c:pt idx="1596">
                  <c:v>16082</c:v>
                </c:pt>
                <c:pt idx="1597">
                  <c:v>16092</c:v>
                </c:pt>
                <c:pt idx="1598">
                  <c:v>16102</c:v>
                </c:pt>
                <c:pt idx="1599">
                  <c:v>16112</c:v>
                </c:pt>
                <c:pt idx="1600">
                  <c:v>16122</c:v>
                </c:pt>
                <c:pt idx="1601">
                  <c:v>16132</c:v>
                </c:pt>
                <c:pt idx="1602">
                  <c:v>16142</c:v>
                </c:pt>
                <c:pt idx="1603">
                  <c:v>16152</c:v>
                </c:pt>
                <c:pt idx="1604">
                  <c:v>16162</c:v>
                </c:pt>
                <c:pt idx="1605">
                  <c:v>16172</c:v>
                </c:pt>
                <c:pt idx="1606">
                  <c:v>16183</c:v>
                </c:pt>
                <c:pt idx="1607">
                  <c:v>16193</c:v>
                </c:pt>
                <c:pt idx="1608">
                  <c:v>16203</c:v>
                </c:pt>
                <c:pt idx="1609">
                  <c:v>16213</c:v>
                </c:pt>
                <c:pt idx="1610">
                  <c:v>16223</c:v>
                </c:pt>
                <c:pt idx="1611">
                  <c:v>16233</c:v>
                </c:pt>
                <c:pt idx="1612">
                  <c:v>16243</c:v>
                </c:pt>
                <c:pt idx="1613">
                  <c:v>16253</c:v>
                </c:pt>
                <c:pt idx="1614">
                  <c:v>16263</c:v>
                </c:pt>
                <c:pt idx="1615">
                  <c:v>16273</c:v>
                </c:pt>
                <c:pt idx="1616">
                  <c:v>16283</c:v>
                </c:pt>
                <c:pt idx="1617">
                  <c:v>16293</c:v>
                </c:pt>
                <c:pt idx="1618">
                  <c:v>16303</c:v>
                </c:pt>
                <c:pt idx="1619">
                  <c:v>16313</c:v>
                </c:pt>
                <c:pt idx="1620">
                  <c:v>16323</c:v>
                </c:pt>
                <c:pt idx="1621">
                  <c:v>16333</c:v>
                </c:pt>
                <c:pt idx="1622">
                  <c:v>16343</c:v>
                </c:pt>
                <c:pt idx="1623">
                  <c:v>16353</c:v>
                </c:pt>
                <c:pt idx="1624">
                  <c:v>16363</c:v>
                </c:pt>
                <c:pt idx="1625">
                  <c:v>16373</c:v>
                </c:pt>
                <c:pt idx="1626">
                  <c:v>16383</c:v>
                </c:pt>
                <c:pt idx="1627">
                  <c:v>16393</c:v>
                </c:pt>
                <c:pt idx="1628">
                  <c:v>16404</c:v>
                </c:pt>
                <c:pt idx="1629">
                  <c:v>16414</c:v>
                </c:pt>
                <c:pt idx="1630">
                  <c:v>16424</c:v>
                </c:pt>
                <c:pt idx="1631">
                  <c:v>16434</c:v>
                </c:pt>
                <c:pt idx="1632">
                  <c:v>16444</c:v>
                </c:pt>
                <c:pt idx="1633">
                  <c:v>16454</c:v>
                </c:pt>
                <c:pt idx="1634">
                  <c:v>16464</c:v>
                </c:pt>
                <c:pt idx="1635">
                  <c:v>16474</c:v>
                </c:pt>
                <c:pt idx="1636">
                  <c:v>16484</c:v>
                </c:pt>
                <c:pt idx="1637">
                  <c:v>16495</c:v>
                </c:pt>
                <c:pt idx="1638">
                  <c:v>16505</c:v>
                </c:pt>
                <c:pt idx="1639">
                  <c:v>16515</c:v>
                </c:pt>
                <c:pt idx="1640">
                  <c:v>16525</c:v>
                </c:pt>
                <c:pt idx="1641">
                  <c:v>16535</c:v>
                </c:pt>
                <c:pt idx="1642">
                  <c:v>16545</c:v>
                </c:pt>
                <c:pt idx="1643">
                  <c:v>16555</c:v>
                </c:pt>
                <c:pt idx="1644">
                  <c:v>16565</c:v>
                </c:pt>
                <c:pt idx="1645">
                  <c:v>16575</c:v>
                </c:pt>
                <c:pt idx="1646">
                  <c:v>16586</c:v>
                </c:pt>
                <c:pt idx="1647">
                  <c:v>16596</c:v>
                </c:pt>
                <c:pt idx="1648">
                  <c:v>16606</c:v>
                </c:pt>
                <c:pt idx="1649">
                  <c:v>16616</c:v>
                </c:pt>
                <c:pt idx="1650">
                  <c:v>16626</c:v>
                </c:pt>
                <c:pt idx="1651">
                  <c:v>16636</c:v>
                </c:pt>
                <c:pt idx="1652">
                  <c:v>16646</c:v>
                </c:pt>
                <c:pt idx="1653">
                  <c:v>16656</c:v>
                </c:pt>
                <c:pt idx="1654">
                  <c:v>16666</c:v>
                </c:pt>
                <c:pt idx="1655">
                  <c:v>16676</c:v>
                </c:pt>
                <c:pt idx="1656">
                  <c:v>16686</c:v>
                </c:pt>
                <c:pt idx="1657">
                  <c:v>16696</c:v>
                </c:pt>
                <c:pt idx="1658">
                  <c:v>16706</c:v>
                </c:pt>
                <c:pt idx="1659">
                  <c:v>16716</c:v>
                </c:pt>
                <c:pt idx="1660">
                  <c:v>16727</c:v>
                </c:pt>
                <c:pt idx="1661">
                  <c:v>16737</c:v>
                </c:pt>
                <c:pt idx="1662">
                  <c:v>16747</c:v>
                </c:pt>
                <c:pt idx="1663">
                  <c:v>16757</c:v>
                </c:pt>
                <c:pt idx="1664">
                  <c:v>16767</c:v>
                </c:pt>
                <c:pt idx="1665">
                  <c:v>16777</c:v>
                </c:pt>
                <c:pt idx="1666">
                  <c:v>16787</c:v>
                </c:pt>
                <c:pt idx="1667">
                  <c:v>16797</c:v>
                </c:pt>
                <c:pt idx="1668">
                  <c:v>16807</c:v>
                </c:pt>
                <c:pt idx="1669">
                  <c:v>16818</c:v>
                </c:pt>
                <c:pt idx="1670">
                  <c:v>16828</c:v>
                </c:pt>
                <c:pt idx="1671">
                  <c:v>16838</c:v>
                </c:pt>
                <c:pt idx="1672">
                  <c:v>16848</c:v>
                </c:pt>
                <c:pt idx="1673">
                  <c:v>16858</c:v>
                </c:pt>
                <c:pt idx="1674">
                  <c:v>16868</c:v>
                </c:pt>
                <c:pt idx="1675">
                  <c:v>16878</c:v>
                </c:pt>
                <c:pt idx="1676">
                  <c:v>16888</c:v>
                </c:pt>
                <c:pt idx="1677">
                  <c:v>16898</c:v>
                </c:pt>
                <c:pt idx="1678">
                  <c:v>16909</c:v>
                </c:pt>
                <c:pt idx="1679">
                  <c:v>16919</c:v>
                </c:pt>
                <c:pt idx="1680">
                  <c:v>16929</c:v>
                </c:pt>
                <c:pt idx="1681">
                  <c:v>16939</c:v>
                </c:pt>
                <c:pt idx="1682">
                  <c:v>16949</c:v>
                </c:pt>
                <c:pt idx="1683">
                  <c:v>16959</c:v>
                </c:pt>
                <c:pt idx="1684">
                  <c:v>16969</c:v>
                </c:pt>
                <c:pt idx="1685">
                  <c:v>16979</c:v>
                </c:pt>
                <c:pt idx="1686">
                  <c:v>16989</c:v>
                </c:pt>
                <c:pt idx="1687">
                  <c:v>16999</c:v>
                </c:pt>
                <c:pt idx="1688">
                  <c:v>17009</c:v>
                </c:pt>
                <c:pt idx="1689">
                  <c:v>17019</c:v>
                </c:pt>
                <c:pt idx="1690">
                  <c:v>17029</c:v>
                </c:pt>
                <c:pt idx="1691">
                  <c:v>17039</c:v>
                </c:pt>
                <c:pt idx="1692">
                  <c:v>17049</c:v>
                </c:pt>
                <c:pt idx="1693">
                  <c:v>17059</c:v>
                </c:pt>
                <c:pt idx="1694">
                  <c:v>17069</c:v>
                </c:pt>
                <c:pt idx="1695">
                  <c:v>17079</c:v>
                </c:pt>
                <c:pt idx="1696">
                  <c:v>17089</c:v>
                </c:pt>
                <c:pt idx="1697">
                  <c:v>17099</c:v>
                </c:pt>
                <c:pt idx="1698">
                  <c:v>17109</c:v>
                </c:pt>
                <c:pt idx="1699">
                  <c:v>17119</c:v>
                </c:pt>
                <c:pt idx="1700">
                  <c:v>17129</c:v>
                </c:pt>
                <c:pt idx="1701">
                  <c:v>17140</c:v>
                </c:pt>
                <c:pt idx="1702">
                  <c:v>17150</c:v>
                </c:pt>
                <c:pt idx="1703">
                  <c:v>17160</c:v>
                </c:pt>
                <c:pt idx="1704">
                  <c:v>17170</c:v>
                </c:pt>
                <c:pt idx="1705">
                  <c:v>17180</c:v>
                </c:pt>
                <c:pt idx="1706">
                  <c:v>17190</c:v>
                </c:pt>
                <c:pt idx="1707">
                  <c:v>17200</c:v>
                </c:pt>
                <c:pt idx="1708">
                  <c:v>17210</c:v>
                </c:pt>
                <c:pt idx="1709">
                  <c:v>17220</c:v>
                </c:pt>
                <c:pt idx="1710">
                  <c:v>17231</c:v>
                </c:pt>
                <c:pt idx="1711">
                  <c:v>17241</c:v>
                </c:pt>
                <c:pt idx="1712">
                  <c:v>17251</c:v>
                </c:pt>
                <c:pt idx="1713">
                  <c:v>17261</c:v>
                </c:pt>
                <c:pt idx="1714">
                  <c:v>17271</c:v>
                </c:pt>
                <c:pt idx="1715">
                  <c:v>17281</c:v>
                </c:pt>
                <c:pt idx="1716">
                  <c:v>17291</c:v>
                </c:pt>
                <c:pt idx="1717">
                  <c:v>17301</c:v>
                </c:pt>
                <c:pt idx="1718">
                  <c:v>17311</c:v>
                </c:pt>
                <c:pt idx="1719">
                  <c:v>17321</c:v>
                </c:pt>
                <c:pt idx="1720">
                  <c:v>17331</c:v>
                </c:pt>
                <c:pt idx="1721">
                  <c:v>17341</c:v>
                </c:pt>
                <c:pt idx="1722">
                  <c:v>17351</c:v>
                </c:pt>
                <c:pt idx="1723">
                  <c:v>17361</c:v>
                </c:pt>
                <c:pt idx="1724">
                  <c:v>17371</c:v>
                </c:pt>
                <c:pt idx="1725">
                  <c:v>17381</c:v>
                </c:pt>
                <c:pt idx="1726">
                  <c:v>17391</c:v>
                </c:pt>
                <c:pt idx="1727">
                  <c:v>17401</c:v>
                </c:pt>
                <c:pt idx="1728">
                  <c:v>17412</c:v>
                </c:pt>
                <c:pt idx="1729">
                  <c:v>17422</c:v>
                </c:pt>
                <c:pt idx="1730">
                  <c:v>17432</c:v>
                </c:pt>
                <c:pt idx="1731">
                  <c:v>17442</c:v>
                </c:pt>
                <c:pt idx="1732">
                  <c:v>17452</c:v>
                </c:pt>
                <c:pt idx="1733">
                  <c:v>17462</c:v>
                </c:pt>
                <c:pt idx="1734">
                  <c:v>17472</c:v>
                </c:pt>
                <c:pt idx="1735">
                  <c:v>17482</c:v>
                </c:pt>
                <c:pt idx="1736">
                  <c:v>17492</c:v>
                </c:pt>
                <c:pt idx="1737">
                  <c:v>17503</c:v>
                </c:pt>
                <c:pt idx="1738">
                  <c:v>17513</c:v>
                </c:pt>
                <c:pt idx="1739">
                  <c:v>17523</c:v>
                </c:pt>
                <c:pt idx="1740">
                  <c:v>17533</c:v>
                </c:pt>
                <c:pt idx="1741">
                  <c:v>17543</c:v>
                </c:pt>
                <c:pt idx="1742">
                  <c:v>17553</c:v>
                </c:pt>
                <c:pt idx="1743">
                  <c:v>17563</c:v>
                </c:pt>
                <c:pt idx="1744">
                  <c:v>17573</c:v>
                </c:pt>
                <c:pt idx="1745">
                  <c:v>17583</c:v>
                </c:pt>
                <c:pt idx="1746">
                  <c:v>17594</c:v>
                </c:pt>
                <c:pt idx="1747">
                  <c:v>17604</c:v>
                </c:pt>
                <c:pt idx="1748">
                  <c:v>17614</c:v>
                </c:pt>
                <c:pt idx="1749">
                  <c:v>17624</c:v>
                </c:pt>
                <c:pt idx="1750">
                  <c:v>17634</c:v>
                </c:pt>
                <c:pt idx="1751">
                  <c:v>17644</c:v>
                </c:pt>
                <c:pt idx="1752">
                  <c:v>17654</c:v>
                </c:pt>
                <c:pt idx="1753">
                  <c:v>17664</c:v>
                </c:pt>
                <c:pt idx="1754">
                  <c:v>17674</c:v>
                </c:pt>
                <c:pt idx="1755">
                  <c:v>17684</c:v>
                </c:pt>
                <c:pt idx="1756">
                  <c:v>17694</c:v>
                </c:pt>
                <c:pt idx="1757">
                  <c:v>17704</c:v>
                </c:pt>
                <c:pt idx="1758">
                  <c:v>17714</c:v>
                </c:pt>
                <c:pt idx="1759">
                  <c:v>17724</c:v>
                </c:pt>
                <c:pt idx="1760">
                  <c:v>17734</c:v>
                </c:pt>
                <c:pt idx="1761">
                  <c:v>17744</c:v>
                </c:pt>
                <c:pt idx="1762">
                  <c:v>17754</c:v>
                </c:pt>
                <c:pt idx="1763">
                  <c:v>17764</c:v>
                </c:pt>
                <c:pt idx="1764">
                  <c:v>17774</c:v>
                </c:pt>
                <c:pt idx="1765">
                  <c:v>17784</c:v>
                </c:pt>
                <c:pt idx="1766">
                  <c:v>17794</c:v>
                </c:pt>
                <c:pt idx="1767">
                  <c:v>17804</c:v>
                </c:pt>
                <c:pt idx="1768">
                  <c:v>17814</c:v>
                </c:pt>
                <c:pt idx="1769">
                  <c:v>17824</c:v>
                </c:pt>
                <c:pt idx="1770">
                  <c:v>17834</c:v>
                </c:pt>
                <c:pt idx="1771">
                  <c:v>17844</c:v>
                </c:pt>
                <c:pt idx="1772">
                  <c:v>17854</c:v>
                </c:pt>
                <c:pt idx="1773">
                  <c:v>17864</c:v>
                </c:pt>
                <c:pt idx="1774">
                  <c:v>17874</c:v>
                </c:pt>
                <c:pt idx="1775">
                  <c:v>17884</c:v>
                </c:pt>
                <c:pt idx="1776">
                  <c:v>17894</c:v>
                </c:pt>
                <c:pt idx="1777">
                  <c:v>17904</c:v>
                </c:pt>
                <c:pt idx="1778">
                  <c:v>17915</c:v>
                </c:pt>
                <c:pt idx="1779">
                  <c:v>17925</c:v>
                </c:pt>
                <c:pt idx="1780">
                  <c:v>17935</c:v>
                </c:pt>
                <c:pt idx="1781">
                  <c:v>17945</c:v>
                </c:pt>
                <c:pt idx="1782">
                  <c:v>17955</c:v>
                </c:pt>
                <c:pt idx="1783">
                  <c:v>17965</c:v>
                </c:pt>
                <c:pt idx="1784">
                  <c:v>17975</c:v>
                </c:pt>
                <c:pt idx="1785">
                  <c:v>17985</c:v>
                </c:pt>
                <c:pt idx="1786">
                  <c:v>17995</c:v>
                </c:pt>
                <c:pt idx="1787">
                  <c:v>18006</c:v>
                </c:pt>
                <c:pt idx="1788">
                  <c:v>18016</c:v>
                </c:pt>
                <c:pt idx="1789">
                  <c:v>18026</c:v>
                </c:pt>
                <c:pt idx="1790">
                  <c:v>18036</c:v>
                </c:pt>
                <c:pt idx="1791">
                  <c:v>18046</c:v>
                </c:pt>
                <c:pt idx="1792">
                  <c:v>18056</c:v>
                </c:pt>
                <c:pt idx="1793">
                  <c:v>18066</c:v>
                </c:pt>
                <c:pt idx="1794">
                  <c:v>18076</c:v>
                </c:pt>
                <c:pt idx="1795">
                  <c:v>18086</c:v>
                </c:pt>
                <c:pt idx="1796">
                  <c:v>18097</c:v>
                </c:pt>
                <c:pt idx="1797">
                  <c:v>18107</c:v>
                </c:pt>
                <c:pt idx="1798">
                  <c:v>18117</c:v>
                </c:pt>
                <c:pt idx="1799">
                  <c:v>18127</c:v>
                </c:pt>
                <c:pt idx="1800">
                  <c:v>18137</c:v>
                </c:pt>
                <c:pt idx="1801">
                  <c:v>18147</c:v>
                </c:pt>
                <c:pt idx="1802">
                  <c:v>18157</c:v>
                </c:pt>
                <c:pt idx="1803">
                  <c:v>18167</c:v>
                </c:pt>
                <c:pt idx="1804">
                  <c:v>18177</c:v>
                </c:pt>
                <c:pt idx="1805">
                  <c:v>18187</c:v>
                </c:pt>
                <c:pt idx="1806">
                  <c:v>18197</c:v>
                </c:pt>
                <c:pt idx="1807">
                  <c:v>18207</c:v>
                </c:pt>
                <c:pt idx="1808">
                  <c:v>18217</c:v>
                </c:pt>
                <c:pt idx="1809">
                  <c:v>18227</c:v>
                </c:pt>
                <c:pt idx="1810">
                  <c:v>18237</c:v>
                </c:pt>
                <c:pt idx="1811">
                  <c:v>18247</c:v>
                </c:pt>
                <c:pt idx="1812">
                  <c:v>18257</c:v>
                </c:pt>
                <c:pt idx="1813">
                  <c:v>18267</c:v>
                </c:pt>
                <c:pt idx="1814">
                  <c:v>18278</c:v>
                </c:pt>
                <c:pt idx="1815">
                  <c:v>18288</c:v>
                </c:pt>
                <c:pt idx="1816">
                  <c:v>18298</c:v>
                </c:pt>
                <c:pt idx="1817">
                  <c:v>18308</c:v>
                </c:pt>
                <c:pt idx="1818">
                  <c:v>18318</c:v>
                </c:pt>
                <c:pt idx="1819">
                  <c:v>18328</c:v>
                </c:pt>
                <c:pt idx="1820">
                  <c:v>18338</c:v>
                </c:pt>
                <c:pt idx="1821">
                  <c:v>18348</c:v>
                </c:pt>
                <c:pt idx="1822">
                  <c:v>18358</c:v>
                </c:pt>
                <c:pt idx="1823">
                  <c:v>18368</c:v>
                </c:pt>
                <c:pt idx="1824">
                  <c:v>18378</c:v>
                </c:pt>
                <c:pt idx="1825">
                  <c:v>18388</c:v>
                </c:pt>
                <c:pt idx="1826">
                  <c:v>18398</c:v>
                </c:pt>
                <c:pt idx="1827">
                  <c:v>18408</c:v>
                </c:pt>
                <c:pt idx="1828">
                  <c:v>18418</c:v>
                </c:pt>
                <c:pt idx="1829">
                  <c:v>18428</c:v>
                </c:pt>
                <c:pt idx="1830">
                  <c:v>18438</c:v>
                </c:pt>
                <c:pt idx="1831">
                  <c:v>18448</c:v>
                </c:pt>
                <c:pt idx="1832">
                  <c:v>18458</c:v>
                </c:pt>
                <c:pt idx="1833">
                  <c:v>18468</c:v>
                </c:pt>
                <c:pt idx="1834">
                  <c:v>18478</c:v>
                </c:pt>
                <c:pt idx="1835">
                  <c:v>18488</c:v>
                </c:pt>
                <c:pt idx="1836">
                  <c:v>18498</c:v>
                </c:pt>
                <c:pt idx="1837">
                  <c:v>18509</c:v>
                </c:pt>
                <c:pt idx="1838">
                  <c:v>18519</c:v>
                </c:pt>
                <c:pt idx="1839">
                  <c:v>18529</c:v>
                </c:pt>
                <c:pt idx="1840">
                  <c:v>18539</c:v>
                </c:pt>
                <c:pt idx="1841">
                  <c:v>18549</c:v>
                </c:pt>
                <c:pt idx="1842">
                  <c:v>18559</c:v>
                </c:pt>
                <c:pt idx="1843">
                  <c:v>18569</c:v>
                </c:pt>
                <c:pt idx="1844">
                  <c:v>18579</c:v>
                </c:pt>
                <c:pt idx="1845">
                  <c:v>18589</c:v>
                </c:pt>
                <c:pt idx="1846">
                  <c:v>18600</c:v>
                </c:pt>
                <c:pt idx="1847">
                  <c:v>18610</c:v>
                </c:pt>
                <c:pt idx="1848">
                  <c:v>18620</c:v>
                </c:pt>
                <c:pt idx="1849">
                  <c:v>18630</c:v>
                </c:pt>
                <c:pt idx="1850">
                  <c:v>18640</c:v>
                </c:pt>
                <c:pt idx="1851">
                  <c:v>18650</c:v>
                </c:pt>
                <c:pt idx="1852">
                  <c:v>18660</c:v>
                </c:pt>
                <c:pt idx="1853">
                  <c:v>18670</c:v>
                </c:pt>
                <c:pt idx="1854">
                  <c:v>18680</c:v>
                </c:pt>
                <c:pt idx="1855">
                  <c:v>18690</c:v>
                </c:pt>
                <c:pt idx="1856">
                  <c:v>18700</c:v>
                </c:pt>
                <c:pt idx="1857">
                  <c:v>18710</c:v>
                </c:pt>
                <c:pt idx="1858">
                  <c:v>18720</c:v>
                </c:pt>
                <c:pt idx="1859">
                  <c:v>18730</c:v>
                </c:pt>
                <c:pt idx="1860">
                  <c:v>18740</c:v>
                </c:pt>
                <c:pt idx="1861">
                  <c:v>18750</c:v>
                </c:pt>
                <c:pt idx="1862">
                  <c:v>18760</c:v>
                </c:pt>
                <c:pt idx="1863">
                  <c:v>18770</c:v>
                </c:pt>
                <c:pt idx="1864">
                  <c:v>18780</c:v>
                </c:pt>
                <c:pt idx="1865">
                  <c:v>18790</c:v>
                </c:pt>
                <c:pt idx="1866">
                  <c:v>18800</c:v>
                </c:pt>
                <c:pt idx="1867">
                  <c:v>18810</c:v>
                </c:pt>
                <c:pt idx="1868">
                  <c:v>18820</c:v>
                </c:pt>
                <c:pt idx="1869">
                  <c:v>18831</c:v>
                </c:pt>
                <c:pt idx="1870">
                  <c:v>18841</c:v>
                </c:pt>
                <c:pt idx="1871">
                  <c:v>18851</c:v>
                </c:pt>
                <c:pt idx="1872">
                  <c:v>18861</c:v>
                </c:pt>
                <c:pt idx="1873">
                  <c:v>18871</c:v>
                </c:pt>
                <c:pt idx="1874">
                  <c:v>18881</c:v>
                </c:pt>
                <c:pt idx="1875">
                  <c:v>18891</c:v>
                </c:pt>
                <c:pt idx="1876">
                  <c:v>18901</c:v>
                </c:pt>
                <c:pt idx="1877">
                  <c:v>18911</c:v>
                </c:pt>
                <c:pt idx="1878">
                  <c:v>18922</c:v>
                </c:pt>
                <c:pt idx="1879">
                  <c:v>18932</c:v>
                </c:pt>
                <c:pt idx="1880">
                  <c:v>18942</c:v>
                </c:pt>
                <c:pt idx="1881">
                  <c:v>18952</c:v>
                </c:pt>
                <c:pt idx="1882">
                  <c:v>18962</c:v>
                </c:pt>
                <c:pt idx="1883">
                  <c:v>18972</c:v>
                </c:pt>
                <c:pt idx="1884">
                  <c:v>18982</c:v>
                </c:pt>
                <c:pt idx="1885">
                  <c:v>18992</c:v>
                </c:pt>
                <c:pt idx="1886">
                  <c:v>19002</c:v>
                </c:pt>
                <c:pt idx="1887">
                  <c:v>19013</c:v>
                </c:pt>
                <c:pt idx="1888">
                  <c:v>19023</c:v>
                </c:pt>
                <c:pt idx="1889">
                  <c:v>19033</c:v>
                </c:pt>
                <c:pt idx="1890">
                  <c:v>19043</c:v>
                </c:pt>
                <c:pt idx="1891">
                  <c:v>19053</c:v>
                </c:pt>
                <c:pt idx="1892">
                  <c:v>19063</c:v>
                </c:pt>
                <c:pt idx="1893">
                  <c:v>19073</c:v>
                </c:pt>
                <c:pt idx="1894">
                  <c:v>19083</c:v>
                </c:pt>
                <c:pt idx="1895">
                  <c:v>19093</c:v>
                </c:pt>
                <c:pt idx="1896">
                  <c:v>19103</c:v>
                </c:pt>
                <c:pt idx="1897">
                  <c:v>19113</c:v>
                </c:pt>
                <c:pt idx="1898">
                  <c:v>19123</c:v>
                </c:pt>
                <c:pt idx="1899">
                  <c:v>19133</c:v>
                </c:pt>
                <c:pt idx="1900">
                  <c:v>19143</c:v>
                </c:pt>
                <c:pt idx="1901">
                  <c:v>19153</c:v>
                </c:pt>
                <c:pt idx="1902">
                  <c:v>19163</c:v>
                </c:pt>
                <c:pt idx="1903">
                  <c:v>19173</c:v>
                </c:pt>
                <c:pt idx="1904">
                  <c:v>19183</c:v>
                </c:pt>
                <c:pt idx="1905">
                  <c:v>19193</c:v>
                </c:pt>
                <c:pt idx="1906">
                  <c:v>19203</c:v>
                </c:pt>
                <c:pt idx="1907">
                  <c:v>19213</c:v>
                </c:pt>
                <c:pt idx="1908">
                  <c:v>19223</c:v>
                </c:pt>
                <c:pt idx="1909">
                  <c:v>19233</c:v>
                </c:pt>
                <c:pt idx="1910">
                  <c:v>19243</c:v>
                </c:pt>
                <c:pt idx="1911">
                  <c:v>19253</c:v>
                </c:pt>
                <c:pt idx="1912">
                  <c:v>19263</c:v>
                </c:pt>
                <c:pt idx="1913">
                  <c:v>19273</c:v>
                </c:pt>
                <c:pt idx="1914">
                  <c:v>19284</c:v>
                </c:pt>
                <c:pt idx="1915">
                  <c:v>19294</c:v>
                </c:pt>
                <c:pt idx="1916">
                  <c:v>19304</c:v>
                </c:pt>
                <c:pt idx="1917">
                  <c:v>19314</c:v>
                </c:pt>
                <c:pt idx="1918">
                  <c:v>19324</c:v>
                </c:pt>
                <c:pt idx="1919">
                  <c:v>19334</c:v>
                </c:pt>
                <c:pt idx="1920">
                  <c:v>19344</c:v>
                </c:pt>
                <c:pt idx="1921">
                  <c:v>19354</c:v>
                </c:pt>
                <c:pt idx="1922">
                  <c:v>19364</c:v>
                </c:pt>
                <c:pt idx="1923">
                  <c:v>19375</c:v>
                </c:pt>
                <c:pt idx="1924">
                  <c:v>19385</c:v>
                </c:pt>
                <c:pt idx="1925">
                  <c:v>19395</c:v>
                </c:pt>
                <c:pt idx="1926">
                  <c:v>19405</c:v>
                </c:pt>
                <c:pt idx="1927">
                  <c:v>19415</c:v>
                </c:pt>
                <c:pt idx="1928">
                  <c:v>19425</c:v>
                </c:pt>
                <c:pt idx="1929">
                  <c:v>19435</c:v>
                </c:pt>
                <c:pt idx="1930">
                  <c:v>19445</c:v>
                </c:pt>
                <c:pt idx="1931">
                  <c:v>19455</c:v>
                </c:pt>
                <c:pt idx="1932">
                  <c:v>19465</c:v>
                </c:pt>
                <c:pt idx="1933">
                  <c:v>19475</c:v>
                </c:pt>
                <c:pt idx="1934">
                  <c:v>19485</c:v>
                </c:pt>
                <c:pt idx="1935">
                  <c:v>19495</c:v>
                </c:pt>
                <c:pt idx="1936">
                  <c:v>19505</c:v>
                </c:pt>
                <c:pt idx="1937">
                  <c:v>19516</c:v>
                </c:pt>
                <c:pt idx="1938">
                  <c:v>19526</c:v>
                </c:pt>
                <c:pt idx="1939">
                  <c:v>19536</c:v>
                </c:pt>
                <c:pt idx="1940">
                  <c:v>19546</c:v>
                </c:pt>
                <c:pt idx="1941">
                  <c:v>19556</c:v>
                </c:pt>
                <c:pt idx="1942">
                  <c:v>19566</c:v>
                </c:pt>
                <c:pt idx="1943">
                  <c:v>19576</c:v>
                </c:pt>
                <c:pt idx="1944">
                  <c:v>19586</c:v>
                </c:pt>
                <c:pt idx="1945">
                  <c:v>19596</c:v>
                </c:pt>
                <c:pt idx="1946">
                  <c:v>19607</c:v>
                </c:pt>
                <c:pt idx="1947">
                  <c:v>19617</c:v>
                </c:pt>
                <c:pt idx="1948">
                  <c:v>19627</c:v>
                </c:pt>
                <c:pt idx="1949">
                  <c:v>19637</c:v>
                </c:pt>
                <c:pt idx="1950">
                  <c:v>19647</c:v>
                </c:pt>
                <c:pt idx="1951">
                  <c:v>19657</c:v>
                </c:pt>
                <c:pt idx="1952">
                  <c:v>19667</c:v>
                </c:pt>
                <c:pt idx="1953">
                  <c:v>19677</c:v>
                </c:pt>
                <c:pt idx="1954">
                  <c:v>19687</c:v>
                </c:pt>
                <c:pt idx="1955">
                  <c:v>19698</c:v>
                </c:pt>
                <c:pt idx="1956">
                  <c:v>19708</c:v>
                </c:pt>
                <c:pt idx="1957">
                  <c:v>19718</c:v>
                </c:pt>
                <c:pt idx="1958">
                  <c:v>19728</c:v>
                </c:pt>
                <c:pt idx="1959">
                  <c:v>19738</c:v>
                </c:pt>
                <c:pt idx="1960">
                  <c:v>19748</c:v>
                </c:pt>
                <c:pt idx="1961">
                  <c:v>19758</c:v>
                </c:pt>
                <c:pt idx="1962">
                  <c:v>19768</c:v>
                </c:pt>
                <c:pt idx="1963">
                  <c:v>19778</c:v>
                </c:pt>
                <c:pt idx="1964">
                  <c:v>19788</c:v>
                </c:pt>
                <c:pt idx="1965">
                  <c:v>19798</c:v>
                </c:pt>
                <c:pt idx="1966">
                  <c:v>19808</c:v>
                </c:pt>
                <c:pt idx="1967">
                  <c:v>19818</c:v>
                </c:pt>
                <c:pt idx="1968">
                  <c:v>19828</c:v>
                </c:pt>
                <c:pt idx="1969">
                  <c:v>19839</c:v>
                </c:pt>
                <c:pt idx="1970">
                  <c:v>19849</c:v>
                </c:pt>
                <c:pt idx="1971">
                  <c:v>19859</c:v>
                </c:pt>
                <c:pt idx="1972">
                  <c:v>19869</c:v>
                </c:pt>
                <c:pt idx="1973">
                  <c:v>19879</c:v>
                </c:pt>
                <c:pt idx="1974">
                  <c:v>19889</c:v>
                </c:pt>
                <c:pt idx="1975">
                  <c:v>19899</c:v>
                </c:pt>
                <c:pt idx="1976">
                  <c:v>19909</c:v>
                </c:pt>
                <c:pt idx="1977">
                  <c:v>19919</c:v>
                </c:pt>
                <c:pt idx="1978">
                  <c:v>19930</c:v>
                </c:pt>
                <c:pt idx="1979">
                  <c:v>19940</c:v>
                </c:pt>
                <c:pt idx="1980">
                  <c:v>19950</c:v>
                </c:pt>
                <c:pt idx="1981">
                  <c:v>19960</c:v>
                </c:pt>
                <c:pt idx="1982">
                  <c:v>19970</c:v>
                </c:pt>
                <c:pt idx="1983">
                  <c:v>19980</c:v>
                </c:pt>
                <c:pt idx="1984">
                  <c:v>19990</c:v>
                </c:pt>
                <c:pt idx="1985">
                  <c:v>20000</c:v>
                </c:pt>
                <c:pt idx="1986">
                  <c:v>20010</c:v>
                </c:pt>
                <c:pt idx="1987">
                  <c:v>20021</c:v>
                </c:pt>
                <c:pt idx="1988">
                  <c:v>20031</c:v>
                </c:pt>
                <c:pt idx="1989">
                  <c:v>20041</c:v>
                </c:pt>
                <c:pt idx="1990">
                  <c:v>20051</c:v>
                </c:pt>
                <c:pt idx="1991">
                  <c:v>20061</c:v>
                </c:pt>
                <c:pt idx="1992">
                  <c:v>20071</c:v>
                </c:pt>
                <c:pt idx="1993">
                  <c:v>20081</c:v>
                </c:pt>
                <c:pt idx="1994">
                  <c:v>20091</c:v>
                </c:pt>
                <c:pt idx="1995">
                  <c:v>20101</c:v>
                </c:pt>
                <c:pt idx="1996">
                  <c:v>20111</c:v>
                </c:pt>
                <c:pt idx="1997">
                  <c:v>20121</c:v>
                </c:pt>
                <c:pt idx="1998">
                  <c:v>20131</c:v>
                </c:pt>
                <c:pt idx="1999">
                  <c:v>20141</c:v>
                </c:pt>
                <c:pt idx="2000">
                  <c:v>20151</c:v>
                </c:pt>
                <c:pt idx="2001">
                  <c:v>20161</c:v>
                </c:pt>
                <c:pt idx="2002">
                  <c:v>20171</c:v>
                </c:pt>
                <c:pt idx="2003">
                  <c:v>20181</c:v>
                </c:pt>
                <c:pt idx="2004">
                  <c:v>20191</c:v>
                </c:pt>
                <c:pt idx="2005">
                  <c:v>20202</c:v>
                </c:pt>
                <c:pt idx="2006">
                  <c:v>20212</c:v>
                </c:pt>
                <c:pt idx="2007">
                  <c:v>20222</c:v>
                </c:pt>
                <c:pt idx="2008">
                  <c:v>20232</c:v>
                </c:pt>
                <c:pt idx="2009">
                  <c:v>20242</c:v>
                </c:pt>
                <c:pt idx="2010">
                  <c:v>20252</c:v>
                </c:pt>
                <c:pt idx="2011">
                  <c:v>20262</c:v>
                </c:pt>
                <c:pt idx="2012">
                  <c:v>20272</c:v>
                </c:pt>
                <c:pt idx="2013">
                  <c:v>20282</c:v>
                </c:pt>
                <c:pt idx="2014">
                  <c:v>20293</c:v>
                </c:pt>
                <c:pt idx="2015">
                  <c:v>20303</c:v>
                </c:pt>
                <c:pt idx="2016">
                  <c:v>20313</c:v>
                </c:pt>
                <c:pt idx="2017">
                  <c:v>20323</c:v>
                </c:pt>
                <c:pt idx="2018">
                  <c:v>20333</c:v>
                </c:pt>
                <c:pt idx="2019">
                  <c:v>20343</c:v>
                </c:pt>
                <c:pt idx="2020">
                  <c:v>20353</c:v>
                </c:pt>
                <c:pt idx="2021">
                  <c:v>20363</c:v>
                </c:pt>
                <c:pt idx="2022">
                  <c:v>20373</c:v>
                </c:pt>
                <c:pt idx="2023">
                  <c:v>20383</c:v>
                </c:pt>
                <c:pt idx="2024">
                  <c:v>20393</c:v>
                </c:pt>
                <c:pt idx="2025">
                  <c:v>20403</c:v>
                </c:pt>
                <c:pt idx="2026">
                  <c:v>20413</c:v>
                </c:pt>
                <c:pt idx="2027">
                  <c:v>20423</c:v>
                </c:pt>
                <c:pt idx="2028">
                  <c:v>20433</c:v>
                </c:pt>
                <c:pt idx="2029">
                  <c:v>20443</c:v>
                </c:pt>
                <c:pt idx="2030">
                  <c:v>20453</c:v>
                </c:pt>
                <c:pt idx="2031">
                  <c:v>20463</c:v>
                </c:pt>
                <c:pt idx="2032">
                  <c:v>20474</c:v>
                </c:pt>
                <c:pt idx="2033">
                  <c:v>20484</c:v>
                </c:pt>
                <c:pt idx="2034">
                  <c:v>20494</c:v>
                </c:pt>
                <c:pt idx="2035">
                  <c:v>20504</c:v>
                </c:pt>
                <c:pt idx="2036">
                  <c:v>20514</c:v>
                </c:pt>
                <c:pt idx="2037">
                  <c:v>20524</c:v>
                </c:pt>
                <c:pt idx="2038">
                  <c:v>20534</c:v>
                </c:pt>
                <c:pt idx="2039">
                  <c:v>20544</c:v>
                </c:pt>
                <c:pt idx="2040">
                  <c:v>20554</c:v>
                </c:pt>
                <c:pt idx="2041">
                  <c:v>20564</c:v>
                </c:pt>
                <c:pt idx="2042">
                  <c:v>20574</c:v>
                </c:pt>
                <c:pt idx="2043">
                  <c:v>20584</c:v>
                </c:pt>
                <c:pt idx="2044">
                  <c:v>20594</c:v>
                </c:pt>
                <c:pt idx="2045">
                  <c:v>20604</c:v>
                </c:pt>
                <c:pt idx="2046">
                  <c:v>20614</c:v>
                </c:pt>
                <c:pt idx="2047">
                  <c:v>20624</c:v>
                </c:pt>
                <c:pt idx="2048">
                  <c:v>20634</c:v>
                </c:pt>
                <c:pt idx="2049">
                  <c:v>20644</c:v>
                </c:pt>
                <c:pt idx="2050">
                  <c:v>20654</c:v>
                </c:pt>
                <c:pt idx="2051">
                  <c:v>20664</c:v>
                </c:pt>
                <c:pt idx="2052">
                  <c:v>20674</c:v>
                </c:pt>
                <c:pt idx="2053">
                  <c:v>20684</c:v>
                </c:pt>
                <c:pt idx="2054">
                  <c:v>20694</c:v>
                </c:pt>
                <c:pt idx="2055">
                  <c:v>20705</c:v>
                </c:pt>
                <c:pt idx="2056">
                  <c:v>20715</c:v>
                </c:pt>
                <c:pt idx="2057">
                  <c:v>20725</c:v>
                </c:pt>
                <c:pt idx="2058">
                  <c:v>20735</c:v>
                </c:pt>
                <c:pt idx="2059">
                  <c:v>20745</c:v>
                </c:pt>
                <c:pt idx="2060">
                  <c:v>20755</c:v>
                </c:pt>
                <c:pt idx="2061">
                  <c:v>20765</c:v>
                </c:pt>
                <c:pt idx="2062">
                  <c:v>20775</c:v>
                </c:pt>
                <c:pt idx="2063">
                  <c:v>20785</c:v>
                </c:pt>
                <c:pt idx="2064">
                  <c:v>20796</c:v>
                </c:pt>
                <c:pt idx="2065">
                  <c:v>20806</c:v>
                </c:pt>
                <c:pt idx="2066">
                  <c:v>20816</c:v>
                </c:pt>
                <c:pt idx="2067">
                  <c:v>20826</c:v>
                </c:pt>
                <c:pt idx="2068">
                  <c:v>20836</c:v>
                </c:pt>
                <c:pt idx="2069">
                  <c:v>20846</c:v>
                </c:pt>
                <c:pt idx="2070">
                  <c:v>20856</c:v>
                </c:pt>
                <c:pt idx="2071">
                  <c:v>20866</c:v>
                </c:pt>
                <c:pt idx="2072">
                  <c:v>20876</c:v>
                </c:pt>
                <c:pt idx="2073">
                  <c:v>20887</c:v>
                </c:pt>
                <c:pt idx="2074">
                  <c:v>20897</c:v>
                </c:pt>
                <c:pt idx="2075">
                  <c:v>20907</c:v>
                </c:pt>
                <c:pt idx="2076">
                  <c:v>20917</c:v>
                </c:pt>
                <c:pt idx="2077">
                  <c:v>20927</c:v>
                </c:pt>
                <c:pt idx="2078">
                  <c:v>20937</c:v>
                </c:pt>
                <c:pt idx="2079">
                  <c:v>20947</c:v>
                </c:pt>
                <c:pt idx="2080">
                  <c:v>20957</c:v>
                </c:pt>
                <c:pt idx="2081">
                  <c:v>20967</c:v>
                </c:pt>
                <c:pt idx="2082">
                  <c:v>20978</c:v>
                </c:pt>
                <c:pt idx="2083">
                  <c:v>20988</c:v>
                </c:pt>
                <c:pt idx="2084">
                  <c:v>20998</c:v>
                </c:pt>
                <c:pt idx="2085">
                  <c:v>21008</c:v>
                </c:pt>
                <c:pt idx="2086">
                  <c:v>21018</c:v>
                </c:pt>
                <c:pt idx="2087">
                  <c:v>21028</c:v>
                </c:pt>
                <c:pt idx="2088">
                  <c:v>21038</c:v>
                </c:pt>
                <c:pt idx="2089">
                  <c:v>21048</c:v>
                </c:pt>
                <c:pt idx="2090">
                  <c:v>21058</c:v>
                </c:pt>
                <c:pt idx="2091">
                  <c:v>21068</c:v>
                </c:pt>
                <c:pt idx="2092">
                  <c:v>21078</c:v>
                </c:pt>
                <c:pt idx="2093">
                  <c:v>21088</c:v>
                </c:pt>
                <c:pt idx="2094">
                  <c:v>21098</c:v>
                </c:pt>
                <c:pt idx="2095">
                  <c:v>21108</c:v>
                </c:pt>
                <c:pt idx="2096">
                  <c:v>21118</c:v>
                </c:pt>
                <c:pt idx="2097">
                  <c:v>21128</c:v>
                </c:pt>
                <c:pt idx="2098">
                  <c:v>21138</c:v>
                </c:pt>
                <c:pt idx="2099">
                  <c:v>21148</c:v>
                </c:pt>
                <c:pt idx="2100">
                  <c:v>21159</c:v>
                </c:pt>
                <c:pt idx="2101">
                  <c:v>21169</c:v>
                </c:pt>
                <c:pt idx="2102">
                  <c:v>21179</c:v>
                </c:pt>
                <c:pt idx="2103">
                  <c:v>21189</c:v>
                </c:pt>
                <c:pt idx="2104">
                  <c:v>21199</c:v>
                </c:pt>
                <c:pt idx="2105">
                  <c:v>21209</c:v>
                </c:pt>
                <c:pt idx="2106">
                  <c:v>21219</c:v>
                </c:pt>
                <c:pt idx="2107">
                  <c:v>21229</c:v>
                </c:pt>
                <c:pt idx="2108">
                  <c:v>21239</c:v>
                </c:pt>
                <c:pt idx="2109">
                  <c:v>21250</c:v>
                </c:pt>
                <c:pt idx="2110">
                  <c:v>21260</c:v>
                </c:pt>
                <c:pt idx="2111">
                  <c:v>21270</c:v>
                </c:pt>
                <c:pt idx="2112">
                  <c:v>21280</c:v>
                </c:pt>
                <c:pt idx="2113">
                  <c:v>21290</c:v>
                </c:pt>
                <c:pt idx="2114">
                  <c:v>21300</c:v>
                </c:pt>
                <c:pt idx="2115">
                  <c:v>21310</c:v>
                </c:pt>
                <c:pt idx="2116">
                  <c:v>21320</c:v>
                </c:pt>
                <c:pt idx="2117">
                  <c:v>21330</c:v>
                </c:pt>
                <c:pt idx="2118">
                  <c:v>21341</c:v>
                </c:pt>
                <c:pt idx="2119">
                  <c:v>21351</c:v>
                </c:pt>
                <c:pt idx="2120">
                  <c:v>21361</c:v>
                </c:pt>
                <c:pt idx="2121">
                  <c:v>21371</c:v>
                </c:pt>
                <c:pt idx="2122">
                  <c:v>21381</c:v>
                </c:pt>
                <c:pt idx="2123">
                  <c:v>21391</c:v>
                </c:pt>
                <c:pt idx="2124">
                  <c:v>21401</c:v>
                </c:pt>
                <c:pt idx="2125">
                  <c:v>21411</c:v>
                </c:pt>
                <c:pt idx="2126">
                  <c:v>21421</c:v>
                </c:pt>
                <c:pt idx="2127">
                  <c:v>21431</c:v>
                </c:pt>
                <c:pt idx="2128">
                  <c:v>21441</c:v>
                </c:pt>
                <c:pt idx="2129">
                  <c:v>21451</c:v>
                </c:pt>
                <c:pt idx="2130">
                  <c:v>21461</c:v>
                </c:pt>
                <c:pt idx="2131">
                  <c:v>21471</c:v>
                </c:pt>
                <c:pt idx="2132">
                  <c:v>21481</c:v>
                </c:pt>
                <c:pt idx="2133">
                  <c:v>21491</c:v>
                </c:pt>
                <c:pt idx="2134">
                  <c:v>21501</c:v>
                </c:pt>
                <c:pt idx="2135">
                  <c:v>21511</c:v>
                </c:pt>
                <c:pt idx="2136">
                  <c:v>21521</c:v>
                </c:pt>
                <c:pt idx="2137">
                  <c:v>21531</c:v>
                </c:pt>
                <c:pt idx="2138">
                  <c:v>21541</c:v>
                </c:pt>
                <c:pt idx="2139">
                  <c:v>21551</c:v>
                </c:pt>
                <c:pt idx="2140">
                  <c:v>21561</c:v>
                </c:pt>
                <c:pt idx="2141">
                  <c:v>21572</c:v>
                </c:pt>
                <c:pt idx="2142">
                  <c:v>21582</c:v>
                </c:pt>
                <c:pt idx="2143">
                  <c:v>21592</c:v>
                </c:pt>
                <c:pt idx="2144">
                  <c:v>21602</c:v>
                </c:pt>
                <c:pt idx="2145">
                  <c:v>21612</c:v>
                </c:pt>
                <c:pt idx="2146">
                  <c:v>21622</c:v>
                </c:pt>
                <c:pt idx="2147">
                  <c:v>21632</c:v>
                </c:pt>
                <c:pt idx="2148">
                  <c:v>21642</c:v>
                </c:pt>
                <c:pt idx="2149">
                  <c:v>21652</c:v>
                </c:pt>
                <c:pt idx="2150">
                  <c:v>21662</c:v>
                </c:pt>
                <c:pt idx="2151">
                  <c:v>21672</c:v>
                </c:pt>
                <c:pt idx="2152">
                  <c:v>21682</c:v>
                </c:pt>
                <c:pt idx="2153">
                  <c:v>21692</c:v>
                </c:pt>
                <c:pt idx="2154">
                  <c:v>21702</c:v>
                </c:pt>
                <c:pt idx="2155">
                  <c:v>21712</c:v>
                </c:pt>
                <c:pt idx="2156">
                  <c:v>21722</c:v>
                </c:pt>
                <c:pt idx="2157">
                  <c:v>21732</c:v>
                </c:pt>
                <c:pt idx="2158">
                  <c:v>21742</c:v>
                </c:pt>
                <c:pt idx="2159">
                  <c:v>21752</c:v>
                </c:pt>
                <c:pt idx="2160">
                  <c:v>21762</c:v>
                </c:pt>
                <c:pt idx="2161">
                  <c:v>21772</c:v>
                </c:pt>
                <c:pt idx="2162">
                  <c:v>21782</c:v>
                </c:pt>
                <c:pt idx="2163">
                  <c:v>21792</c:v>
                </c:pt>
                <c:pt idx="2164">
                  <c:v>21803</c:v>
                </c:pt>
                <c:pt idx="2165">
                  <c:v>21813</c:v>
                </c:pt>
                <c:pt idx="2166">
                  <c:v>21823</c:v>
                </c:pt>
                <c:pt idx="2167">
                  <c:v>21833</c:v>
                </c:pt>
                <c:pt idx="2168">
                  <c:v>21843</c:v>
                </c:pt>
                <c:pt idx="2169">
                  <c:v>21853</c:v>
                </c:pt>
                <c:pt idx="2170">
                  <c:v>21863</c:v>
                </c:pt>
                <c:pt idx="2171">
                  <c:v>21873</c:v>
                </c:pt>
                <c:pt idx="2172">
                  <c:v>21883</c:v>
                </c:pt>
                <c:pt idx="2173">
                  <c:v>21894</c:v>
                </c:pt>
                <c:pt idx="2174">
                  <c:v>21904</c:v>
                </c:pt>
                <c:pt idx="2175">
                  <c:v>21914</c:v>
                </c:pt>
                <c:pt idx="2176">
                  <c:v>21924</c:v>
                </c:pt>
                <c:pt idx="2177">
                  <c:v>21934</c:v>
                </c:pt>
                <c:pt idx="2178">
                  <c:v>21944</c:v>
                </c:pt>
                <c:pt idx="2179">
                  <c:v>21954</c:v>
                </c:pt>
                <c:pt idx="2180">
                  <c:v>21964</c:v>
                </c:pt>
                <c:pt idx="2181">
                  <c:v>21974</c:v>
                </c:pt>
                <c:pt idx="2182">
                  <c:v>21985</c:v>
                </c:pt>
                <c:pt idx="2183">
                  <c:v>21995</c:v>
                </c:pt>
                <c:pt idx="2184">
                  <c:v>22005</c:v>
                </c:pt>
                <c:pt idx="2185">
                  <c:v>22015</c:v>
                </c:pt>
                <c:pt idx="2186">
                  <c:v>22025</c:v>
                </c:pt>
                <c:pt idx="2187">
                  <c:v>22035</c:v>
                </c:pt>
                <c:pt idx="2188">
                  <c:v>22045</c:v>
                </c:pt>
                <c:pt idx="2189">
                  <c:v>22055</c:v>
                </c:pt>
                <c:pt idx="2190">
                  <c:v>22065</c:v>
                </c:pt>
                <c:pt idx="2191">
                  <c:v>22076</c:v>
                </c:pt>
                <c:pt idx="2192">
                  <c:v>22086</c:v>
                </c:pt>
                <c:pt idx="2193">
                  <c:v>22096</c:v>
                </c:pt>
                <c:pt idx="2194">
                  <c:v>22106</c:v>
                </c:pt>
                <c:pt idx="2195">
                  <c:v>22116</c:v>
                </c:pt>
                <c:pt idx="2196">
                  <c:v>22126</c:v>
                </c:pt>
                <c:pt idx="2197">
                  <c:v>22136</c:v>
                </c:pt>
                <c:pt idx="2198">
                  <c:v>22146</c:v>
                </c:pt>
                <c:pt idx="2199">
                  <c:v>22156</c:v>
                </c:pt>
                <c:pt idx="2200">
                  <c:v>22167</c:v>
                </c:pt>
                <c:pt idx="2201">
                  <c:v>22177</c:v>
                </c:pt>
                <c:pt idx="2202">
                  <c:v>22187</c:v>
                </c:pt>
                <c:pt idx="2203">
                  <c:v>22197</c:v>
                </c:pt>
                <c:pt idx="2204">
                  <c:v>22207</c:v>
                </c:pt>
                <c:pt idx="2205">
                  <c:v>22217</c:v>
                </c:pt>
                <c:pt idx="2206">
                  <c:v>22227</c:v>
                </c:pt>
                <c:pt idx="2207">
                  <c:v>22237</c:v>
                </c:pt>
                <c:pt idx="2208">
                  <c:v>22247</c:v>
                </c:pt>
                <c:pt idx="2209">
                  <c:v>22258</c:v>
                </c:pt>
                <c:pt idx="2210">
                  <c:v>22268</c:v>
                </c:pt>
                <c:pt idx="2211">
                  <c:v>22278</c:v>
                </c:pt>
                <c:pt idx="2212">
                  <c:v>22288</c:v>
                </c:pt>
                <c:pt idx="2213">
                  <c:v>22298</c:v>
                </c:pt>
                <c:pt idx="2214">
                  <c:v>22308</c:v>
                </c:pt>
                <c:pt idx="2215">
                  <c:v>22318</c:v>
                </c:pt>
                <c:pt idx="2216">
                  <c:v>22328</c:v>
                </c:pt>
                <c:pt idx="2217">
                  <c:v>22338</c:v>
                </c:pt>
                <c:pt idx="2218">
                  <c:v>22349</c:v>
                </c:pt>
                <c:pt idx="2219">
                  <c:v>22359</c:v>
                </c:pt>
                <c:pt idx="2220">
                  <c:v>22369</c:v>
                </c:pt>
                <c:pt idx="2221">
                  <c:v>22379</c:v>
                </c:pt>
                <c:pt idx="2222">
                  <c:v>22389</c:v>
                </c:pt>
                <c:pt idx="2223">
                  <c:v>22399</c:v>
                </c:pt>
                <c:pt idx="2224">
                  <c:v>22409</c:v>
                </c:pt>
                <c:pt idx="2225">
                  <c:v>22419</c:v>
                </c:pt>
                <c:pt idx="2226">
                  <c:v>22429</c:v>
                </c:pt>
                <c:pt idx="2227">
                  <c:v>22439</c:v>
                </c:pt>
                <c:pt idx="2228">
                  <c:v>22449</c:v>
                </c:pt>
                <c:pt idx="2229">
                  <c:v>22459</c:v>
                </c:pt>
                <c:pt idx="2230">
                  <c:v>22469</c:v>
                </c:pt>
                <c:pt idx="2231">
                  <c:v>22479</c:v>
                </c:pt>
                <c:pt idx="2232">
                  <c:v>22489</c:v>
                </c:pt>
                <c:pt idx="2233">
                  <c:v>22499</c:v>
                </c:pt>
                <c:pt idx="2234">
                  <c:v>22509</c:v>
                </c:pt>
                <c:pt idx="2235">
                  <c:v>22519</c:v>
                </c:pt>
                <c:pt idx="2236">
                  <c:v>22529</c:v>
                </c:pt>
                <c:pt idx="2237">
                  <c:v>22539</c:v>
                </c:pt>
                <c:pt idx="2238">
                  <c:v>22549</c:v>
                </c:pt>
                <c:pt idx="2239">
                  <c:v>22559</c:v>
                </c:pt>
                <c:pt idx="2240">
                  <c:v>22569</c:v>
                </c:pt>
                <c:pt idx="2241">
                  <c:v>22580</c:v>
                </c:pt>
                <c:pt idx="2242">
                  <c:v>22590</c:v>
                </c:pt>
                <c:pt idx="2243">
                  <c:v>22600</c:v>
                </c:pt>
                <c:pt idx="2244">
                  <c:v>22610</c:v>
                </c:pt>
                <c:pt idx="2245">
                  <c:v>22620</c:v>
                </c:pt>
                <c:pt idx="2246">
                  <c:v>22630</c:v>
                </c:pt>
                <c:pt idx="2247">
                  <c:v>22640</c:v>
                </c:pt>
                <c:pt idx="2248">
                  <c:v>22650</c:v>
                </c:pt>
                <c:pt idx="2249">
                  <c:v>22660</c:v>
                </c:pt>
                <c:pt idx="2250">
                  <c:v>22671</c:v>
                </c:pt>
                <c:pt idx="2251">
                  <c:v>22681</c:v>
                </c:pt>
                <c:pt idx="2252">
                  <c:v>22691</c:v>
                </c:pt>
                <c:pt idx="2253">
                  <c:v>22701</c:v>
                </c:pt>
                <c:pt idx="2254">
                  <c:v>22711</c:v>
                </c:pt>
                <c:pt idx="2255">
                  <c:v>22721</c:v>
                </c:pt>
                <c:pt idx="2256">
                  <c:v>22731</c:v>
                </c:pt>
                <c:pt idx="2257">
                  <c:v>22741</c:v>
                </c:pt>
                <c:pt idx="2258">
                  <c:v>22751</c:v>
                </c:pt>
                <c:pt idx="2259">
                  <c:v>22761</c:v>
                </c:pt>
                <c:pt idx="2260">
                  <c:v>22771</c:v>
                </c:pt>
                <c:pt idx="2261">
                  <c:v>22781</c:v>
                </c:pt>
                <c:pt idx="2262">
                  <c:v>22791</c:v>
                </c:pt>
                <c:pt idx="2263">
                  <c:v>22801</c:v>
                </c:pt>
                <c:pt idx="2264">
                  <c:v>22811</c:v>
                </c:pt>
                <c:pt idx="2265">
                  <c:v>22821</c:v>
                </c:pt>
                <c:pt idx="2266">
                  <c:v>22831</c:v>
                </c:pt>
                <c:pt idx="2267">
                  <c:v>22841</c:v>
                </c:pt>
                <c:pt idx="2268">
                  <c:v>22851</c:v>
                </c:pt>
                <c:pt idx="2269">
                  <c:v>22861</c:v>
                </c:pt>
                <c:pt idx="2270">
                  <c:v>22871</c:v>
                </c:pt>
                <c:pt idx="2271">
                  <c:v>22881</c:v>
                </c:pt>
                <c:pt idx="2272">
                  <c:v>22891</c:v>
                </c:pt>
                <c:pt idx="2273">
                  <c:v>22902</c:v>
                </c:pt>
                <c:pt idx="2274">
                  <c:v>22912</c:v>
                </c:pt>
                <c:pt idx="2275">
                  <c:v>22922</c:v>
                </c:pt>
                <c:pt idx="2276">
                  <c:v>22932</c:v>
                </c:pt>
                <c:pt idx="2277">
                  <c:v>22942</c:v>
                </c:pt>
                <c:pt idx="2278">
                  <c:v>22952</c:v>
                </c:pt>
                <c:pt idx="2279">
                  <c:v>22962</c:v>
                </c:pt>
                <c:pt idx="2280">
                  <c:v>22972</c:v>
                </c:pt>
                <c:pt idx="2281">
                  <c:v>22982</c:v>
                </c:pt>
                <c:pt idx="2282">
                  <c:v>22993</c:v>
                </c:pt>
                <c:pt idx="2283">
                  <c:v>23003</c:v>
                </c:pt>
                <c:pt idx="2284">
                  <c:v>23013</c:v>
                </c:pt>
                <c:pt idx="2285">
                  <c:v>23023</c:v>
                </c:pt>
                <c:pt idx="2286">
                  <c:v>23033</c:v>
                </c:pt>
                <c:pt idx="2287">
                  <c:v>23043</c:v>
                </c:pt>
                <c:pt idx="2288">
                  <c:v>23053</c:v>
                </c:pt>
                <c:pt idx="2289">
                  <c:v>23063</c:v>
                </c:pt>
                <c:pt idx="2290">
                  <c:v>23073</c:v>
                </c:pt>
                <c:pt idx="2291">
                  <c:v>23083</c:v>
                </c:pt>
                <c:pt idx="2292">
                  <c:v>23093</c:v>
                </c:pt>
                <c:pt idx="2293">
                  <c:v>23103</c:v>
                </c:pt>
                <c:pt idx="2294">
                  <c:v>23113</c:v>
                </c:pt>
                <c:pt idx="2295">
                  <c:v>23123</c:v>
                </c:pt>
                <c:pt idx="2296">
                  <c:v>23133</c:v>
                </c:pt>
                <c:pt idx="2297">
                  <c:v>23143</c:v>
                </c:pt>
                <c:pt idx="2298">
                  <c:v>23153</c:v>
                </c:pt>
                <c:pt idx="2299">
                  <c:v>23163</c:v>
                </c:pt>
                <c:pt idx="2300">
                  <c:v>23173</c:v>
                </c:pt>
                <c:pt idx="2301">
                  <c:v>23183</c:v>
                </c:pt>
                <c:pt idx="2302">
                  <c:v>23193</c:v>
                </c:pt>
                <c:pt idx="2303">
                  <c:v>23203</c:v>
                </c:pt>
                <c:pt idx="2304">
                  <c:v>23213</c:v>
                </c:pt>
                <c:pt idx="2305">
                  <c:v>23223</c:v>
                </c:pt>
                <c:pt idx="2306">
                  <c:v>23233</c:v>
                </c:pt>
                <c:pt idx="2307">
                  <c:v>23243</c:v>
                </c:pt>
                <c:pt idx="2308">
                  <c:v>23253</c:v>
                </c:pt>
                <c:pt idx="2309">
                  <c:v>23264</c:v>
                </c:pt>
                <c:pt idx="2310">
                  <c:v>23274</c:v>
                </c:pt>
                <c:pt idx="2311">
                  <c:v>23284</c:v>
                </c:pt>
                <c:pt idx="2312">
                  <c:v>23294</c:v>
                </c:pt>
                <c:pt idx="2313">
                  <c:v>23304</c:v>
                </c:pt>
                <c:pt idx="2314">
                  <c:v>23314</c:v>
                </c:pt>
                <c:pt idx="2315">
                  <c:v>23324</c:v>
                </c:pt>
                <c:pt idx="2316">
                  <c:v>23334</c:v>
                </c:pt>
                <c:pt idx="2317">
                  <c:v>23344</c:v>
                </c:pt>
                <c:pt idx="2318">
                  <c:v>23355</c:v>
                </c:pt>
                <c:pt idx="2319">
                  <c:v>23365</c:v>
                </c:pt>
                <c:pt idx="2320">
                  <c:v>23375</c:v>
                </c:pt>
                <c:pt idx="2321">
                  <c:v>23385</c:v>
                </c:pt>
                <c:pt idx="2322">
                  <c:v>23395</c:v>
                </c:pt>
                <c:pt idx="2323">
                  <c:v>23405</c:v>
                </c:pt>
                <c:pt idx="2324">
                  <c:v>23415</c:v>
                </c:pt>
                <c:pt idx="2325">
                  <c:v>23425</c:v>
                </c:pt>
                <c:pt idx="2326">
                  <c:v>23435</c:v>
                </c:pt>
                <c:pt idx="2327">
                  <c:v>23446</c:v>
                </c:pt>
                <c:pt idx="2328">
                  <c:v>23456</c:v>
                </c:pt>
                <c:pt idx="2329">
                  <c:v>23466</c:v>
                </c:pt>
                <c:pt idx="2330">
                  <c:v>23476</c:v>
                </c:pt>
                <c:pt idx="2331">
                  <c:v>23486</c:v>
                </c:pt>
                <c:pt idx="2332">
                  <c:v>23496</c:v>
                </c:pt>
                <c:pt idx="2333">
                  <c:v>23506</c:v>
                </c:pt>
                <c:pt idx="2334">
                  <c:v>23516</c:v>
                </c:pt>
                <c:pt idx="2335">
                  <c:v>23526</c:v>
                </c:pt>
                <c:pt idx="2336">
                  <c:v>23537</c:v>
                </c:pt>
                <c:pt idx="2337">
                  <c:v>23547</c:v>
                </c:pt>
                <c:pt idx="2338">
                  <c:v>23557</c:v>
                </c:pt>
                <c:pt idx="2339">
                  <c:v>23567</c:v>
                </c:pt>
                <c:pt idx="2340">
                  <c:v>23577</c:v>
                </c:pt>
                <c:pt idx="2341">
                  <c:v>23587</c:v>
                </c:pt>
                <c:pt idx="2342">
                  <c:v>23597</c:v>
                </c:pt>
                <c:pt idx="2343">
                  <c:v>23607</c:v>
                </c:pt>
                <c:pt idx="2344">
                  <c:v>23617</c:v>
                </c:pt>
                <c:pt idx="2345">
                  <c:v>23627</c:v>
                </c:pt>
                <c:pt idx="2346">
                  <c:v>23637</c:v>
                </c:pt>
                <c:pt idx="2347">
                  <c:v>23647</c:v>
                </c:pt>
                <c:pt idx="2348">
                  <c:v>23657</c:v>
                </c:pt>
                <c:pt idx="2349">
                  <c:v>23667</c:v>
                </c:pt>
                <c:pt idx="2350">
                  <c:v>23677</c:v>
                </c:pt>
                <c:pt idx="2351">
                  <c:v>23687</c:v>
                </c:pt>
                <c:pt idx="2352">
                  <c:v>23697</c:v>
                </c:pt>
                <c:pt idx="2353">
                  <c:v>23707</c:v>
                </c:pt>
                <c:pt idx="2354">
                  <c:v>23717</c:v>
                </c:pt>
                <c:pt idx="2355">
                  <c:v>23727</c:v>
                </c:pt>
                <c:pt idx="2356">
                  <c:v>23737</c:v>
                </c:pt>
                <c:pt idx="2357">
                  <c:v>23747</c:v>
                </c:pt>
                <c:pt idx="2358">
                  <c:v>23757</c:v>
                </c:pt>
                <c:pt idx="2359">
                  <c:v>23768</c:v>
                </c:pt>
                <c:pt idx="2360">
                  <c:v>23778</c:v>
                </c:pt>
                <c:pt idx="2361">
                  <c:v>23788</c:v>
                </c:pt>
                <c:pt idx="2362">
                  <c:v>23798</c:v>
                </c:pt>
                <c:pt idx="2363">
                  <c:v>23808</c:v>
                </c:pt>
                <c:pt idx="2364">
                  <c:v>23818</c:v>
                </c:pt>
                <c:pt idx="2365">
                  <c:v>23828</c:v>
                </c:pt>
                <c:pt idx="2366">
                  <c:v>23838</c:v>
                </c:pt>
                <c:pt idx="2367">
                  <c:v>23848</c:v>
                </c:pt>
                <c:pt idx="2368">
                  <c:v>23859</c:v>
                </c:pt>
                <c:pt idx="2369">
                  <c:v>23869</c:v>
                </c:pt>
                <c:pt idx="2370">
                  <c:v>23879</c:v>
                </c:pt>
                <c:pt idx="2371">
                  <c:v>23889</c:v>
                </c:pt>
                <c:pt idx="2372">
                  <c:v>23899</c:v>
                </c:pt>
                <c:pt idx="2373">
                  <c:v>23909</c:v>
                </c:pt>
                <c:pt idx="2374">
                  <c:v>23919</c:v>
                </c:pt>
                <c:pt idx="2375">
                  <c:v>23929</c:v>
                </c:pt>
                <c:pt idx="2376">
                  <c:v>23939</c:v>
                </c:pt>
                <c:pt idx="2377">
                  <c:v>23950</c:v>
                </c:pt>
                <c:pt idx="2378">
                  <c:v>23960</c:v>
                </c:pt>
                <c:pt idx="2379">
                  <c:v>23970</c:v>
                </c:pt>
                <c:pt idx="2380">
                  <c:v>23980</c:v>
                </c:pt>
                <c:pt idx="2381">
                  <c:v>23990</c:v>
                </c:pt>
                <c:pt idx="2382">
                  <c:v>24000</c:v>
                </c:pt>
                <c:pt idx="2383">
                  <c:v>24010</c:v>
                </c:pt>
                <c:pt idx="2384">
                  <c:v>24020</c:v>
                </c:pt>
                <c:pt idx="2385">
                  <c:v>24030</c:v>
                </c:pt>
                <c:pt idx="2386">
                  <c:v>24040</c:v>
                </c:pt>
                <c:pt idx="2387">
                  <c:v>24050</c:v>
                </c:pt>
                <c:pt idx="2388">
                  <c:v>24060</c:v>
                </c:pt>
                <c:pt idx="2389">
                  <c:v>24070</c:v>
                </c:pt>
                <c:pt idx="2390">
                  <c:v>24080</c:v>
                </c:pt>
                <c:pt idx="2391">
                  <c:v>24090</c:v>
                </c:pt>
                <c:pt idx="2392">
                  <c:v>24100</c:v>
                </c:pt>
                <c:pt idx="2393">
                  <c:v>24110</c:v>
                </c:pt>
                <c:pt idx="2394">
                  <c:v>24120</c:v>
                </c:pt>
                <c:pt idx="2395">
                  <c:v>24131</c:v>
                </c:pt>
                <c:pt idx="2396">
                  <c:v>24141</c:v>
                </c:pt>
                <c:pt idx="2397">
                  <c:v>24151</c:v>
                </c:pt>
                <c:pt idx="2398">
                  <c:v>24161</c:v>
                </c:pt>
                <c:pt idx="2399">
                  <c:v>24171</c:v>
                </c:pt>
                <c:pt idx="2400">
                  <c:v>24181</c:v>
                </c:pt>
                <c:pt idx="2401">
                  <c:v>24191</c:v>
                </c:pt>
                <c:pt idx="2402">
                  <c:v>24201</c:v>
                </c:pt>
                <c:pt idx="2403">
                  <c:v>24211</c:v>
                </c:pt>
                <c:pt idx="2404">
                  <c:v>24222</c:v>
                </c:pt>
                <c:pt idx="2405">
                  <c:v>24232</c:v>
                </c:pt>
                <c:pt idx="2406">
                  <c:v>24242</c:v>
                </c:pt>
                <c:pt idx="2407">
                  <c:v>24252</c:v>
                </c:pt>
                <c:pt idx="2408">
                  <c:v>24262</c:v>
                </c:pt>
                <c:pt idx="2409">
                  <c:v>24272</c:v>
                </c:pt>
                <c:pt idx="2410">
                  <c:v>24282</c:v>
                </c:pt>
                <c:pt idx="2411">
                  <c:v>24292</c:v>
                </c:pt>
                <c:pt idx="2412">
                  <c:v>24302</c:v>
                </c:pt>
                <c:pt idx="2413">
                  <c:v>24313</c:v>
                </c:pt>
                <c:pt idx="2414">
                  <c:v>24323</c:v>
                </c:pt>
                <c:pt idx="2415">
                  <c:v>24333</c:v>
                </c:pt>
                <c:pt idx="2416">
                  <c:v>24343</c:v>
                </c:pt>
                <c:pt idx="2417">
                  <c:v>24353</c:v>
                </c:pt>
                <c:pt idx="2418">
                  <c:v>24363</c:v>
                </c:pt>
                <c:pt idx="2419">
                  <c:v>24373</c:v>
                </c:pt>
                <c:pt idx="2420">
                  <c:v>24383</c:v>
                </c:pt>
                <c:pt idx="2421">
                  <c:v>24393</c:v>
                </c:pt>
                <c:pt idx="2422">
                  <c:v>24404</c:v>
                </c:pt>
                <c:pt idx="2423">
                  <c:v>24414</c:v>
                </c:pt>
                <c:pt idx="2424">
                  <c:v>24424</c:v>
                </c:pt>
                <c:pt idx="2425">
                  <c:v>24434</c:v>
                </c:pt>
                <c:pt idx="2426">
                  <c:v>24444</c:v>
                </c:pt>
                <c:pt idx="2427">
                  <c:v>24454</c:v>
                </c:pt>
                <c:pt idx="2428">
                  <c:v>24464</c:v>
                </c:pt>
                <c:pt idx="2429">
                  <c:v>24474</c:v>
                </c:pt>
                <c:pt idx="2430">
                  <c:v>24484</c:v>
                </c:pt>
                <c:pt idx="2431">
                  <c:v>24494</c:v>
                </c:pt>
                <c:pt idx="2432">
                  <c:v>24504</c:v>
                </c:pt>
                <c:pt idx="2433">
                  <c:v>24514</c:v>
                </c:pt>
                <c:pt idx="2434">
                  <c:v>24524</c:v>
                </c:pt>
                <c:pt idx="2435">
                  <c:v>24534</c:v>
                </c:pt>
                <c:pt idx="2436">
                  <c:v>24544</c:v>
                </c:pt>
                <c:pt idx="2437">
                  <c:v>24554</c:v>
                </c:pt>
                <c:pt idx="2438">
                  <c:v>24564</c:v>
                </c:pt>
                <c:pt idx="2439">
                  <c:v>24574</c:v>
                </c:pt>
                <c:pt idx="2440">
                  <c:v>24584</c:v>
                </c:pt>
                <c:pt idx="2441">
                  <c:v>24594</c:v>
                </c:pt>
                <c:pt idx="2442">
                  <c:v>24604</c:v>
                </c:pt>
                <c:pt idx="2443">
                  <c:v>24614</c:v>
                </c:pt>
                <c:pt idx="2444">
                  <c:v>24624</c:v>
                </c:pt>
                <c:pt idx="2445">
                  <c:v>24634</c:v>
                </c:pt>
                <c:pt idx="2446">
                  <c:v>24644</c:v>
                </c:pt>
                <c:pt idx="2447">
                  <c:v>24654</c:v>
                </c:pt>
                <c:pt idx="2448">
                  <c:v>24664</c:v>
                </c:pt>
                <c:pt idx="2449">
                  <c:v>24674</c:v>
                </c:pt>
                <c:pt idx="2450">
                  <c:v>24684</c:v>
                </c:pt>
                <c:pt idx="2451">
                  <c:v>24694</c:v>
                </c:pt>
                <c:pt idx="2452">
                  <c:v>24704</c:v>
                </c:pt>
                <c:pt idx="2453">
                  <c:v>24714</c:v>
                </c:pt>
                <c:pt idx="2454">
                  <c:v>24724</c:v>
                </c:pt>
                <c:pt idx="2455">
                  <c:v>24734</c:v>
                </c:pt>
                <c:pt idx="2456">
                  <c:v>24744</c:v>
                </c:pt>
                <c:pt idx="2457">
                  <c:v>24754</c:v>
                </c:pt>
                <c:pt idx="2458">
                  <c:v>24764</c:v>
                </c:pt>
                <c:pt idx="2459">
                  <c:v>24774</c:v>
                </c:pt>
                <c:pt idx="2460">
                  <c:v>24784</c:v>
                </c:pt>
                <c:pt idx="2461">
                  <c:v>24794</c:v>
                </c:pt>
                <c:pt idx="2462">
                  <c:v>24804</c:v>
                </c:pt>
                <c:pt idx="2463">
                  <c:v>24815</c:v>
                </c:pt>
                <c:pt idx="2464">
                  <c:v>24825</c:v>
                </c:pt>
                <c:pt idx="2465">
                  <c:v>24835</c:v>
                </c:pt>
                <c:pt idx="2466">
                  <c:v>24845</c:v>
                </c:pt>
                <c:pt idx="2467">
                  <c:v>24855</c:v>
                </c:pt>
                <c:pt idx="2468">
                  <c:v>24865</c:v>
                </c:pt>
                <c:pt idx="2469">
                  <c:v>24875</c:v>
                </c:pt>
                <c:pt idx="2470">
                  <c:v>24885</c:v>
                </c:pt>
                <c:pt idx="2471">
                  <c:v>24895</c:v>
                </c:pt>
                <c:pt idx="2472">
                  <c:v>24906</c:v>
                </c:pt>
                <c:pt idx="2473">
                  <c:v>24916</c:v>
                </c:pt>
                <c:pt idx="2474">
                  <c:v>24926</c:v>
                </c:pt>
                <c:pt idx="2475">
                  <c:v>24936</c:v>
                </c:pt>
                <c:pt idx="2476">
                  <c:v>24946</c:v>
                </c:pt>
                <c:pt idx="2477">
                  <c:v>24956</c:v>
                </c:pt>
                <c:pt idx="2478">
                  <c:v>24966</c:v>
                </c:pt>
                <c:pt idx="2479">
                  <c:v>24976</c:v>
                </c:pt>
                <c:pt idx="2480">
                  <c:v>24986</c:v>
                </c:pt>
                <c:pt idx="2481">
                  <c:v>24996</c:v>
                </c:pt>
                <c:pt idx="2482">
                  <c:v>25006</c:v>
                </c:pt>
                <c:pt idx="2483">
                  <c:v>25016</c:v>
                </c:pt>
                <c:pt idx="2484">
                  <c:v>25026</c:v>
                </c:pt>
                <c:pt idx="2485">
                  <c:v>25036</c:v>
                </c:pt>
                <c:pt idx="2486">
                  <c:v>25046</c:v>
                </c:pt>
                <c:pt idx="2487">
                  <c:v>25056</c:v>
                </c:pt>
                <c:pt idx="2488">
                  <c:v>25066</c:v>
                </c:pt>
                <c:pt idx="2489">
                  <c:v>25076</c:v>
                </c:pt>
                <c:pt idx="2490">
                  <c:v>25087</c:v>
                </c:pt>
                <c:pt idx="2491">
                  <c:v>25097</c:v>
                </c:pt>
                <c:pt idx="2492">
                  <c:v>25107</c:v>
                </c:pt>
                <c:pt idx="2493">
                  <c:v>25117</c:v>
                </c:pt>
                <c:pt idx="2494">
                  <c:v>25127</c:v>
                </c:pt>
                <c:pt idx="2495">
                  <c:v>25137</c:v>
                </c:pt>
                <c:pt idx="2496">
                  <c:v>25147</c:v>
                </c:pt>
                <c:pt idx="2497">
                  <c:v>25157</c:v>
                </c:pt>
                <c:pt idx="2498">
                  <c:v>25167</c:v>
                </c:pt>
                <c:pt idx="2499">
                  <c:v>25178</c:v>
                </c:pt>
                <c:pt idx="2500">
                  <c:v>25188</c:v>
                </c:pt>
                <c:pt idx="2501">
                  <c:v>25198</c:v>
                </c:pt>
                <c:pt idx="2502">
                  <c:v>25208</c:v>
                </c:pt>
                <c:pt idx="2503">
                  <c:v>25218</c:v>
                </c:pt>
                <c:pt idx="2504">
                  <c:v>25228</c:v>
                </c:pt>
                <c:pt idx="2505">
                  <c:v>25238</c:v>
                </c:pt>
                <c:pt idx="2506">
                  <c:v>25248</c:v>
                </c:pt>
                <c:pt idx="2507">
                  <c:v>25258</c:v>
                </c:pt>
                <c:pt idx="2508">
                  <c:v>25269</c:v>
                </c:pt>
                <c:pt idx="2509">
                  <c:v>25279</c:v>
                </c:pt>
                <c:pt idx="2510">
                  <c:v>25289</c:v>
                </c:pt>
                <c:pt idx="2511">
                  <c:v>25299</c:v>
                </c:pt>
                <c:pt idx="2512">
                  <c:v>25309</c:v>
                </c:pt>
                <c:pt idx="2513">
                  <c:v>25319</c:v>
                </c:pt>
                <c:pt idx="2514">
                  <c:v>25329</c:v>
                </c:pt>
                <c:pt idx="2515">
                  <c:v>25339</c:v>
                </c:pt>
                <c:pt idx="2516">
                  <c:v>25349</c:v>
                </c:pt>
                <c:pt idx="2517">
                  <c:v>25359</c:v>
                </c:pt>
                <c:pt idx="2518">
                  <c:v>25369</c:v>
                </c:pt>
                <c:pt idx="2519">
                  <c:v>25379</c:v>
                </c:pt>
                <c:pt idx="2520">
                  <c:v>25389</c:v>
                </c:pt>
                <c:pt idx="2521">
                  <c:v>25399</c:v>
                </c:pt>
                <c:pt idx="2522">
                  <c:v>25409</c:v>
                </c:pt>
                <c:pt idx="2523">
                  <c:v>25419</c:v>
                </c:pt>
                <c:pt idx="2524">
                  <c:v>25429</c:v>
                </c:pt>
                <c:pt idx="2525">
                  <c:v>25439</c:v>
                </c:pt>
                <c:pt idx="2526">
                  <c:v>25449</c:v>
                </c:pt>
                <c:pt idx="2527">
                  <c:v>25459</c:v>
                </c:pt>
                <c:pt idx="2528">
                  <c:v>25469</c:v>
                </c:pt>
                <c:pt idx="2529">
                  <c:v>25479</c:v>
                </c:pt>
                <c:pt idx="2530">
                  <c:v>25489</c:v>
                </c:pt>
                <c:pt idx="2531">
                  <c:v>25500</c:v>
                </c:pt>
                <c:pt idx="2532">
                  <c:v>25510</c:v>
                </c:pt>
                <c:pt idx="2533">
                  <c:v>25520</c:v>
                </c:pt>
                <c:pt idx="2534">
                  <c:v>25530</c:v>
                </c:pt>
                <c:pt idx="2535">
                  <c:v>25540</c:v>
                </c:pt>
                <c:pt idx="2536">
                  <c:v>25550</c:v>
                </c:pt>
                <c:pt idx="2537">
                  <c:v>25560</c:v>
                </c:pt>
                <c:pt idx="2538">
                  <c:v>25570</c:v>
                </c:pt>
                <c:pt idx="2539">
                  <c:v>25580</c:v>
                </c:pt>
                <c:pt idx="2540">
                  <c:v>25591</c:v>
                </c:pt>
                <c:pt idx="2541">
                  <c:v>25601</c:v>
                </c:pt>
                <c:pt idx="2542">
                  <c:v>25611</c:v>
                </c:pt>
                <c:pt idx="2543">
                  <c:v>25621</c:v>
                </c:pt>
                <c:pt idx="2544">
                  <c:v>25631</c:v>
                </c:pt>
                <c:pt idx="2545">
                  <c:v>25641</c:v>
                </c:pt>
                <c:pt idx="2546">
                  <c:v>25651</c:v>
                </c:pt>
                <c:pt idx="2547">
                  <c:v>25661</c:v>
                </c:pt>
                <c:pt idx="2548">
                  <c:v>25671</c:v>
                </c:pt>
                <c:pt idx="2549">
                  <c:v>25681</c:v>
                </c:pt>
                <c:pt idx="2550">
                  <c:v>25691</c:v>
                </c:pt>
                <c:pt idx="2551">
                  <c:v>25701</c:v>
                </c:pt>
                <c:pt idx="2552">
                  <c:v>25711</c:v>
                </c:pt>
                <c:pt idx="2553">
                  <c:v>25721</c:v>
                </c:pt>
                <c:pt idx="2554">
                  <c:v>25731</c:v>
                </c:pt>
                <c:pt idx="2555">
                  <c:v>25741</c:v>
                </c:pt>
                <c:pt idx="2556">
                  <c:v>25751</c:v>
                </c:pt>
                <c:pt idx="2557">
                  <c:v>25761</c:v>
                </c:pt>
                <c:pt idx="2558">
                  <c:v>25771</c:v>
                </c:pt>
                <c:pt idx="2559">
                  <c:v>25781</c:v>
                </c:pt>
                <c:pt idx="2560">
                  <c:v>25791</c:v>
                </c:pt>
                <c:pt idx="2561">
                  <c:v>25801</c:v>
                </c:pt>
                <c:pt idx="2562">
                  <c:v>25811</c:v>
                </c:pt>
                <c:pt idx="2563">
                  <c:v>25822</c:v>
                </c:pt>
                <c:pt idx="2564">
                  <c:v>25832</c:v>
                </c:pt>
                <c:pt idx="2565">
                  <c:v>25842</c:v>
                </c:pt>
                <c:pt idx="2566">
                  <c:v>25852</c:v>
                </c:pt>
                <c:pt idx="2567">
                  <c:v>25862</c:v>
                </c:pt>
                <c:pt idx="2568">
                  <c:v>25872</c:v>
                </c:pt>
                <c:pt idx="2569">
                  <c:v>25882</c:v>
                </c:pt>
                <c:pt idx="2570">
                  <c:v>25892</c:v>
                </c:pt>
                <c:pt idx="2571">
                  <c:v>25902</c:v>
                </c:pt>
                <c:pt idx="2572">
                  <c:v>28073</c:v>
                </c:pt>
                <c:pt idx="2573">
                  <c:v>28083</c:v>
                </c:pt>
                <c:pt idx="2574">
                  <c:v>28093</c:v>
                </c:pt>
                <c:pt idx="2575">
                  <c:v>28103</c:v>
                </c:pt>
                <c:pt idx="2576">
                  <c:v>28113</c:v>
                </c:pt>
                <c:pt idx="2577">
                  <c:v>28123</c:v>
                </c:pt>
                <c:pt idx="2578">
                  <c:v>28133</c:v>
                </c:pt>
                <c:pt idx="2579">
                  <c:v>28143</c:v>
                </c:pt>
                <c:pt idx="2580">
                  <c:v>28153</c:v>
                </c:pt>
                <c:pt idx="2581">
                  <c:v>28163</c:v>
                </c:pt>
                <c:pt idx="2582">
                  <c:v>28173</c:v>
                </c:pt>
                <c:pt idx="2583">
                  <c:v>28183</c:v>
                </c:pt>
                <c:pt idx="2584">
                  <c:v>28193</c:v>
                </c:pt>
                <c:pt idx="2585">
                  <c:v>28203</c:v>
                </c:pt>
                <c:pt idx="2586">
                  <c:v>28213</c:v>
                </c:pt>
                <c:pt idx="2587">
                  <c:v>28223</c:v>
                </c:pt>
                <c:pt idx="2588">
                  <c:v>28233</c:v>
                </c:pt>
                <c:pt idx="2589">
                  <c:v>28244</c:v>
                </c:pt>
                <c:pt idx="2590">
                  <c:v>28254</c:v>
                </c:pt>
                <c:pt idx="2591">
                  <c:v>28264</c:v>
                </c:pt>
                <c:pt idx="2592">
                  <c:v>28274</c:v>
                </c:pt>
                <c:pt idx="2593">
                  <c:v>28284</c:v>
                </c:pt>
                <c:pt idx="2594">
                  <c:v>28294</c:v>
                </c:pt>
                <c:pt idx="2595">
                  <c:v>28304</c:v>
                </c:pt>
                <c:pt idx="2596">
                  <c:v>28314</c:v>
                </c:pt>
                <c:pt idx="2597">
                  <c:v>28324</c:v>
                </c:pt>
                <c:pt idx="2598">
                  <c:v>28335</c:v>
                </c:pt>
                <c:pt idx="2599">
                  <c:v>28345</c:v>
                </c:pt>
                <c:pt idx="2600">
                  <c:v>28355</c:v>
                </c:pt>
                <c:pt idx="2601">
                  <c:v>28365</c:v>
                </c:pt>
                <c:pt idx="2602">
                  <c:v>28375</c:v>
                </c:pt>
                <c:pt idx="2603">
                  <c:v>28385</c:v>
                </c:pt>
                <c:pt idx="2604">
                  <c:v>28395</c:v>
                </c:pt>
                <c:pt idx="2605">
                  <c:v>28405</c:v>
                </c:pt>
                <c:pt idx="2606">
                  <c:v>28415</c:v>
                </c:pt>
                <c:pt idx="2607">
                  <c:v>28426</c:v>
                </c:pt>
                <c:pt idx="2608">
                  <c:v>28436</c:v>
                </c:pt>
                <c:pt idx="2609">
                  <c:v>28446</c:v>
                </c:pt>
                <c:pt idx="2610">
                  <c:v>28456</c:v>
                </c:pt>
                <c:pt idx="2611">
                  <c:v>28466</c:v>
                </c:pt>
                <c:pt idx="2612">
                  <c:v>28476</c:v>
                </c:pt>
                <c:pt idx="2613">
                  <c:v>28486</c:v>
                </c:pt>
                <c:pt idx="2614">
                  <c:v>28496</c:v>
                </c:pt>
                <c:pt idx="2615">
                  <c:v>28506</c:v>
                </c:pt>
                <c:pt idx="2616">
                  <c:v>28516</c:v>
                </c:pt>
                <c:pt idx="2617">
                  <c:v>28526</c:v>
                </c:pt>
                <c:pt idx="2618">
                  <c:v>28536</c:v>
                </c:pt>
                <c:pt idx="2619">
                  <c:v>28546</c:v>
                </c:pt>
                <c:pt idx="2620">
                  <c:v>28556</c:v>
                </c:pt>
                <c:pt idx="2621">
                  <c:v>28566</c:v>
                </c:pt>
                <c:pt idx="2622">
                  <c:v>28576</c:v>
                </c:pt>
                <c:pt idx="2623">
                  <c:v>28586</c:v>
                </c:pt>
                <c:pt idx="2624">
                  <c:v>28596</c:v>
                </c:pt>
                <c:pt idx="2625">
                  <c:v>28606</c:v>
                </c:pt>
                <c:pt idx="2626">
                  <c:v>28616</c:v>
                </c:pt>
                <c:pt idx="2627">
                  <c:v>28626</c:v>
                </c:pt>
                <c:pt idx="2628">
                  <c:v>28636</c:v>
                </c:pt>
                <c:pt idx="2629">
                  <c:v>28646</c:v>
                </c:pt>
                <c:pt idx="2630">
                  <c:v>28656</c:v>
                </c:pt>
                <c:pt idx="2631">
                  <c:v>28666</c:v>
                </c:pt>
                <c:pt idx="2632">
                  <c:v>28676</c:v>
                </c:pt>
                <c:pt idx="2633">
                  <c:v>28686</c:v>
                </c:pt>
                <c:pt idx="2634">
                  <c:v>28696</c:v>
                </c:pt>
                <c:pt idx="2635">
                  <c:v>28706</c:v>
                </c:pt>
                <c:pt idx="2636">
                  <c:v>28716</c:v>
                </c:pt>
                <c:pt idx="2637">
                  <c:v>28726</c:v>
                </c:pt>
                <c:pt idx="2638">
                  <c:v>28736</c:v>
                </c:pt>
                <c:pt idx="2639">
                  <c:v>28747</c:v>
                </c:pt>
                <c:pt idx="2640">
                  <c:v>28757</c:v>
                </c:pt>
                <c:pt idx="2641">
                  <c:v>28767</c:v>
                </c:pt>
                <c:pt idx="2642">
                  <c:v>28777</c:v>
                </c:pt>
                <c:pt idx="2643">
                  <c:v>28787</c:v>
                </c:pt>
                <c:pt idx="2644">
                  <c:v>28797</c:v>
                </c:pt>
                <c:pt idx="2645">
                  <c:v>28807</c:v>
                </c:pt>
                <c:pt idx="2646">
                  <c:v>28817</c:v>
                </c:pt>
                <c:pt idx="2647">
                  <c:v>28827</c:v>
                </c:pt>
                <c:pt idx="2648">
                  <c:v>28838</c:v>
                </c:pt>
                <c:pt idx="2649">
                  <c:v>28848</c:v>
                </c:pt>
                <c:pt idx="2650">
                  <c:v>28858</c:v>
                </c:pt>
                <c:pt idx="2651">
                  <c:v>28868</c:v>
                </c:pt>
                <c:pt idx="2652">
                  <c:v>28878</c:v>
                </c:pt>
                <c:pt idx="2653">
                  <c:v>28888</c:v>
                </c:pt>
                <c:pt idx="2654">
                  <c:v>28898</c:v>
                </c:pt>
                <c:pt idx="2655">
                  <c:v>28908</c:v>
                </c:pt>
                <c:pt idx="2656">
                  <c:v>28918</c:v>
                </c:pt>
                <c:pt idx="2657">
                  <c:v>28929</c:v>
                </c:pt>
                <c:pt idx="2658">
                  <c:v>28939</c:v>
                </c:pt>
                <c:pt idx="2659">
                  <c:v>28949</c:v>
                </c:pt>
                <c:pt idx="2660">
                  <c:v>28959</c:v>
                </c:pt>
                <c:pt idx="2661">
                  <c:v>28969</c:v>
                </c:pt>
                <c:pt idx="2662">
                  <c:v>28979</c:v>
                </c:pt>
                <c:pt idx="2663">
                  <c:v>28989</c:v>
                </c:pt>
                <c:pt idx="2664">
                  <c:v>28999</c:v>
                </c:pt>
                <c:pt idx="2665">
                  <c:v>29009</c:v>
                </c:pt>
                <c:pt idx="2666">
                  <c:v>29019</c:v>
                </c:pt>
                <c:pt idx="2667">
                  <c:v>29029</c:v>
                </c:pt>
                <c:pt idx="2668">
                  <c:v>29887</c:v>
                </c:pt>
                <c:pt idx="2669">
                  <c:v>29897</c:v>
                </c:pt>
                <c:pt idx="2670">
                  <c:v>29907</c:v>
                </c:pt>
                <c:pt idx="2671">
                  <c:v>29917</c:v>
                </c:pt>
                <c:pt idx="2672">
                  <c:v>29927</c:v>
                </c:pt>
                <c:pt idx="2673">
                  <c:v>29937</c:v>
                </c:pt>
                <c:pt idx="2674">
                  <c:v>29947</c:v>
                </c:pt>
                <c:pt idx="2675">
                  <c:v>29957</c:v>
                </c:pt>
                <c:pt idx="2676">
                  <c:v>29967</c:v>
                </c:pt>
                <c:pt idx="2677">
                  <c:v>29977</c:v>
                </c:pt>
                <c:pt idx="2678">
                  <c:v>29987</c:v>
                </c:pt>
                <c:pt idx="2679">
                  <c:v>29997</c:v>
                </c:pt>
                <c:pt idx="2680">
                  <c:v>30008</c:v>
                </c:pt>
                <c:pt idx="2681">
                  <c:v>30018</c:v>
                </c:pt>
                <c:pt idx="2682">
                  <c:v>30028</c:v>
                </c:pt>
                <c:pt idx="2683">
                  <c:v>30038</c:v>
                </c:pt>
                <c:pt idx="2684">
                  <c:v>30048</c:v>
                </c:pt>
                <c:pt idx="2685">
                  <c:v>30058</c:v>
                </c:pt>
                <c:pt idx="2686">
                  <c:v>30068</c:v>
                </c:pt>
                <c:pt idx="2687">
                  <c:v>30078</c:v>
                </c:pt>
                <c:pt idx="2688">
                  <c:v>30088</c:v>
                </c:pt>
                <c:pt idx="2689">
                  <c:v>30099</c:v>
                </c:pt>
                <c:pt idx="2690">
                  <c:v>30109</c:v>
                </c:pt>
                <c:pt idx="2691">
                  <c:v>30119</c:v>
                </c:pt>
                <c:pt idx="2692">
                  <c:v>30129</c:v>
                </c:pt>
                <c:pt idx="2693">
                  <c:v>30139</c:v>
                </c:pt>
                <c:pt idx="2694">
                  <c:v>30149</c:v>
                </c:pt>
                <c:pt idx="2695">
                  <c:v>30159</c:v>
                </c:pt>
                <c:pt idx="2696">
                  <c:v>30169</c:v>
                </c:pt>
                <c:pt idx="2697">
                  <c:v>30179</c:v>
                </c:pt>
                <c:pt idx="2698">
                  <c:v>30190</c:v>
                </c:pt>
                <c:pt idx="2699">
                  <c:v>30200</c:v>
                </c:pt>
                <c:pt idx="2700">
                  <c:v>30210</c:v>
                </c:pt>
                <c:pt idx="2701">
                  <c:v>30220</c:v>
                </c:pt>
                <c:pt idx="2702">
                  <c:v>30230</c:v>
                </c:pt>
                <c:pt idx="2703">
                  <c:v>30240</c:v>
                </c:pt>
                <c:pt idx="2704">
                  <c:v>30250</c:v>
                </c:pt>
                <c:pt idx="2705">
                  <c:v>30260</c:v>
                </c:pt>
                <c:pt idx="2706">
                  <c:v>30270</c:v>
                </c:pt>
                <c:pt idx="2707">
                  <c:v>30281</c:v>
                </c:pt>
                <c:pt idx="2708">
                  <c:v>30291</c:v>
                </c:pt>
                <c:pt idx="2709">
                  <c:v>30301</c:v>
                </c:pt>
                <c:pt idx="2710">
                  <c:v>30311</c:v>
                </c:pt>
                <c:pt idx="2711">
                  <c:v>30321</c:v>
                </c:pt>
                <c:pt idx="2712">
                  <c:v>30331</c:v>
                </c:pt>
                <c:pt idx="2713">
                  <c:v>30341</c:v>
                </c:pt>
                <c:pt idx="2714">
                  <c:v>30351</c:v>
                </c:pt>
                <c:pt idx="2715">
                  <c:v>30361</c:v>
                </c:pt>
                <c:pt idx="2716">
                  <c:v>30371</c:v>
                </c:pt>
                <c:pt idx="2717">
                  <c:v>30381</c:v>
                </c:pt>
                <c:pt idx="2718">
                  <c:v>30391</c:v>
                </c:pt>
                <c:pt idx="2719">
                  <c:v>30401</c:v>
                </c:pt>
                <c:pt idx="2720">
                  <c:v>30411</c:v>
                </c:pt>
                <c:pt idx="2721">
                  <c:v>30422</c:v>
                </c:pt>
                <c:pt idx="2722">
                  <c:v>30432</c:v>
                </c:pt>
                <c:pt idx="2723">
                  <c:v>30442</c:v>
                </c:pt>
                <c:pt idx="2724">
                  <c:v>30452</c:v>
                </c:pt>
                <c:pt idx="2725">
                  <c:v>30462</c:v>
                </c:pt>
                <c:pt idx="2726">
                  <c:v>30472</c:v>
                </c:pt>
                <c:pt idx="2727">
                  <c:v>30482</c:v>
                </c:pt>
                <c:pt idx="2728">
                  <c:v>30492</c:v>
                </c:pt>
                <c:pt idx="2729">
                  <c:v>30502</c:v>
                </c:pt>
                <c:pt idx="2730">
                  <c:v>30513</c:v>
                </c:pt>
                <c:pt idx="2731">
                  <c:v>30523</c:v>
                </c:pt>
                <c:pt idx="2732">
                  <c:v>30533</c:v>
                </c:pt>
                <c:pt idx="2733">
                  <c:v>30543</c:v>
                </c:pt>
                <c:pt idx="2734">
                  <c:v>30553</c:v>
                </c:pt>
                <c:pt idx="2735">
                  <c:v>30563</c:v>
                </c:pt>
                <c:pt idx="2736">
                  <c:v>30573</c:v>
                </c:pt>
                <c:pt idx="2737">
                  <c:v>30583</c:v>
                </c:pt>
                <c:pt idx="2738">
                  <c:v>30593</c:v>
                </c:pt>
                <c:pt idx="2739">
                  <c:v>30604</c:v>
                </c:pt>
                <c:pt idx="2740">
                  <c:v>30614</c:v>
                </c:pt>
                <c:pt idx="2741">
                  <c:v>30624</c:v>
                </c:pt>
                <c:pt idx="2742">
                  <c:v>30634</c:v>
                </c:pt>
                <c:pt idx="2743">
                  <c:v>30644</c:v>
                </c:pt>
                <c:pt idx="2744">
                  <c:v>30654</c:v>
                </c:pt>
                <c:pt idx="2745">
                  <c:v>30664</c:v>
                </c:pt>
                <c:pt idx="2746">
                  <c:v>30674</c:v>
                </c:pt>
                <c:pt idx="2747">
                  <c:v>30684</c:v>
                </c:pt>
                <c:pt idx="2748">
                  <c:v>30695</c:v>
                </c:pt>
                <c:pt idx="2749">
                  <c:v>30705</c:v>
                </c:pt>
                <c:pt idx="2750">
                  <c:v>30715</c:v>
                </c:pt>
                <c:pt idx="2751">
                  <c:v>30725</c:v>
                </c:pt>
                <c:pt idx="2752">
                  <c:v>30735</c:v>
                </c:pt>
                <c:pt idx="2753">
                  <c:v>30745</c:v>
                </c:pt>
                <c:pt idx="2754">
                  <c:v>30755</c:v>
                </c:pt>
                <c:pt idx="2755">
                  <c:v>30765</c:v>
                </c:pt>
                <c:pt idx="2756">
                  <c:v>30775</c:v>
                </c:pt>
                <c:pt idx="2757">
                  <c:v>30785</c:v>
                </c:pt>
                <c:pt idx="2758">
                  <c:v>30795</c:v>
                </c:pt>
                <c:pt idx="2759">
                  <c:v>30805</c:v>
                </c:pt>
                <c:pt idx="2760">
                  <c:v>30815</c:v>
                </c:pt>
                <c:pt idx="2761">
                  <c:v>30825</c:v>
                </c:pt>
                <c:pt idx="2762">
                  <c:v>30835</c:v>
                </c:pt>
                <c:pt idx="2763">
                  <c:v>30845</c:v>
                </c:pt>
                <c:pt idx="2764">
                  <c:v>30855</c:v>
                </c:pt>
                <c:pt idx="2765">
                  <c:v>30865</c:v>
                </c:pt>
                <c:pt idx="2766">
                  <c:v>30876</c:v>
                </c:pt>
                <c:pt idx="2767">
                  <c:v>30886</c:v>
                </c:pt>
                <c:pt idx="2768">
                  <c:v>30896</c:v>
                </c:pt>
                <c:pt idx="2769">
                  <c:v>30906</c:v>
                </c:pt>
                <c:pt idx="2770">
                  <c:v>30916</c:v>
                </c:pt>
                <c:pt idx="2771">
                  <c:v>30926</c:v>
                </c:pt>
                <c:pt idx="2772">
                  <c:v>30936</c:v>
                </c:pt>
                <c:pt idx="2773">
                  <c:v>30946</c:v>
                </c:pt>
                <c:pt idx="2774">
                  <c:v>30956</c:v>
                </c:pt>
                <c:pt idx="2775">
                  <c:v>30967</c:v>
                </c:pt>
                <c:pt idx="2776">
                  <c:v>30977</c:v>
                </c:pt>
                <c:pt idx="2777">
                  <c:v>30987</c:v>
                </c:pt>
                <c:pt idx="2778">
                  <c:v>30997</c:v>
                </c:pt>
                <c:pt idx="2779">
                  <c:v>31007</c:v>
                </c:pt>
                <c:pt idx="2780">
                  <c:v>31017</c:v>
                </c:pt>
                <c:pt idx="2781">
                  <c:v>31027</c:v>
                </c:pt>
                <c:pt idx="2782">
                  <c:v>31037</c:v>
                </c:pt>
                <c:pt idx="2783">
                  <c:v>31047</c:v>
                </c:pt>
                <c:pt idx="2784">
                  <c:v>31057</c:v>
                </c:pt>
                <c:pt idx="2785">
                  <c:v>31067</c:v>
                </c:pt>
                <c:pt idx="2786">
                  <c:v>31077</c:v>
                </c:pt>
                <c:pt idx="2787">
                  <c:v>31087</c:v>
                </c:pt>
                <c:pt idx="2788">
                  <c:v>31097</c:v>
                </c:pt>
                <c:pt idx="2789">
                  <c:v>31107</c:v>
                </c:pt>
                <c:pt idx="2790">
                  <c:v>31117</c:v>
                </c:pt>
                <c:pt idx="2791">
                  <c:v>31127</c:v>
                </c:pt>
                <c:pt idx="2792">
                  <c:v>31137</c:v>
                </c:pt>
                <c:pt idx="2793">
                  <c:v>31147</c:v>
                </c:pt>
                <c:pt idx="2794">
                  <c:v>31157</c:v>
                </c:pt>
                <c:pt idx="2795">
                  <c:v>31167</c:v>
                </c:pt>
                <c:pt idx="2796">
                  <c:v>31177</c:v>
                </c:pt>
                <c:pt idx="2797">
                  <c:v>31187</c:v>
                </c:pt>
                <c:pt idx="2798">
                  <c:v>31198</c:v>
                </c:pt>
                <c:pt idx="2799">
                  <c:v>31208</c:v>
                </c:pt>
                <c:pt idx="2800">
                  <c:v>31218</c:v>
                </c:pt>
                <c:pt idx="2801">
                  <c:v>31228</c:v>
                </c:pt>
                <c:pt idx="2802">
                  <c:v>31238</c:v>
                </c:pt>
                <c:pt idx="2803">
                  <c:v>31248</c:v>
                </c:pt>
                <c:pt idx="2804">
                  <c:v>31258</c:v>
                </c:pt>
                <c:pt idx="2805">
                  <c:v>31268</c:v>
                </c:pt>
                <c:pt idx="2806">
                  <c:v>31278</c:v>
                </c:pt>
                <c:pt idx="2807">
                  <c:v>31289</c:v>
                </c:pt>
                <c:pt idx="2808">
                  <c:v>31299</c:v>
                </c:pt>
                <c:pt idx="2809">
                  <c:v>31309</c:v>
                </c:pt>
                <c:pt idx="2810">
                  <c:v>31319</c:v>
                </c:pt>
                <c:pt idx="2811">
                  <c:v>31329</c:v>
                </c:pt>
                <c:pt idx="2812">
                  <c:v>31339</c:v>
                </c:pt>
                <c:pt idx="2813">
                  <c:v>31349</c:v>
                </c:pt>
                <c:pt idx="2814">
                  <c:v>31359</c:v>
                </c:pt>
                <c:pt idx="2815">
                  <c:v>31369</c:v>
                </c:pt>
                <c:pt idx="2816">
                  <c:v>31380</c:v>
                </c:pt>
                <c:pt idx="2817">
                  <c:v>31390</c:v>
                </c:pt>
                <c:pt idx="2818">
                  <c:v>31400</c:v>
                </c:pt>
                <c:pt idx="2819">
                  <c:v>31410</c:v>
                </c:pt>
                <c:pt idx="2820">
                  <c:v>31420</c:v>
                </c:pt>
                <c:pt idx="2821">
                  <c:v>31430</c:v>
                </c:pt>
                <c:pt idx="2822">
                  <c:v>31440</c:v>
                </c:pt>
                <c:pt idx="2823">
                  <c:v>31450</c:v>
                </c:pt>
                <c:pt idx="2824">
                  <c:v>31460</c:v>
                </c:pt>
                <c:pt idx="2825">
                  <c:v>31470</c:v>
                </c:pt>
                <c:pt idx="2826">
                  <c:v>31480</c:v>
                </c:pt>
                <c:pt idx="2827">
                  <c:v>31490</c:v>
                </c:pt>
                <c:pt idx="2828">
                  <c:v>31500</c:v>
                </c:pt>
                <c:pt idx="2829">
                  <c:v>31510</c:v>
                </c:pt>
                <c:pt idx="2830">
                  <c:v>31520</c:v>
                </c:pt>
                <c:pt idx="2831">
                  <c:v>31530</c:v>
                </c:pt>
                <c:pt idx="2832">
                  <c:v>31540</c:v>
                </c:pt>
                <c:pt idx="2833">
                  <c:v>31550</c:v>
                </c:pt>
                <c:pt idx="2834">
                  <c:v>31560</c:v>
                </c:pt>
                <c:pt idx="2835">
                  <c:v>31570</c:v>
                </c:pt>
                <c:pt idx="2836">
                  <c:v>31580</c:v>
                </c:pt>
                <c:pt idx="2837">
                  <c:v>31590</c:v>
                </c:pt>
                <c:pt idx="2838">
                  <c:v>31600</c:v>
                </c:pt>
                <c:pt idx="2839">
                  <c:v>31611</c:v>
                </c:pt>
                <c:pt idx="2840">
                  <c:v>31621</c:v>
                </c:pt>
                <c:pt idx="2841">
                  <c:v>31631</c:v>
                </c:pt>
                <c:pt idx="2842">
                  <c:v>31641</c:v>
                </c:pt>
                <c:pt idx="2843">
                  <c:v>31651</c:v>
                </c:pt>
                <c:pt idx="2844">
                  <c:v>31661</c:v>
                </c:pt>
                <c:pt idx="2845">
                  <c:v>31671</c:v>
                </c:pt>
                <c:pt idx="2846">
                  <c:v>31681</c:v>
                </c:pt>
                <c:pt idx="2847">
                  <c:v>31691</c:v>
                </c:pt>
                <c:pt idx="2848">
                  <c:v>31702</c:v>
                </c:pt>
                <c:pt idx="2849">
                  <c:v>31712</c:v>
                </c:pt>
                <c:pt idx="2850">
                  <c:v>31722</c:v>
                </c:pt>
                <c:pt idx="2851">
                  <c:v>31732</c:v>
                </c:pt>
                <c:pt idx="2852">
                  <c:v>31742</c:v>
                </c:pt>
                <c:pt idx="2853">
                  <c:v>31752</c:v>
                </c:pt>
                <c:pt idx="2854">
                  <c:v>31762</c:v>
                </c:pt>
                <c:pt idx="2855">
                  <c:v>31772</c:v>
                </c:pt>
                <c:pt idx="2856">
                  <c:v>31782</c:v>
                </c:pt>
                <c:pt idx="2857">
                  <c:v>31793</c:v>
                </c:pt>
                <c:pt idx="2858">
                  <c:v>31803</c:v>
                </c:pt>
                <c:pt idx="2859">
                  <c:v>31813</c:v>
                </c:pt>
                <c:pt idx="2860">
                  <c:v>31823</c:v>
                </c:pt>
                <c:pt idx="2861">
                  <c:v>31833</c:v>
                </c:pt>
                <c:pt idx="2862">
                  <c:v>31843</c:v>
                </c:pt>
                <c:pt idx="2863">
                  <c:v>31853</c:v>
                </c:pt>
                <c:pt idx="2864">
                  <c:v>31863</c:v>
                </c:pt>
                <c:pt idx="2865">
                  <c:v>31873</c:v>
                </c:pt>
                <c:pt idx="2866">
                  <c:v>31884</c:v>
                </c:pt>
                <c:pt idx="2867">
                  <c:v>31894</c:v>
                </c:pt>
                <c:pt idx="2868">
                  <c:v>31904</c:v>
                </c:pt>
                <c:pt idx="2869">
                  <c:v>31914</c:v>
                </c:pt>
                <c:pt idx="2870">
                  <c:v>31924</c:v>
                </c:pt>
                <c:pt idx="2871">
                  <c:v>31934</c:v>
                </c:pt>
                <c:pt idx="2872">
                  <c:v>31944</c:v>
                </c:pt>
                <c:pt idx="2873">
                  <c:v>31954</c:v>
                </c:pt>
                <c:pt idx="2874">
                  <c:v>31964</c:v>
                </c:pt>
                <c:pt idx="2875">
                  <c:v>31975</c:v>
                </c:pt>
                <c:pt idx="2876">
                  <c:v>31985</c:v>
                </c:pt>
                <c:pt idx="2877">
                  <c:v>31995</c:v>
                </c:pt>
                <c:pt idx="2878">
                  <c:v>32005</c:v>
                </c:pt>
                <c:pt idx="2879">
                  <c:v>32015</c:v>
                </c:pt>
                <c:pt idx="2880">
                  <c:v>32025</c:v>
                </c:pt>
                <c:pt idx="2881">
                  <c:v>32035</c:v>
                </c:pt>
                <c:pt idx="2882">
                  <c:v>32045</c:v>
                </c:pt>
                <c:pt idx="2883">
                  <c:v>32055</c:v>
                </c:pt>
                <c:pt idx="2884">
                  <c:v>32066</c:v>
                </c:pt>
                <c:pt idx="2885">
                  <c:v>32076</c:v>
                </c:pt>
                <c:pt idx="2886">
                  <c:v>32086</c:v>
                </c:pt>
                <c:pt idx="2887">
                  <c:v>32096</c:v>
                </c:pt>
                <c:pt idx="2888">
                  <c:v>32106</c:v>
                </c:pt>
                <c:pt idx="2889">
                  <c:v>32116</c:v>
                </c:pt>
                <c:pt idx="2890">
                  <c:v>32126</c:v>
                </c:pt>
                <c:pt idx="2891">
                  <c:v>32136</c:v>
                </c:pt>
                <c:pt idx="2892">
                  <c:v>32146</c:v>
                </c:pt>
                <c:pt idx="2893">
                  <c:v>32157</c:v>
                </c:pt>
                <c:pt idx="2894">
                  <c:v>32167</c:v>
                </c:pt>
                <c:pt idx="2895">
                  <c:v>32177</c:v>
                </c:pt>
                <c:pt idx="2896">
                  <c:v>32187</c:v>
                </c:pt>
                <c:pt idx="2897">
                  <c:v>32197</c:v>
                </c:pt>
                <c:pt idx="2898">
                  <c:v>32207</c:v>
                </c:pt>
                <c:pt idx="2899">
                  <c:v>32217</c:v>
                </c:pt>
                <c:pt idx="2900">
                  <c:v>32227</c:v>
                </c:pt>
                <c:pt idx="2901">
                  <c:v>32237</c:v>
                </c:pt>
                <c:pt idx="2902">
                  <c:v>32247</c:v>
                </c:pt>
                <c:pt idx="2903">
                  <c:v>32257</c:v>
                </c:pt>
                <c:pt idx="2904">
                  <c:v>32267</c:v>
                </c:pt>
                <c:pt idx="2905">
                  <c:v>32277</c:v>
                </c:pt>
                <c:pt idx="2906">
                  <c:v>32287</c:v>
                </c:pt>
                <c:pt idx="2907">
                  <c:v>32298</c:v>
                </c:pt>
                <c:pt idx="2908">
                  <c:v>32308</c:v>
                </c:pt>
                <c:pt idx="2909">
                  <c:v>32318</c:v>
                </c:pt>
                <c:pt idx="2910">
                  <c:v>32328</c:v>
                </c:pt>
                <c:pt idx="2911">
                  <c:v>32338</c:v>
                </c:pt>
                <c:pt idx="2912">
                  <c:v>32348</c:v>
                </c:pt>
                <c:pt idx="2913">
                  <c:v>32358</c:v>
                </c:pt>
                <c:pt idx="2914">
                  <c:v>32368</c:v>
                </c:pt>
                <c:pt idx="2915">
                  <c:v>32378</c:v>
                </c:pt>
                <c:pt idx="2916">
                  <c:v>32389</c:v>
                </c:pt>
                <c:pt idx="2917">
                  <c:v>32399</c:v>
                </c:pt>
                <c:pt idx="2918">
                  <c:v>32409</c:v>
                </c:pt>
                <c:pt idx="2919">
                  <c:v>32419</c:v>
                </c:pt>
                <c:pt idx="2920">
                  <c:v>32429</c:v>
                </c:pt>
                <c:pt idx="2921">
                  <c:v>32439</c:v>
                </c:pt>
                <c:pt idx="2922">
                  <c:v>32449</c:v>
                </c:pt>
                <c:pt idx="2923">
                  <c:v>32459</c:v>
                </c:pt>
                <c:pt idx="2924">
                  <c:v>32469</c:v>
                </c:pt>
                <c:pt idx="2925">
                  <c:v>32480</c:v>
                </c:pt>
                <c:pt idx="2926">
                  <c:v>32490</c:v>
                </c:pt>
                <c:pt idx="2927">
                  <c:v>32500</c:v>
                </c:pt>
                <c:pt idx="2928">
                  <c:v>32510</c:v>
                </c:pt>
                <c:pt idx="2929">
                  <c:v>32520</c:v>
                </c:pt>
                <c:pt idx="2930">
                  <c:v>32530</c:v>
                </c:pt>
                <c:pt idx="2931">
                  <c:v>32540</c:v>
                </c:pt>
                <c:pt idx="2932">
                  <c:v>32550</c:v>
                </c:pt>
                <c:pt idx="2933">
                  <c:v>32560</c:v>
                </c:pt>
                <c:pt idx="2934">
                  <c:v>32571</c:v>
                </c:pt>
                <c:pt idx="2935">
                  <c:v>32581</c:v>
                </c:pt>
                <c:pt idx="2936">
                  <c:v>32591</c:v>
                </c:pt>
                <c:pt idx="2937">
                  <c:v>32601</c:v>
                </c:pt>
                <c:pt idx="2938">
                  <c:v>32611</c:v>
                </c:pt>
                <c:pt idx="2939">
                  <c:v>32621</c:v>
                </c:pt>
                <c:pt idx="2940">
                  <c:v>32631</c:v>
                </c:pt>
                <c:pt idx="2941">
                  <c:v>32641</c:v>
                </c:pt>
                <c:pt idx="2942">
                  <c:v>32651</c:v>
                </c:pt>
                <c:pt idx="2943">
                  <c:v>32661</c:v>
                </c:pt>
                <c:pt idx="2944">
                  <c:v>32671</c:v>
                </c:pt>
                <c:pt idx="2945">
                  <c:v>32681</c:v>
                </c:pt>
                <c:pt idx="2946">
                  <c:v>32691</c:v>
                </c:pt>
                <c:pt idx="2947">
                  <c:v>32701</c:v>
                </c:pt>
                <c:pt idx="2948">
                  <c:v>32712</c:v>
                </c:pt>
                <c:pt idx="2949">
                  <c:v>32722</c:v>
                </c:pt>
                <c:pt idx="2950">
                  <c:v>32732</c:v>
                </c:pt>
                <c:pt idx="2951">
                  <c:v>32742</c:v>
                </c:pt>
                <c:pt idx="2952">
                  <c:v>32752</c:v>
                </c:pt>
                <c:pt idx="2953">
                  <c:v>32762</c:v>
                </c:pt>
                <c:pt idx="2954">
                  <c:v>32772</c:v>
                </c:pt>
                <c:pt idx="2955">
                  <c:v>32782</c:v>
                </c:pt>
                <c:pt idx="2956">
                  <c:v>32792</c:v>
                </c:pt>
                <c:pt idx="2957">
                  <c:v>32802</c:v>
                </c:pt>
                <c:pt idx="2958">
                  <c:v>32812</c:v>
                </c:pt>
                <c:pt idx="2959">
                  <c:v>32822</c:v>
                </c:pt>
                <c:pt idx="2960">
                  <c:v>32832</c:v>
                </c:pt>
                <c:pt idx="2961">
                  <c:v>32842</c:v>
                </c:pt>
                <c:pt idx="2962">
                  <c:v>32852</c:v>
                </c:pt>
                <c:pt idx="2963">
                  <c:v>32862</c:v>
                </c:pt>
                <c:pt idx="2964">
                  <c:v>32872</c:v>
                </c:pt>
                <c:pt idx="2965">
                  <c:v>32882</c:v>
                </c:pt>
                <c:pt idx="2966">
                  <c:v>32892</c:v>
                </c:pt>
                <c:pt idx="2967">
                  <c:v>32902</c:v>
                </c:pt>
                <c:pt idx="2968">
                  <c:v>32912</c:v>
                </c:pt>
                <c:pt idx="2969">
                  <c:v>32922</c:v>
                </c:pt>
                <c:pt idx="2970">
                  <c:v>32932</c:v>
                </c:pt>
                <c:pt idx="2971">
                  <c:v>32942</c:v>
                </c:pt>
                <c:pt idx="2972">
                  <c:v>32952</c:v>
                </c:pt>
                <c:pt idx="2973">
                  <c:v>32962</c:v>
                </c:pt>
                <c:pt idx="2974">
                  <c:v>32972</c:v>
                </c:pt>
                <c:pt idx="2975">
                  <c:v>32983</c:v>
                </c:pt>
                <c:pt idx="2976">
                  <c:v>32993</c:v>
                </c:pt>
                <c:pt idx="2977">
                  <c:v>33003</c:v>
                </c:pt>
                <c:pt idx="2978">
                  <c:v>33013</c:v>
                </c:pt>
                <c:pt idx="2979">
                  <c:v>33023</c:v>
                </c:pt>
                <c:pt idx="2980">
                  <c:v>33033</c:v>
                </c:pt>
                <c:pt idx="2981">
                  <c:v>33043</c:v>
                </c:pt>
                <c:pt idx="2982">
                  <c:v>33053</c:v>
                </c:pt>
                <c:pt idx="2983">
                  <c:v>33063</c:v>
                </c:pt>
                <c:pt idx="2984">
                  <c:v>33074</c:v>
                </c:pt>
                <c:pt idx="2985">
                  <c:v>33084</c:v>
                </c:pt>
                <c:pt idx="2986">
                  <c:v>33094</c:v>
                </c:pt>
                <c:pt idx="2987">
                  <c:v>33104</c:v>
                </c:pt>
                <c:pt idx="2988">
                  <c:v>33114</c:v>
                </c:pt>
                <c:pt idx="2989">
                  <c:v>33124</c:v>
                </c:pt>
                <c:pt idx="2990">
                  <c:v>33134</c:v>
                </c:pt>
                <c:pt idx="2991">
                  <c:v>33144</c:v>
                </c:pt>
                <c:pt idx="2992">
                  <c:v>33154</c:v>
                </c:pt>
                <c:pt idx="2993">
                  <c:v>33165</c:v>
                </c:pt>
                <c:pt idx="2994">
                  <c:v>33175</c:v>
                </c:pt>
                <c:pt idx="2995">
                  <c:v>33185</c:v>
                </c:pt>
                <c:pt idx="2996">
                  <c:v>33195</c:v>
                </c:pt>
                <c:pt idx="2997">
                  <c:v>33205</c:v>
                </c:pt>
                <c:pt idx="2998">
                  <c:v>33215</c:v>
                </c:pt>
                <c:pt idx="2999">
                  <c:v>33225</c:v>
                </c:pt>
                <c:pt idx="3000">
                  <c:v>33235</c:v>
                </c:pt>
                <c:pt idx="3001">
                  <c:v>33245</c:v>
                </c:pt>
                <c:pt idx="3002">
                  <c:v>33255</c:v>
                </c:pt>
                <c:pt idx="3003">
                  <c:v>33265</c:v>
                </c:pt>
                <c:pt idx="3004">
                  <c:v>33275</c:v>
                </c:pt>
                <c:pt idx="3005">
                  <c:v>33285</c:v>
                </c:pt>
                <c:pt idx="3006">
                  <c:v>33295</c:v>
                </c:pt>
                <c:pt idx="3007">
                  <c:v>33306</c:v>
                </c:pt>
                <c:pt idx="3008">
                  <c:v>33316</c:v>
                </c:pt>
                <c:pt idx="3009">
                  <c:v>33326</c:v>
                </c:pt>
                <c:pt idx="3010">
                  <c:v>33336</c:v>
                </c:pt>
                <c:pt idx="3011">
                  <c:v>33346</c:v>
                </c:pt>
                <c:pt idx="3012">
                  <c:v>33356</c:v>
                </c:pt>
                <c:pt idx="3013">
                  <c:v>33366</c:v>
                </c:pt>
                <c:pt idx="3014">
                  <c:v>33376</c:v>
                </c:pt>
                <c:pt idx="3015">
                  <c:v>33386</c:v>
                </c:pt>
                <c:pt idx="3016">
                  <c:v>33397</c:v>
                </c:pt>
                <c:pt idx="3017">
                  <c:v>33407</c:v>
                </c:pt>
                <c:pt idx="3018">
                  <c:v>33417</c:v>
                </c:pt>
                <c:pt idx="3019">
                  <c:v>33427</c:v>
                </c:pt>
                <c:pt idx="3020">
                  <c:v>33437</c:v>
                </c:pt>
                <c:pt idx="3021">
                  <c:v>33447</c:v>
                </c:pt>
                <c:pt idx="3022">
                  <c:v>33457</c:v>
                </c:pt>
                <c:pt idx="3023">
                  <c:v>33467</c:v>
                </c:pt>
                <c:pt idx="3024">
                  <c:v>33477</c:v>
                </c:pt>
                <c:pt idx="3025">
                  <c:v>33488</c:v>
                </c:pt>
                <c:pt idx="3026">
                  <c:v>33498</c:v>
                </c:pt>
                <c:pt idx="3027">
                  <c:v>33508</c:v>
                </c:pt>
                <c:pt idx="3028">
                  <c:v>33518</c:v>
                </c:pt>
                <c:pt idx="3029">
                  <c:v>33528</c:v>
                </c:pt>
                <c:pt idx="3030">
                  <c:v>33538</c:v>
                </c:pt>
                <c:pt idx="3031">
                  <c:v>33548</c:v>
                </c:pt>
                <c:pt idx="3032">
                  <c:v>33558</c:v>
                </c:pt>
                <c:pt idx="3033">
                  <c:v>33568</c:v>
                </c:pt>
                <c:pt idx="3034">
                  <c:v>33578</c:v>
                </c:pt>
                <c:pt idx="3035">
                  <c:v>33588</c:v>
                </c:pt>
                <c:pt idx="3036">
                  <c:v>33598</c:v>
                </c:pt>
                <c:pt idx="3037">
                  <c:v>33608</c:v>
                </c:pt>
                <c:pt idx="3038">
                  <c:v>33618</c:v>
                </c:pt>
                <c:pt idx="3039">
                  <c:v>33628</c:v>
                </c:pt>
                <c:pt idx="3040">
                  <c:v>33638</c:v>
                </c:pt>
                <c:pt idx="3041">
                  <c:v>33648</c:v>
                </c:pt>
                <c:pt idx="3042">
                  <c:v>33658</c:v>
                </c:pt>
                <c:pt idx="3043">
                  <c:v>33668</c:v>
                </c:pt>
                <c:pt idx="3044">
                  <c:v>33678</c:v>
                </c:pt>
                <c:pt idx="3045">
                  <c:v>33688</c:v>
                </c:pt>
                <c:pt idx="3046">
                  <c:v>33698</c:v>
                </c:pt>
                <c:pt idx="3047">
                  <c:v>33708</c:v>
                </c:pt>
                <c:pt idx="3048">
                  <c:v>33719</c:v>
                </c:pt>
                <c:pt idx="3049">
                  <c:v>33729</c:v>
                </c:pt>
                <c:pt idx="3050">
                  <c:v>33739</c:v>
                </c:pt>
                <c:pt idx="3051">
                  <c:v>33749</c:v>
                </c:pt>
                <c:pt idx="3052">
                  <c:v>33759</c:v>
                </c:pt>
                <c:pt idx="3053">
                  <c:v>33769</c:v>
                </c:pt>
                <c:pt idx="3054">
                  <c:v>33779</c:v>
                </c:pt>
                <c:pt idx="3055">
                  <c:v>33789</c:v>
                </c:pt>
                <c:pt idx="3056">
                  <c:v>33799</c:v>
                </c:pt>
                <c:pt idx="3057">
                  <c:v>33809</c:v>
                </c:pt>
                <c:pt idx="3058">
                  <c:v>33819</c:v>
                </c:pt>
                <c:pt idx="3059">
                  <c:v>33829</c:v>
                </c:pt>
                <c:pt idx="3060">
                  <c:v>33839</c:v>
                </c:pt>
                <c:pt idx="3061">
                  <c:v>33849</c:v>
                </c:pt>
                <c:pt idx="3062">
                  <c:v>33859</c:v>
                </c:pt>
                <c:pt idx="3063">
                  <c:v>33869</c:v>
                </c:pt>
                <c:pt idx="3064">
                  <c:v>33879</c:v>
                </c:pt>
                <c:pt idx="3065">
                  <c:v>33889</c:v>
                </c:pt>
                <c:pt idx="3066">
                  <c:v>33900</c:v>
                </c:pt>
                <c:pt idx="3067">
                  <c:v>33910</c:v>
                </c:pt>
                <c:pt idx="3068">
                  <c:v>33920</c:v>
                </c:pt>
                <c:pt idx="3069">
                  <c:v>33930</c:v>
                </c:pt>
                <c:pt idx="3070">
                  <c:v>33940</c:v>
                </c:pt>
                <c:pt idx="3071">
                  <c:v>33950</c:v>
                </c:pt>
                <c:pt idx="3072">
                  <c:v>33960</c:v>
                </c:pt>
                <c:pt idx="3073">
                  <c:v>33970</c:v>
                </c:pt>
                <c:pt idx="3074">
                  <c:v>33980</c:v>
                </c:pt>
                <c:pt idx="3075">
                  <c:v>33991</c:v>
                </c:pt>
                <c:pt idx="3076">
                  <c:v>34001</c:v>
                </c:pt>
                <c:pt idx="3077">
                  <c:v>34011</c:v>
                </c:pt>
                <c:pt idx="3078">
                  <c:v>34021</c:v>
                </c:pt>
                <c:pt idx="3079">
                  <c:v>34031</c:v>
                </c:pt>
                <c:pt idx="3080">
                  <c:v>34041</c:v>
                </c:pt>
                <c:pt idx="3081">
                  <c:v>34051</c:v>
                </c:pt>
                <c:pt idx="3082">
                  <c:v>34061</c:v>
                </c:pt>
                <c:pt idx="3083">
                  <c:v>34071</c:v>
                </c:pt>
                <c:pt idx="3084">
                  <c:v>34082</c:v>
                </c:pt>
                <c:pt idx="3085">
                  <c:v>34092</c:v>
                </c:pt>
                <c:pt idx="3086">
                  <c:v>34102</c:v>
                </c:pt>
                <c:pt idx="3087">
                  <c:v>34112</c:v>
                </c:pt>
                <c:pt idx="3088">
                  <c:v>34122</c:v>
                </c:pt>
                <c:pt idx="3089">
                  <c:v>34132</c:v>
                </c:pt>
                <c:pt idx="3090">
                  <c:v>34142</c:v>
                </c:pt>
                <c:pt idx="3091">
                  <c:v>34152</c:v>
                </c:pt>
                <c:pt idx="3092">
                  <c:v>34162</c:v>
                </c:pt>
                <c:pt idx="3093">
                  <c:v>34172</c:v>
                </c:pt>
                <c:pt idx="3094">
                  <c:v>34182</c:v>
                </c:pt>
                <c:pt idx="3095">
                  <c:v>34192</c:v>
                </c:pt>
                <c:pt idx="3096">
                  <c:v>34202</c:v>
                </c:pt>
                <c:pt idx="3097">
                  <c:v>34212</c:v>
                </c:pt>
                <c:pt idx="3098">
                  <c:v>34223</c:v>
                </c:pt>
                <c:pt idx="3099">
                  <c:v>34233</c:v>
                </c:pt>
                <c:pt idx="3100">
                  <c:v>34243</c:v>
                </c:pt>
                <c:pt idx="3101">
                  <c:v>34253</c:v>
                </c:pt>
                <c:pt idx="3102">
                  <c:v>34263</c:v>
                </c:pt>
                <c:pt idx="3103">
                  <c:v>34273</c:v>
                </c:pt>
                <c:pt idx="3104">
                  <c:v>34283</c:v>
                </c:pt>
                <c:pt idx="3105">
                  <c:v>34293</c:v>
                </c:pt>
                <c:pt idx="3106">
                  <c:v>34303</c:v>
                </c:pt>
                <c:pt idx="3107">
                  <c:v>34314</c:v>
                </c:pt>
                <c:pt idx="3108">
                  <c:v>34324</c:v>
                </c:pt>
                <c:pt idx="3109">
                  <c:v>34334</c:v>
                </c:pt>
                <c:pt idx="3110">
                  <c:v>34344</c:v>
                </c:pt>
                <c:pt idx="3111">
                  <c:v>34354</c:v>
                </c:pt>
                <c:pt idx="3112">
                  <c:v>34364</c:v>
                </c:pt>
                <c:pt idx="3113">
                  <c:v>34374</c:v>
                </c:pt>
                <c:pt idx="3114">
                  <c:v>34384</c:v>
                </c:pt>
                <c:pt idx="3115">
                  <c:v>34394</c:v>
                </c:pt>
                <c:pt idx="3116">
                  <c:v>34405</c:v>
                </c:pt>
                <c:pt idx="3117">
                  <c:v>34415</c:v>
                </c:pt>
                <c:pt idx="3118">
                  <c:v>34425</c:v>
                </c:pt>
                <c:pt idx="3119">
                  <c:v>34435</c:v>
                </c:pt>
                <c:pt idx="3120">
                  <c:v>34445</c:v>
                </c:pt>
                <c:pt idx="3121">
                  <c:v>34455</c:v>
                </c:pt>
                <c:pt idx="3122">
                  <c:v>34465</c:v>
                </c:pt>
                <c:pt idx="3123">
                  <c:v>34475</c:v>
                </c:pt>
                <c:pt idx="3124">
                  <c:v>34485</c:v>
                </c:pt>
                <c:pt idx="3125">
                  <c:v>34496</c:v>
                </c:pt>
                <c:pt idx="3126">
                  <c:v>34506</c:v>
                </c:pt>
                <c:pt idx="3127">
                  <c:v>34516</c:v>
                </c:pt>
                <c:pt idx="3128">
                  <c:v>34526</c:v>
                </c:pt>
                <c:pt idx="3129">
                  <c:v>34536</c:v>
                </c:pt>
                <c:pt idx="3130">
                  <c:v>34546</c:v>
                </c:pt>
                <c:pt idx="3131">
                  <c:v>34556</c:v>
                </c:pt>
                <c:pt idx="3132">
                  <c:v>34566</c:v>
                </c:pt>
                <c:pt idx="3133">
                  <c:v>34576</c:v>
                </c:pt>
                <c:pt idx="3134">
                  <c:v>34587</c:v>
                </c:pt>
                <c:pt idx="3135">
                  <c:v>34597</c:v>
                </c:pt>
                <c:pt idx="3136">
                  <c:v>34607</c:v>
                </c:pt>
                <c:pt idx="3137">
                  <c:v>34617</c:v>
                </c:pt>
                <c:pt idx="3138">
                  <c:v>34627</c:v>
                </c:pt>
                <c:pt idx="3139">
                  <c:v>34637</c:v>
                </c:pt>
                <c:pt idx="3140">
                  <c:v>34647</c:v>
                </c:pt>
                <c:pt idx="3141">
                  <c:v>34657</c:v>
                </c:pt>
                <c:pt idx="3142">
                  <c:v>34667</c:v>
                </c:pt>
                <c:pt idx="3143">
                  <c:v>34677</c:v>
                </c:pt>
                <c:pt idx="3144">
                  <c:v>34687</c:v>
                </c:pt>
                <c:pt idx="3145">
                  <c:v>34697</c:v>
                </c:pt>
                <c:pt idx="3146">
                  <c:v>34707</c:v>
                </c:pt>
                <c:pt idx="3147">
                  <c:v>34717</c:v>
                </c:pt>
                <c:pt idx="3148">
                  <c:v>34727</c:v>
                </c:pt>
                <c:pt idx="3149">
                  <c:v>34737</c:v>
                </c:pt>
                <c:pt idx="3150">
                  <c:v>34747</c:v>
                </c:pt>
                <c:pt idx="3151">
                  <c:v>34757</c:v>
                </c:pt>
                <c:pt idx="3152">
                  <c:v>34768</c:v>
                </c:pt>
                <c:pt idx="3153">
                  <c:v>34778</c:v>
                </c:pt>
                <c:pt idx="3154">
                  <c:v>34788</c:v>
                </c:pt>
                <c:pt idx="3155">
                  <c:v>34798</c:v>
                </c:pt>
                <c:pt idx="3156">
                  <c:v>34808</c:v>
                </c:pt>
                <c:pt idx="3157">
                  <c:v>34818</c:v>
                </c:pt>
                <c:pt idx="3158">
                  <c:v>34828</c:v>
                </c:pt>
                <c:pt idx="3159">
                  <c:v>34838</c:v>
                </c:pt>
                <c:pt idx="3160">
                  <c:v>34848</c:v>
                </c:pt>
                <c:pt idx="3161">
                  <c:v>34859</c:v>
                </c:pt>
                <c:pt idx="3162">
                  <c:v>34869</c:v>
                </c:pt>
                <c:pt idx="3163">
                  <c:v>34879</c:v>
                </c:pt>
                <c:pt idx="3164">
                  <c:v>34889</c:v>
                </c:pt>
                <c:pt idx="3165">
                  <c:v>34899</c:v>
                </c:pt>
                <c:pt idx="3166">
                  <c:v>34909</c:v>
                </c:pt>
                <c:pt idx="3167">
                  <c:v>34919</c:v>
                </c:pt>
                <c:pt idx="3168">
                  <c:v>34929</c:v>
                </c:pt>
                <c:pt idx="3169">
                  <c:v>34939</c:v>
                </c:pt>
                <c:pt idx="3170">
                  <c:v>34949</c:v>
                </c:pt>
                <c:pt idx="3171">
                  <c:v>34959</c:v>
                </c:pt>
                <c:pt idx="3172">
                  <c:v>34969</c:v>
                </c:pt>
                <c:pt idx="3173">
                  <c:v>34979</c:v>
                </c:pt>
                <c:pt idx="3174">
                  <c:v>34989</c:v>
                </c:pt>
                <c:pt idx="3175">
                  <c:v>35000</c:v>
                </c:pt>
                <c:pt idx="3176">
                  <c:v>35010</c:v>
                </c:pt>
                <c:pt idx="3177">
                  <c:v>35020</c:v>
                </c:pt>
                <c:pt idx="3178">
                  <c:v>35030</c:v>
                </c:pt>
                <c:pt idx="3179">
                  <c:v>35040</c:v>
                </c:pt>
                <c:pt idx="3180">
                  <c:v>35050</c:v>
                </c:pt>
                <c:pt idx="3181">
                  <c:v>35060</c:v>
                </c:pt>
                <c:pt idx="3182">
                  <c:v>35070</c:v>
                </c:pt>
                <c:pt idx="3183">
                  <c:v>35080</c:v>
                </c:pt>
                <c:pt idx="3184">
                  <c:v>35091</c:v>
                </c:pt>
                <c:pt idx="3185">
                  <c:v>35101</c:v>
                </c:pt>
                <c:pt idx="3186">
                  <c:v>35111</c:v>
                </c:pt>
                <c:pt idx="3187">
                  <c:v>35121</c:v>
                </c:pt>
                <c:pt idx="3188">
                  <c:v>35131</c:v>
                </c:pt>
                <c:pt idx="3189">
                  <c:v>35141</c:v>
                </c:pt>
                <c:pt idx="3190">
                  <c:v>35151</c:v>
                </c:pt>
                <c:pt idx="3191">
                  <c:v>35161</c:v>
                </c:pt>
                <c:pt idx="3192">
                  <c:v>35171</c:v>
                </c:pt>
                <c:pt idx="3193">
                  <c:v>35182</c:v>
                </c:pt>
                <c:pt idx="3194">
                  <c:v>35192</c:v>
                </c:pt>
                <c:pt idx="3195">
                  <c:v>35202</c:v>
                </c:pt>
                <c:pt idx="3196">
                  <c:v>35212</c:v>
                </c:pt>
                <c:pt idx="3197">
                  <c:v>35222</c:v>
                </c:pt>
                <c:pt idx="3198">
                  <c:v>35232</c:v>
                </c:pt>
                <c:pt idx="3199">
                  <c:v>35242</c:v>
                </c:pt>
                <c:pt idx="3200">
                  <c:v>35252</c:v>
                </c:pt>
                <c:pt idx="3201">
                  <c:v>35262</c:v>
                </c:pt>
                <c:pt idx="3202">
                  <c:v>35272</c:v>
                </c:pt>
                <c:pt idx="3203">
                  <c:v>35282</c:v>
                </c:pt>
                <c:pt idx="3204">
                  <c:v>35292</c:v>
                </c:pt>
                <c:pt idx="3205">
                  <c:v>35302</c:v>
                </c:pt>
                <c:pt idx="3206">
                  <c:v>35312</c:v>
                </c:pt>
                <c:pt idx="3207">
                  <c:v>35323</c:v>
                </c:pt>
                <c:pt idx="3208">
                  <c:v>35333</c:v>
                </c:pt>
                <c:pt idx="3209">
                  <c:v>35343</c:v>
                </c:pt>
                <c:pt idx="3210">
                  <c:v>35353</c:v>
                </c:pt>
                <c:pt idx="3211">
                  <c:v>35363</c:v>
                </c:pt>
                <c:pt idx="3212">
                  <c:v>35373</c:v>
                </c:pt>
                <c:pt idx="3213">
                  <c:v>35383</c:v>
                </c:pt>
                <c:pt idx="3214">
                  <c:v>35393</c:v>
                </c:pt>
                <c:pt idx="3215">
                  <c:v>35403</c:v>
                </c:pt>
                <c:pt idx="3216">
                  <c:v>35414</c:v>
                </c:pt>
                <c:pt idx="3217">
                  <c:v>35424</c:v>
                </c:pt>
                <c:pt idx="3218">
                  <c:v>35434</c:v>
                </c:pt>
                <c:pt idx="3219">
                  <c:v>35444</c:v>
                </c:pt>
                <c:pt idx="3220">
                  <c:v>35454</c:v>
                </c:pt>
                <c:pt idx="3221">
                  <c:v>35464</c:v>
                </c:pt>
                <c:pt idx="3222">
                  <c:v>35474</c:v>
                </c:pt>
                <c:pt idx="3223">
                  <c:v>35484</c:v>
                </c:pt>
                <c:pt idx="3224">
                  <c:v>35494</c:v>
                </c:pt>
                <c:pt idx="3225">
                  <c:v>35505</c:v>
                </c:pt>
                <c:pt idx="3226">
                  <c:v>35515</c:v>
                </c:pt>
                <c:pt idx="3227">
                  <c:v>35525</c:v>
                </c:pt>
                <c:pt idx="3228">
                  <c:v>35535</c:v>
                </c:pt>
                <c:pt idx="3229">
                  <c:v>35545</c:v>
                </c:pt>
                <c:pt idx="3230">
                  <c:v>35555</c:v>
                </c:pt>
                <c:pt idx="3231">
                  <c:v>35565</c:v>
                </c:pt>
                <c:pt idx="3232">
                  <c:v>35575</c:v>
                </c:pt>
                <c:pt idx="3233">
                  <c:v>35585</c:v>
                </c:pt>
                <c:pt idx="3234">
                  <c:v>35595</c:v>
                </c:pt>
                <c:pt idx="3235">
                  <c:v>35605</c:v>
                </c:pt>
                <c:pt idx="3236">
                  <c:v>35615</c:v>
                </c:pt>
                <c:pt idx="3237">
                  <c:v>35625</c:v>
                </c:pt>
                <c:pt idx="3238">
                  <c:v>35635</c:v>
                </c:pt>
                <c:pt idx="3239">
                  <c:v>35645</c:v>
                </c:pt>
                <c:pt idx="3240">
                  <c:v>35655</c:v>
                </c:pt>
                <c:pt idx="3241">
                  <c:v>35665</c:v>
                </c:pt>
                <c:pt idx="3242">
                  <c:v>35675</c:v>
                </c:pt>
                <c:pt idx="3243">
                  <c:v>35686</c:v>
                </c:pt>
                <c:pt idx="3244">
                  <c:v>35696</c:v>
                </c:pt>
                <c:pt idx="3245">
                  <c:v>35706</c:v>
                </c:pt>
                <c:pt idx="3246">
                  <c:v>35716</c:v>
                </c:pt>
                <c:pt idx="3247">
                  <c:v>35726</c:v>
                </c:pt>
                <c:pt idx="3248">
                  <c:v>35736</c:v>
                </c:pt>
                <c:pt idx="3249">
                  <c:v>35746</c:v>
                </c:pt>
                <c:pt idx="3250">
                  <c:v>35756</c:v>
                </c:pt>
                <c:pt idx="3251">
                  <c:v>35766</c:v>
                </c:pt>
                <c:pt idx="3252">
                  <c:v>35777</c:v>
                </c:pt>
                <c:pt idx="3253">
                  <c:v>35787</c:v>
                </c:pt>
              </c:numCache>
            </c:numRef>
          </c:xVal>
          <c:yVal>
            <c:numRef>
              <c:f>C_SOAP_PWR_1!$B$3:$B$3256</c:f>
              <c:numCache>
                <c:formatCode>General</c:formatCode>
                <c:ptCount val="3254"/>
                <c:pt idx="0">
                  <c:v>310.8103942871094</c:v>
                </c:pt>
                <c:pt idx="1">
                  <c:v>326.7566223144531</c:v>
                </c:pt>
                <c:pt idx="2">
                  <c:v>190.5679626464844</c:v>
                </c:pt>
                <c:pt idx="3">
                  <c:v>299.1795654296875</c:v>
                </c:pt>
                <c:pt idx="4">
                  <c:v>200.1444549560547</c:v>
                </c:pt>
                <c:pt idx="5">
                  <c:v>318.0543518066406</c:v>
                </c:pt>
                <c:pt idx="6">
                  <c:v>241.2557678222656</c:v>
                </c:pt>
                <c:pt idx="7">
                  <c:v>349.4024353027344</c:v>
                </c:pt>
                <c:pt idx="8">
                  <c:v>323.0293579101562</c:v>
                </c:pt>
                <c:pt idx="9">
                  <c:v>219.3411254882812</c:v>
                </c:pt>
                <c:pt idx="10">
                  <c:v>220.7358703613281</c:v>
                </c:pt>
                <c:pt idx="11">
                  <c:v>209.8480834960938</c:v>
                </c:pt>
                <c:pt idx="12">
                  <c:v>396.4384460449219</c:v>
                </c:pt>
                <c:pt idx="13">
                  <c:v>315.7456665039062</c:v>
                </c:pt>
                <c:pt idx="14">
                  <c:v>230.7931518554688</c:v>
                </c:pt>
                <c:pt idx="15">
                  <c:v>307.8580017089844</c:v>
                </c:pt>
                <c:pt idx="16">
                  <c:v>182.9266510009766</c:v>
                </c:pt>
                <c:pt idx="17">
                  <c:v>330.5276184082031</c:v>
                </c:pt>
                <c:pt idx="18">
                  <c:v>332.7568359375</c:v>
                </c:pt>
                <c:pt idx="19">
                  <c:v>210.6388397216797</c:v>
                </c:pt>
                <c:pt idx="20">
                  <c:v>325.3976440429688</c:v>
                </c:pt>
                <c:pt idx="21">
                  <c:v>315.1217956542969</c:v>
                </c:pt>
                <c:pt idx="22">
                  <c:v>173.1435394287109</c:v>
                </c:pt>
                <c:pt idx="23">
                  <c:v>338.0854797363281</c:v>
                </c:pt>
                <c:pt idx="24">
                  <c:v>294.2562255859375</c:v>
                </c:pt>
                <c:pt idx="25">
                  <c:v>342.1783447265625</c:v>
                </c:pt>
                <c:pt idx="26">
                  <c:v>288.0930786132812</c:v>
                </c:pt>
                <c:pt idx="27">
                  <c:v>229.0487365722656</c:v>
                </c:pt>
                <c:pt idx="28">
                  <c:v>278.1708984375</c:v>
                </c:pt>
                <c:pt idx="29">
                  <c:v>151.6977996826172</c:v>
                </c:pt>
                <c:pt idx="30">
                  <c:v>349.6805725097656</c:v>
                </c:pt>
                <c:pt idx="31">
                  <c:v>189.208984375</c:v>
                </c:pt>
                <c:pt idx="32">
                  <c:v>157.7734985351562</c:v>
                </c:pt>
                <c:pt idx="33">
                  <c:v>317.6649475097656</c:v>
                </c:pt>
                <c:pt idx="34">
                  <c:v>182.4895477294922</c:v>
                </c:pt>
                <c:pt idx="35">
                  <c:v>306.1731567382812</c:v>
                </c:pt>
                <c:pt idx="36">
                  <c:v>315.4277954101562</c:v>
                </c:pt>
                <c:pt idx="37">
                  <c:v>212.4706878662109</c:v>
                </c:pt>
                <c:pt idx="38">
                  <c:v>306.8129272460938</c:v>
                </c:pt>
                <c:pt idx="39">
                  <c:v>223.1876068115234</c:v>
                </c:pt>
                <c:pt idx="40">
                  <c:v>240.4053955078125</c:v>
                </c:pt>
                <c:pt idx="41">
                  <c:v>158.0198669433594</c:v>
                </c:pt>
                <c:pt idx="42">
                  <c:v>299.9464721679688</c:v>
                </c:pt>
                <c:pt idx="43">
                  <c:v>331.0084228515625</c:v>
                </c:pt>
                <c:pt idx="44">
                  <c:v>201.0305786132812</c:v>
                </c:pt>
                <c:pt idx="45">
                  <c:v>228.8142852783203</c:v>
                </c:pt>
                <c:pt idx="46">
                  <c:v>306.0022888183594</c:v>
                </c:pt>
                <c:pt idx="47">
                  <c:v>222.0352478027344</c:v>
                </c:pt>
                <c:pt idx="48">
                  <c:v>321.8253479003906</c:v>
                </c:pt>
                <c:pt idx="49">
                  <c:v>326.9394226074219</c:v>
                </c:pt>
                <c:pt idx="50">
                  <c:v>296.0602416992188</c:v>
                </c:pt>
                <c:pt idx="51">
                  <c:v>306.2287902832031</c:v>
                </c:pt>
                <c:pt idx="52">
                  <c:v>220.7398376464844</c:v>
                </c:pt>
                <c:pt idx="53">
                  <c:v>327.4043273925781</c:v>
                </c:pt>
                <c:pt idx="54">
                  <c:v>306.24072265625</c:v>
                </c:pt>
                <c:pt idx="55">
                  <c:v>309.4196166992188</c:v>
                </c:pt>
                <c:pt idx="56">
                  <c:v>299.7557373046875</c:v>
                </c:pt>
                <c:pt idx="57">
                  <c:v>299.4378356933594</c:v>
                </c:pt>
                <c:pt idx="58">
                  <c:v>204.3406219482422</c:v>
                </c:pt>
                <c:pt idx="59">
                  <c:v>333.0787048339844</c:v>
                </c:pt>
                <c:pt idx="60">
                  <c:v>229.9666442871094</c:v>
                </c:pt>
                <c:pt idx="61">
                  <c:v>146.4645080566406</c:v>
                </c:pt>
                <c:pt idx="62">
                  <c:v>342.1187438964844</c:v>
                </c:pt>
                <c:pt idx="63">
                  <c:v>179.7993927001953</c:v>
                </c:pt>
                <c:pt idx="64">
                  <c:v>311.3309631347656</c:v>
                </c:pt>
                <c:pt idx="65">
                  <c:v>307.5321655273438</c:v>
                </c:pt>
                <c:pt idx="66">
                  <c:v>319.1987609863281</c:v>
                </c:pt>
                <c:pt idx="67">
                  <c:v>221.6855621337891</c:v>
                </c:pt>
                <c:pt idx="68">
                  <c:v>234.5045471191406</c:v>
                </c:pt>
                <c:pt idx="69">
                  <c:v>309.7613525390625</c:v>
                </c:pt>
                <c:pt idx="70">
                  <c:v>178.4443817138672</c:v>
                </c:pt>
                <c:pt idx="71">
                  <c:v>216.3489685058594</c:v>
                </c:pt>
                <c:pt idx="72">
                  <c:v>296.4774780273438</c:v>
                </c:pt>
                <c:pt idx="73">
                  <c:v>210.3487701416016</c:v>
                </c:pt>
                <c:pt idx="74">
                  <c:v>317.7126159667969</c:v>
                </c:pt>
                <c:pt idx="75">
                  <c:v>200.9431457519531</c:v>
                </c:pt>
                <c:pt idx="76">
                  <c:v>228.5917663574219</c:v>
                </c:pt>
                <c:pt idx="77">
                  <c:v>221.9279632568359</c:v>
                </c:pt>
                <c:pt idx="78">
                  <c:v>190.6792297363281</c:v>
                </c:pt>
                <c:pt idx="79">
                  <c:v>198.9046783447266</c:v>
                </c:pt>
                <c:pt idx="80">
                  <c:v>392.5522155761719</c:v>
                </c:pt>
                <c:pt idx="81">
                  <c:v>286.7023010253906</c:v>
                </c:pt>
                <c:pt idx="82">
                  <c:v>166.4042510986328</c:v>
                </c:pt>
                <c:pt idx="83">
                  <c:v>312.4515075683594</c:v>
                </c:pt>
                <c:pt idx="84">
                  <c:v>217.3980102539062</c:v>
                </c:pt>
                <c:pt idx="85">
                  <c:v>284.0280456542969</c:v>
                </c:pt>
                <c:pt idx="86">
                  <c:v>301.9849548339844</c:v>
                </c:pt>
                <c:pt idx="87">
                  <c:v>247.609619140625</c:v>
                </c:pt>
                <c:pt idx="88">
                  <c:v>299.302734375</c:v>
                </c:pt>
                <c:pt idx="89">
                  <c:v>194.0766906738281</c:v>
                </c:pt>
                <c:pt idx="90">
                  <c:v>300.7928466796875</c:v>
                </c:pt>
                <c:pt idx="91">
                  <c:v>305.3387145996094</c:v>
                </c:pt>
                <c:pt idx="92">
                  <c:v>218.0258483886719</c:v>
                </c:pt>
                <c:pt idx="93">
                  <c:v>295.4920043945312</c:v>
                </c:pt>
                <c:pt idx="94">
                  <c:v>187.6513214111328</c:v>
                </c:pt>
                <c:pt idx="95">
                  <c:v>220.2510833740234</c:v>
                </c:pt>
                <c:pt idx="96">
                  <c:v>173.4058074951172</c:v>
                </c:pt>
                <c:pt idx="97">
                  <c:v>204.1498870849609</c:v>
                </c:pt>
                <c:pt idx="98">
                  <c:v>305.247314453125</c:v>
                </c:pt>
                <c:pt idx="99">
                  <c:v>177.0456695556641</c:v>
                </c:pt>
                <c:pt idx="100">
                  <c:v>290.4335632324219</c:v>
                </c:pt>
                <c:pt idx="101">
                  <c:v>215.681396484375</c:v>
                </c:pt>
                <c:pt idx="102">
                  <c:v>297.8602905273438</c:v>
                </c:pt>
                <c:pt idx="103">
                  <c:v>321.8531494140625</c:v>
                </c:pt>
                <c:pt idx="104">
                  <c:v>350.8051147460938</c:v>
                </c:pt>
                <c:pt idx="105">
                  <c:v>303.1571655273438</c:v>
                </c:pt>
                <c:pt idx="106">
                  <c:v>295.0588989257812</c:v>
                </c:pt>
                <c:pt idx="107">
                  <c:v>314.4701232910156</c:v>
                </c:pt>
                <c:pt idx="108">
                  <c:v>195.4595184326172</c:v>
                </c:pt>
                <c:pt idx="109">
                  <c:v>236.3761291503906</c:v>
                </c:pt>
                <c:pt idx="110">
                  <c:v>323.3114929199219</c:v>
                </c:pt>
                <c:pt idx="111">
                  <c:v>315.237060546875</c:v>
                </c:pt>
                <c:pt idx="112">
                  <c:v>205.0876617431641</c:v>
                </c:pt>
                <c:pt idx="113">
                  <c:v>290.8388671875</c:v>
                </c:pt>
                <c:pt idx="114">
                  <c:v>298.5477294921875</c:v>
                </c:pt>
                <c:pt idx="115">
                  <c:v>326.6374206542969</c:v>
                </c:pt>
                <c:pt idx="116">
                  <c:v>302.4935607910156</c:v>
                </c:pt>
                <c:pt idx="117">
                  <c:v>352.780029296875</c:v>
                </c:pt>
                <c:pt idx="118">
                  <c:v>303.7055358886719</c:v>
                </c:pt>
                <c:pt idx="119">
                  <c:v>294.4866943359375</c:v>
                </c:pt>
                <c:pt idx="120">
                  <c:v>315.093994140625</c:v>
                </c:pt>
                <c:pt idx="121">
                  <c:v>222.3968505859375</c:v>
                </c:pt>
                <c:pt idx="122">
                  <c:v>306.6857604980469</c:v>
                </c:pt>
                <c:pt idx="123">
                  <c:v>176.2549133300781</c:v>
                </c:pt>
                <c:pt idx="124">
                  <c:v>296.0681762695312</c:v>
                </c:pt>
                <c:pt idx="125">
                  <c:v>186.8208312988281</c:v>
                </c:pt>
                <c:pt idx="126">
                  <c:v>267.9149169921875</c:v>
                </c:pt>
                <c:pt idx="127">
                  <c:v>308.37060546875</c:v>
                </c:pt>
                <c:pt idx="128">
                  <c:v>360.1868896484375</c:v>
                </c:pt>
                <c:pt idx="129">
                  <c:v>296.0681762695312</c:v>
                </c:pt>
                <c:pt idx="130">
                  <c:v>293.1793518066406</c:v>
                </c:pt>
                <c:pt idx="131">
                  <c:v>262.3399047851562</c:v>
                </c:pt>
                <c:pt idx="132">
                  <c:v>410.9263305664062</c:v>
                </c:pt>
                <c:pt idx="133">
                  <c:v>364.0929870605469</c:v>
                </c:pt>
                <c:pt idx="134">
                  <c:v>361.14453125</c:v>
                </c:pt>
                <c:pt idx="135">
                  <c:v>348.3017272949219</c:v>
                </c:pt>
                <c:pt idx="136">
                  <c:v>621.5413208007812</c:v>
                </c:pt>
                <c:pt idx="137">
                  <c:v>433.8781127929688</c:v>
                </c:pt>
                <c:pt idx="138">
                  <c:v>385.6062927246094</c:v>
                </c:pt>
                <c:pt idx="139">
                  <c:v>383.9770812988281</c:v>
                </c:pt>
                <c:pt idx="140">
                  <c:v>328.5209350585938</c:v>
                </c:pt>
                <c:pt idx="141">
                  <c:v>502.2525634765625</c:v>
                </c:pt>
                <c:pt idx="142">
                  <c:v>373.9714660644531</c:v>
                </c:pt>
                <c:pt idx="143">
                  <c:v>288.4109802246094</c:v>
                </c:pt>
                <c:pt idx="144">
                  <c:v>381.656494140625</c:v>
                </c:pt>
                <c:pt idx="145">
                  <c:v>364.1843872070312</c:v>
                </c:pt>
                <c:pt idx="146">
                  <c:v>330.4560852050781</c:v>
                </c:pt>
                <c:pt idx="147">
                  <c:v>260.4365234375</c:v>
                </c:pt>
                <c:pt idx="148">
                  <c:v>276.9430541992188</c:v>
                </c:pt>
                <c:pt idx="149">
                  <c:v>389.703125</c:v>
                </c:pt>
                <c:pt idx="150">
                  <c:v>261.2233276367188</c:v>
                </c:pt>
                <c:pt idx="151">
                  <c:v>291.2084350585938</c:v>
                </c:pt>
                <c:pt idx="152">
                  <c:v>264.9823913574219</c:v>
                </c:pt>
                <c:pt idx="153">
                  <c:v>376.3794860839844</c:v>
                </c:pt>
                <c:pt idx="154">
                  <c:v>225.6313934326172</c:v>
                </c:pt>
                <c:pt idx="155">
                  <c:v>268.4911193847656</c:v>
                </c:pt>
                <c:pt idx="156">
                  <c:v>232.1402282714844</c:v>
                </c:pt>
                <c:pt idx="157">
                  <c:v>270.1799011230469</c:v>
                </c:pt>
                <c:pt idx="158">
                  <c:v>291.4150695800781</c:v>
                </c:pt>
                <c:pt idx="159">
                  <c:v>354.5920104980469</c:v>
                </c:pt>
                <c:pt idx="160">
                  <c:v>245.2572174072266</c:v>
                </c:pt>
                <c:pt idx="161">
                  <c:v>195.9125213623047</c:v>
                </c:pt>
                <c:pt idx="162">
                  <c:v>273.5098266601562</c:v>
                </c:pt>
                <c:pt idx="163">
                  <c:v>181.8736419677734</c:v>
                </c:pt>
                <c:pt idx="164">
                  <c:v>395.0953369140625</c:v>
                </c:pt>
                <c:pt idx="165">
                  <c:v>231.0633697509766</c:v>
                </c:pt>
                <c:pt idx="166">
                  <c:v>305.4261169433594</c:v>
                </c:pt>
                <c:pt idx="167">
                  <c:v>383.412841796875</c:v>
                </c:pt>
                <c:pt idx="168">
                  <c:v>371.925048828125</c:v>
                </c:pt>
                <c:pt idx="169">
                  <c:v>184.0750427246094</c:v>
                </c:pt>
                <c:pt idx="170">
                  <c:v>374.9052734375</c:v>
                </c:pt>
                <c:pt idx="171">
                  <c:v>253.2760314941406</c:v>
                </c:pt>
                <c:pt idx="172">
                  <c:v>324.249267578125</c:v>
                </c:pt>
                <c:pt idx="173">
                  <c:v>381.6803283691406</c:v>
                </c:pt>
                <c:pt idx="174">
                  <c:v>365.2135620117188</c:v>
                </c:pt>
                <c:pt idx="175">
                  <c:v>192.5945281982422</c:v>
                </c:pt>
                <c:pt idx="176">
                  <c:v>355.2794494628906</c:v>
                </c:pt>
                <c:pt idx="177">
                  <c:v>363.9658203125</c:v>
                </c:pt>
                <c:pt idx="178">
                  <c:v>249.9103546142578</c:v>
                </c:pt>
                <c:pt idx="179">
                  <c:v>290.4891967773438</c:v>
                </c:pt>
                <c:pt idx="180">
                  <c:v>365.3685302734375</c:v>
                </c:pt>
                <c:pt idx="181">
                  <c:v>260.5835571289062</c:v>
                </c:pt>
                <c:pt idx="182">
                  <c:v>259.4868469238281</c:v>
                </c:pt>
                <c:pt idx="183">
                  <c:v>292.1382446289062</c:v>
                </c:pt>
                <c:pt idx="184">
                  <c:v>356.9960632324219</c:v>
                </c:pt>
                <c:pt idx="185">
                  <c:v>278.4967346191406</c:v>
                </c:pt>
                <c:pt idx="186">
                  <c:v>274.1614990234375</c:v>
                </c:pt>
                <c:pt idx="187">
                  <c:v>393.9429931640625</c:v>
                </c:pt>
                <c:pt idx="188">
                  <c:v>276.4741516113281</c:v>
                </c:pt>
                <c:pt idx="189">
                  <c:v>197.5417175292969</c:v>
                </c:pt>
                <c:pt idx="190">
                  <c:v>253.3117980957031</c:v>
                </c:pt>
                <c:pt idx="191">
                  <c:v>265.7095642089844</c:v>
                </c:pt>
                <c:pt idx="192">
                  <c:v>293.2071533203125</c:v>
                </c:pt>
                <c:pt idx="193">
                  <c:v>185.3863372802734</c:v>
                </c:pt>
                <c:pt idx="194">
                  <c:v>250.5699768066406</c:v>
                </c:pt>
                <c:pt idx="195">
                  <c:v>435.4675598144531</c:v>
                </c:pt>
                <c:pt idx="196">
                  <c:v>261.4617309570312</c:v>
                </c:pt>
                <c:pt idx="197">
                  <c:v>332.224365234375</c:v>
                </c:pt>
                <c:pt idx="198">
                  <c:v>260.4484558105469</c:v>
                </c:pt>
                <c:pt idx="199">
                  <c:v>383.8539123535156</c:v>
                </c:pt>
                <c:pt idx="200">
                  <c:v>203.7207336425781</c:v>
                </c:pt>
                <c:pt idx="201">
                  <c:v>317.2000122070312</c:v>
                </c:pt>
                <c:pt idx="202">
                  <c:v>305.7360534667969</c:v>
                </c:pt>
                <c:pt idx="203">
                  <c:v>408.3355407714844</c:v>
                </c:pt>
                <c:pt idx="204">
                  <c:v>371.6548156738281</c:v>
                </c:pt>
                <c:pt idx="205">
                  <c:v>267.2791442871094</c:v>
                </c:pt>
                <c:pt idx="206">
                  <c:v>365.3685302734375</c:v>
                </c:pt>
                <c:pt idx="207">
                  <c:v>231.4964904785156</c:v>
                </c:pt>
                <c:pt idx="208">
                  <c:v>303.1372985839844</c:v>
                </c:pt>
                <c:pt idx="209">
                  <c:v>264.5810546875</c:v>
                </c:pt>
                <c:pt idx="210">
                  <c:v>295.4125366210938</c:v>
                </c:pt>
                <c:pt idx="211">
                  <c:v>496.2523803710938</c:v>
                </c:pt>
                <c:pt idx="212">
                  <c:v>363.0638122558594</c:v>
                </c:pt>
                <c:pt idx="213">
                  <c:v>325.5049438476562</c:v>
                </c:pt>
                <c:pt idx="214">
                  <c:v>370.4468383789062</c:v>
                </c:pt>
                <c:pt idx="215">
                  <c:v>286.9010009765625</c:v>
                </c:pt>
                <c:pt idx="216">
                  <c:v>357.2304992675781</c:v>
                </c:pt>
                <c:pt idx="217">
                  <c:v>199.1073303222656</c:v>
                </c:pt>
                <c:pt idx="218">
                  <c:v>253.3515319824219</c:v>
                </c:pt>
                <c:pt idx="219">
                  <c:v>222.3730163574219</c:v>
                </c:pt>
                <c:pt idx="220">
                  <c:v>236.1734771728516</c:v>
                </c:pt>
                <c:pt idx="221">
                  <c:v>371.2415771484375</c:v>
                </c:pt>
                <c:pt idx="222">
                  <c:v>382.5227355957031</c:v>
                </c:pt>
                <c:pt idx="223">
                  <c:v>239.0583343505859</c:v>
                </c:pt>
                <c:pt idx="224">
                  <c:v>274.1654663085938</c:v>
                </c:pt>
                <c:pt idx="225">
                  <c:v>390.4024658203125</c:v>
                </c:pt>
                <c:pt idx="226">
                  <c:v>382.7889709472656</c:v>
                </c:pt>
                <c:pt idx="227">
                  <c:v>386.5480346679688</c:v>
                </c:pt>
                <c:pt idx="228">
                  <c:v>395.5404052734375</c:v>
                </c:pt>
                <c:pt idx="229">
                  <c:v>338.6616821289062</c:v>
                </c:pt>
                <c:pt idx="230">
                  <c:v>352.0528564453125</c:v>
                </c:pt>
                <c:pt idx="231">
                  <c:v>247.7884216308594</c:v>
                </c:pt>
                <c:pt idx="232">
                  <c:v>335.3993225097656</c:v>
                </c:pt>
                <c:pt idx="233">
                  <c:v>429.419677734375</c:v>
                </c:pt>
                <c:pt idx="234">
                  <c:v>158.9695587158203</c:v>
                </c:pt>
                <c:pt idx="235">
                  <c:v>252.6521606445312</c:v>
                </c:pt>
                <c:pt idx="236">
                  <c:v>228.9176025390625</c:v>
                </c:pt>
                <c:pt idx="237">
                  <c:v>185.1121520996094</c:v>
                </c:pt>
                <c:pt idx="238">
                  <c:v>296.9821166992188</c:v>
                </c:pt>
                <c:pt idx="239">
                  <c:v>374.9410400390625</c:v>
                </c:pt>
                <c:pt idx="240">
                  <c:v>250.4388427734375</c:v>
                </c:pt>
                <c:pt idx="241">
                  <c:v>201.4239654541016</c:v>
                </c:pt>
                <c:pt idx="242">
                  <c:v>246.7791290283203</c:v>
                </c:pt>
                <c:pt idx="243">
                  <c:v>377.6073608398438</c:v>
                </c:pt>
                <c:pt idx="244">
                  <c:v>379.8921813964844</c:v>
                </c:pt>
                <c:pt idx="245">
                  <c:v>367.7884826660156</c:v>
                </c:pt>
                <c:pt idx="246">
                  <c:v>312.2846374511719</c:v>
                </c:pt>
                <c:pt idx="247">
                  <c:v>348.1507263183594</c:v>
                </c:pt>
                <c:pt idx="248">
                  <c:v>256.6536254882812</c:v>
                </c:pt>
                <c:pt idx="249">
                  <c:v>287.0440368652344</c:v>
                </c:pt>
                <c:pt idx="250">
                  <c:v>358.6888427734375</c:v>
                </c:pt>
                <c:pt idx="251">
                  <c:v>358.8517456054688</c:v>
                </c:pt>
                <c:pt idx="252">
                  <c:v>203.28759765625</c:v>
                </c:pt>
                <c:pt idx="253">
                  <c:v>362.6386413574219</c:v>
                </c:pt>
                <c:pt idx="254">
                  <c:v>431.8117980957031</c:v>
                </c:pt>
                <c:pt idx="255">
                  <c:v>241.5537872314453</c:v>
                </c:pt>
                <c:pt idx="256">
                  <c:v>257.6907348632812</c:v>
                </c:pt>
                <c:pt idx="257">
                  <c:v>302.1875915527344</c:v>
                </c:pt>
                <c:pt idx="258">
                  <c:v>267.3188781738281</c:v>
                </c:pt>
                <c:pt idx="259">
                  <c:v>266.1268005371094</c:v>
                </c:pt>
                <c:pt idx="260">
                  <c:v>259.7769165039062</c:v>
                </c:pt>
                <c:pt idx="261">
                  <c:v>269.3255615234375</c:v>
                </c:pt>
                <c:pt idx="262">
                  <c:v>278.242431640625</c:v>
                </c:pt>
                <c:pt idx="263">
                  <c:v>234.0793609619141</c:v>
                </c:pt>
                <c:pt idx="264">
                  <c:v>338.4669494628906</c:v>
                </c:pt>
                <c:pt idx="265">
                  <c:v>217.2907257080078</c:v>
                </c:pt>
                <c:pt idx="266">
                  <c:v>275.5403442382812</c:v>
                </c:pt>
                <c:pt idx="267">
                  <c:v>345.45263671875</c:v>
                </c:pt>
                <c:pt idx="268">
                  <c:v>292.4164123535156</c:v>
                </c:pt>
                <c:pt idx="269">
                  <c:v>230.9997863769531</c:v>
                </c:pt>
                <c:pt idx="270">
                  <c:v>387.3626403808594</c:v>
                </c:pt>
                <c:pt idx="271">
                  <c:v>191.8395385742188</c:v>
                </c:pt>
                <c:pt idx="272">
                  <c:v>377.2338256835938</c:v>
                </c:pt>
                <c:pt idx="273">
                  <c:v>359.2530822753906</c:v>
                </c:pt>
                <c:pt idx="274">
                  <c:v>430.0912170410156</c:v>
                </c:pt>
                <c:pt idx="275">
                  <c:v>251.6190185546875</c:v>
                </c:pt>
                <c:pt idx="276">
                  <c:v>383.91748046875</c:v>
                </c:pt>
                <c:pt idx="277">
                  <c:v>232.8356170654297</c:v>
                </c:pt>
                <c:pt idx="278">
                  <c:v>208.0361022949219</c:v>
                </c:pt>
                <c:pt idx="279">
                  <c:v>408.9832153320312</c:v>
                </c:pt>
                <c:pt idx="280">
                  <c:v>263.97705078125</c:v>
                </c:pt>
                <c:pt idx="281">
                  <c:v>350.4514770507812</c:v>
                </c:pt>
                <c:pt idx="282">
                  <c:v>304.9731140136719</c:v>
                </c:pt>
                <c:pt idx="283">
                  <c:v>263.472412109375</c:v>
                </c:pt>
                <c:pt idx="284">
                  <c:v>354.234375</c:v>
                </c:pt>
                <c:pt idx="285">
                  <c:v>190.8580474853516</c:v>
                </c:pt>
                <c:pt idx="286">
                  <c:v>310.09912109375</c:v>
                </c:pt>
                <c:pt idx="287">
                  <c:v>340.890869140625</c:v>
                </c:pt>
                <c:pt idx="288">
                  <c:v>258.9861450195312</c:v>
                </c:pt>
                <c:pt idx="289">
                  <c:v>249.3739166259766</c:v>
                </c:pt>
                <c:pt idx="290">
                  <c:v>232.8952178955078</c:v>
                </c:pt>
                <c:pt idx="291">
                  <c:v>295.6668395996094</c:v>
                </c:pt>
                <c:pt idx="292">
                  <c:v>287.2069702148438</c:v>
                </c:pt>
                <c:pt idx="293">
                  <c:v>135.2191009521484</c:v>
                </c:pt>
                <c:pt idx="294">
                  <c:v>228.7109680175781</c:v>
                </c:pt>
                <c:pt idx="295">
                  <c:v>242.9127655029297</c:v>
                </c:pt>
                <c:pt idx="296">
                  <c:v>255.699951171875</c:v>
                </c:pt>
                <c:pt idx="297">
                  <c:v>380.1623840332031</c:v>
                </c:pt>
                <c:pt idx="298">
                  <c:v>397.2848205566406</c:v>
                </c:pt>
                <c:pt idx="299">
                  <c:v>343.1280517578125</c:v>
                </c:pt>
                <c:pt idx="300">
                  <c:v>244.2677764892578</c:v>
                </c:pt>
                <c:pt idx="301">
                  <c:v>309.86865234375</c:v>
                </c:pt>
                <c:pt idx="302">
                  <c:v>163.0544738769531</c:v>
                </c:pt>
                <c:pt idx="303">
                  <c:v>447.0467529296875</c:v>
                </c:pt>
                <c:pt idx="304">
                  <c:v>241.1206512451172</c:v>
                </c:pt>
                <c:pt idx="305">
                  <c:v>266.8261413574219</c:v>
                </c:pt>
                <c:pt idx="306">
                  <c:v>199.4172668457031</c:v>
                </c:pt>
                <c:pt idx="307">
                  <c:v>383.4486083984375</c:v>
                </c:pt>
                <c:pt idx="308">
                  <c:v>364.9473266601562</c:v>
                </c:pt>
                <c:pt idx="309">
                  <c:v>379.6577453613281</c:v>
                </c:pt>
                <c:pt idx="310">
                  <c:v>267.7122802734375</c:v>
                </c:pt>
                <c:pt idx="311">
                  <c:v>278.961669921875</c:v>
                </c:pt>
                <c:pt idx="312">
                  <c:v>376.8722229003906</c:v>
                </c:pt>
                <c:pt idx="313">
                  <c:v>264.2989196777344</c:v>
                </c:pt>
                <c:pt idx="314">
                  <c:v>227.3241729736328</c:v>
                </c:pt>
                <c:pt idx="315">
                  <c:v>264.7638244628906</c:v>
                </c:pt>
                <c:pt idx="316">
                  <c:v>192.5945281982422</c:v>
                </c:pt>
                <c:pt idx="317">
                  <c:v>378.5729370117188</c:v>
                </c:pt>
                <c:pt idx="318">
                  <c:v>327.6626281738281</c:v>
                </c:pt>
                <c:pt idx="319">
                  <c:v>309.3202819824219</c:v>
                </c:pt>
                <c:pt idx="320">
                  <c:v>385.0738220214844</c:v>
                </c:pt>
                <c:pt idx="321">
                  <c:v>268.78515625</c:v>
                </c:pt>
                <c:pt idx="322">
                  <c:v>318.9762573242188</c:v>
                </c:pt>
                <c:pt idx="323">
                  <c:v>333.4879760742188</c:v>
                </c:pt>
                <c:pt idx="324">
                  <c:v>236.5271301269531</c:v>
                </c:pt>
                <c:pt idx="325">
                  <c:v>354.9853820800781</c:v>
                </c:pt>
                <c:pt idx="326">
                  <c:v>328.64013671875</c:v>
                </c:pt>
                <c:pt idx="327">
                  <c:v>393.2436218261719</c:v>
                </c:pt>
                <c:pt idx="328">
                  <c:v>263.4048461914062</c:v>
                </c:pt>
                <c:pt idx="329">
                  <c:v>285.4863891601562</c:v>
                </c:pt>
                <c:pt idx="330">
                  <c:v>317.3907470703125</c:v>
                </c:pt>
                <c:pt idx="331">
                  <c:v>156.6131896972656</c:v>
                </c:pt>
                <c:pt idx="332">
                  <c:v>262.1094360351562</c:v>
                </c:pt>
                <c:pt idx="333">
                  <c:v>372.934326171875</c:v>
                </c:pt>
                <c:pt idx="334">
                  <c:v>265.3121948242188</c:v>
                </c:pt>
                <c:pt idx="335">
                  <c:v>313.3535461425781</c:v>
                </c:pt>
                <c:pt idx="336">
                  <c:v>362.1419372558594</c:v>
                </c:pt>
                <c:pt idx="337">
                  <c:v>249.5249176025391</c:v>
                </c:pt>
                <c:pt idx="338">
                  <c:v>316.6516723632812</c:v>
                </c:pt>
                <c:pt idx="339">
                  <c:v>198.9642791748047</c:v>
                </c:pt>
                <c:pt idx="340">
                  <c:v>382.5426025390625</c:v>
                </c:pt>
                <c:pt idx="341">
                  <c:v>222.4803009033203</c:v>
                </c:pt>
                <c:pt idx="342">
                  <c:v>399.4226379394531</c:v>
                </c:pt>
                <c:pt idx="343">
                  <c:v>294.5343627929688</c:v>
                </c:pt>
                <c:pt idx="344">
                  <c:v>406.2334594726562</c:v>
                </c:pt>
                <c:pt idx="345">
                  <c:v>400.6981811523438</c:v>
                </c:pt>
                <c:pt idx="346">
                  <c:v>201.4040985107422</c:v>
                </c:pt>
                <c:pt idx="347">
                  <c:v>261.5610656738281</c:v>
                </c:pt>
                <c:pt idx="348">
                  <c:v>228.6235504150391</c:v>
                </c:pt>
                <c:pt idx="349">
                  <c:v>226.1082305908203</c:v>
                </c:pt>
                <c:pt idx="350">
                  <c:v>335.3714904785156</c:v>
                </c:pt>
                <c:pt idx="351">
                  <c:v>226.4102325439453</c:v>
                </c:pt>
                <c:pt idx="352">
                  <c:v>225.4168243408203</c:v>
                </c:pt>
                <c:pt idx="353">
                  <c:v>256.7450256347656</c:v>
                </c:pt>
                <c:pt idx="354">
                  <c:v>379.1252746582031</c:v>
                </c:pt>
                <c:pt idx="355">
                  <c:v>210.2375030517578</c:v>
                </c:pt>
                <c:pt idx="356">
                  <c:v>300.5027770996094</c:v>
                </c:pt>
                <c:pt idx="357">
                  <c:v>351.2064514160156</c:v>
                </c:pt>
                <c:pt idx="358">
                  <c:v>249.5646514892578</c:v>
                </c:pt>
                <c:pt idx="359">
                  <c:v>374.3648681640625</c:v>
                </c:pt>
                <c:pt idx="360">
                  <c:v>180.1689453125</c:v>
                </c:pt>
                <c:pt idx="361">
                  <c:v>256.2006225585938</c:v>
                </c:pt>
                <c:pt idx="362">
                  <c:v>373.7131652832031</c:v>
                </c:pt>
                <c:pt idx="363">
                  <c:v>349.124267578125</c:v>
                </c:pt>
                <c:pt idx="364">
                  <c:v>310.5123901367188</c:v>
                </c:pt>
                <c:pt idx="365">
                  <c:v>295.4999694824219</c:v>
                </c:pt>
                <c:pt idx="366">
                  <c:v>379.0776062011719</c:v>
                </c:pt>
                <c:pt idx="367">
                  <c:v>381.7478942871094</c:v>
                </c:pt>
                <c:pt idx="368">
                  <c:v>359.9365539550781</c:v>
                </c:pt>
                <c:pt idx="369">
                  <c:v>380.9690551757812</c:v>
                </c:pt>
                <c:pt idx="370">
                  <c:v>365.2731628417969</c:v>
                </c:pt>
                <c:pt idx="371">
                  <c:v>369.1553955078125</c:v>
                </c:pt>
                <c:pt idx="372">
                  <c:v>402.2518920898438</c:v>
                </c:pt>
                <c:pt idx="373">
                  <c:v>206.6731414794922</c:v>
                </c:pt>
                <c:pt idx="374">
                  <c:v>230.7772674560547</c:v>
                </c:pt>
                <c:pt idx="375">
                  <c:v>256.995361328125</c:v>
                </c:pt>
                <c:pt idx="376">
                  <c:v>265.9360656738281</c:v>
                </c:pt>
                <c:pt idx="377">
                  <c:v>274.0025634765625</c:v>
                </c:pt>
                <c:pt idx="378">
                  <c:v>114.858154296875</c:v>
                </c:pt>
                <c:pt idx="379">
                  <c:v>252.2468566894531</c:v>
                </c:pt>
                <c:pt idx="380">
                  <c:v>401.8982238769531</c:v>
                </c:pt>
                <c:pt idx="381">
                  <c:v>310.1150207519531</c:v>
                </c:pt>
                <c:pt idx="382">
                  <c:v>273.8833312988281</c:v>
                </c:pt>
                <c:pt idx="383">
                  <c:v>492.6363525390625</c:v>
                </c:pt>
                <c:pt idx="384">
                  <c:v>304.989013671875</c:v>
                </c:pt>
                <c:pt idx="385">
                  <c:v>255.0681457519531</c:v>
                </c:pt>
                <c:pt idx="386">
                  <c:v>385.1930236816406</c:v>
                </c:pt>
                <c:pt idx="387">
                  <c:v>288.3831787109375</c:v>
                </c:pt>
                <c:pt idx="388">
                  <c:v>292.4601135253906</c:v>
                </c:pt>
                <c:pt idx="389">
                  <c:v>179.8828430175781</c:v>
                </c:pt>
                <c:pt idx="390">
                  <c:v>279.9789123535156</c:v>
                </c:pt>
                <c:pt idx="391">
                  <c:v>261.3226623535156</c:v>
                </c:pt>
                <c:pt idx="392">
                  <c:v>185.8909912109375</c:v>
                </c:pt>
                <c:pt idx="393">
                  <c:v>302.8790283203125</c:v>
                </c:pt>
                <c:pt idx="394">
                  <c:v>283.8254089355469</c:v>
                </c:pt>
                <c:pt idx="395">
                  <c:v>395.2066040039062</c:v>
                </c:pt>
                <c:pt idx="396">
                  <c:v>242.9723815917969</c:v>
                </c:pt>
                <c:pt idx="397">
                  <c:v>310.6951599121094</c:v>
                </c:pt>
                <c:pt idx="398">
                  <c:v>277.9046630859375</c:v>
                </c:pt>
                <c:pt idx="399">
                  <c:v>250.4547424316406</c:v>
                </c:pt>
                <c:pt idx="400">
                  <c:v>368.0864868164062</c:v>
                </c:pt>
                <c:pt idx="401">
                  <c:v>340.6723327636719</c:v>
                </c:pt>
                <c:pt idx="402">
                  <c:v>393.6568908691406</c:v>
                </c:pt>
                <c:pt idx="403">
                  <c:v>294.49462890625</c:v>
                </c:pt>
                <c:pt idx="404">
                  <c:v>376.4271850585938</c:v>
                </c:pt>
                <c:pt idx="405">
                  <c:v>327.1500244140625</c:v>
                </c:pt>
                <c:pt idx="406">
                  <c:v>254.4840240478516</c:v>
                </c:pt>
                <c:pt idx="407">
                  <c:v>372.0084838867188</c:v>
                </c:pt>
                <c:pt idx="408">
                  <c:v>298.265625</c:v>
                </c:pt>
                <c:pt idx="409">
                  <c:v>293.2349853515625</c:v>
                </c:pt>
                <c:pt idx="410">
                  <c:v>164.492919921875</c:v>
                </c:pt>
                <c:pt idx="411">
                  <c:v>342.702880859375</c:v>
                </c:pt>
                <c:pt idx="412">
                  <c:v>313.8105163574219</c:v>
                </c:pt>
                <c:pt idx="413">
                  <c:v>355.9390563964844</c:v>
                </c:pt>
                <c:pt idx="414">
                  <c:v>338.1888122558594</c:v>
                </c:pt>
                <c:pt idx="415">
                  <c:v>267.5851135253906</c:v>
                </c:pt>
                <c:pt idx="416">
                  <c:v>205.2505798339844</c:v>
                </c:pt>
                <c:pt idx="417">
                  <c:v>305.6685180664062</c:v>
                </c:pt>
                <c:pt idx="418">
                  <c:v>379.7332458496094</c:v>
                </c:pt>
                <c:pt idx="419">
                  <c:v>362.9962463378906</c:v>
                </c:pt>
                <c:pt idx="420">
                  <c:v>214.45751953125</c:v>
                </c:pt>
                <c:pt idx="421">
                  <c:v>360.1392211914062</c:v>
                </c:pt>
                <c:pt idx="422">
                  <c:v>330.2137145996094</c:v>
                </c:pt>
                <c:pt idx="423">
                  <c:v>129.9699096679688</c:v>
                </c:pt>
                <c:pt idx="424">
                  <c:v>265.2962951660156</c:v>
                </c:pt>
                <c:pt idx="425">
                  <c:v>363.3221130371094</c:v>
                </c:pt>
                <c:pt idx="426">
                  <c:v>166.9128723144531</c:v>
                </c:pt>
                <c:pt idx="427">
                  <c:v>282.1485290527344</c:v>
                </c:pt>
                <c:pt idx="428">
                  <c:v>367.1328125</c:v>
                </c:pt>
                <c:pt idx="429">
                  <c:v>237.7986907958984</c:v>
                </c:pt>
                <c:pt idx="430">
                  <c:v>296.1158752441406</c:v>
                </c:pt>
                <c:pt idx="431">
                  <c:v>244.212158203125</c:v>
                </c:pt>
                <c:pt idx="432">
                  <c:v>216.6907043457031</c:v>
                </c:pt>
                <c:pt idx="433">
                  <c:v>257.0191955566406</c:v>
                </c:pt>
                <c:pt idx="434">
                  <c:v>414.4708251953125</c:v>
                </c:pt>
                <c:pt idx="435">
                  <c:v>260.996826171875</c:v>
                </c:pt>
                <c:pt idx="436">
                  <c:v>243.8346557617188</c:v>
                </c:pt>
                <c:pt idx="437">
                  <c:v>182.3027954101562</c:v>
                </c:pt>
                <c:pt idx="438">
                  <c:v>376.7887878417969</c:v>
                </c:pt>
                <c:pt idx="439">
                  <c:v>272.0872497558594</c:v>
                </c:pt>
                <c:pt idx="440">
                  <c:v>373.5701293945312</c:v>
                </c:pt>
                <c:pt idx="441">
                  <c:v>385.860595703125</c:v>
                </c:pt>
                <c:pt idx="442">
                  <c:v>307.9096374511719</c:v>
                </c:pt>
                <c:pt idx="443">
                  <c:v>285.6691589355469</c:v>
                </c:pt>
                <c:pt idx="444">
                  <c:v>374.2178344726562</c:v>
                </c:pt>
                <c:pt idx="445">
                  <c:v>376.3119506835938</c:v>
                </c:pt>
                <c:pt idx="446">
                  <c:v>338.5821838378906</c:v>
                </c:pt>
                <c:pt idx="447">
                  <c:v>217.7278137207031</c:v>
                </c:pt>
                <c:pt idx="448">
                  <c:v>391.3362731933594</c:v>
                </c:pt>
                <c:pt idx="449">
                  <c:v>393.8396911621094</c:v>
                </c:pt>
                <c:pt idx="450">
                  <c:v>274.9284057617188</c:v>
                </c:pt>
                <c:pt idx="451">
                  <c:v>209.232177734375</c:v>
                </c:pt>
                <c:pt idx="452">
                  <c:v>280.948486328125</c:v>
                </c:pt>
                <c:pt idx="453">
                  <c:v>280.5908508300781</c:v>
                </c:pt>
                <c:pt idx="454">
                  <c:v>270.4739685058594</c:v>
                </c:pt>
                <c:pt idx="455">
                  <c:v>285.33935546875</c:v>
                </c:pt>
                <c:pt idx="456">
                  <c:v>243.6280212402344</c:v>
                </c:pt>
                <c:pt idx="457">
                  <c:v>281.6120910644531</c:v>
                </c:pt>
                <c:pt idx="458">
                  <c:v>212.6455383300781</c:v>
                </c:pt>
                <c:pt idx="459">
                  <c:v>365.5473327636719</c:v>
                </c:pt>
                <c:pt idx="460">
                  <c:v>349.1441345214844</c:v>
                </c:pt>
                <c:pt idx="461">
                  <c:v>201.229248046875</c:v>
                </c:pt>
                <c:pt idx="462">
                  <c:v>266.2062683105469</c:v>
                </c:pt>
                <c:pt idx="463">
                  <c:v>142.7928619384766</c:v>
                </c:pt>
                <c:pt idx="464">
                  <c:v>256.6178588867188</c:v>
                </c:pt>
                <c:pt idx="465">
                  <c:v>268.2447509765625</c:v>
                </c:pt>
                <c:pt idx="466">
                  <c:v>256.2483215332031</c:v>
                </c:pt>
                <c:pt idx="467">
                  <c:v>375.7198791503906</c:v>
                </c:pt>
                <c:pt idx="468">
                  <c:v>282.6412658691406</c:v>
                </c:pt>
                <c:pt idx="469">
                  <c:v>294.6893310546875</c:v>
                </c:pt>
                <c:pt idx="470">
                  <c:v>407.2467346191406</c:v>
                </c:pt>
                <c:pt idx="471">
                  <c:v>379.0696411132812</c:v>
                </c:pt>
                <c:pt idx="472">
                  <c:v>359.0464477539062</c:v>
                </c:pt>
                <c:pt idx="473">
                  <c:v>252.0243377685547</c:v>
                </c:pt>
                <c:pt idx="474">
                  <c:v>369.4812316894531</c:v>
                </c:pt>
                <c:pt idx="475">
                  <c:v>227.7453765869141</c:v>
                </c:pt>
                <c:pt idx="476">
                  <c:v>407.8149719238281</c:v>
                </c:pt>
                <c:pt idx="477">
                  <c:v>230.1812133789062</c:v>
                </c:pt>
                <c:pt idx="478">
                  <c:v>262.0935363769531</c:v>
                </c:pt>
                <c:pt idx="479">
                  <c:v>138.783447265625</c:v>
                </c:pt>
                <c:pt idx="480">
                  <c:v>274.6025695800781</c:v>
                </c:pt>
                <c:pt idx="481">
                  <c:v>294.5065612792969</c:v>
                </c:pt>
                <c:pt idx="482">
                  <c:v>291.4389038085938</c:v>
                </c:pt>
                <c:pt idx="483">
                  <c:v>229.1003875732422</c:v>
                </c:pt>
                <c:pt idx="484">
                  <c:v>270.7123718261719</c:v>
                </c:pt>
                <c:pt idx="485">
                  <c:v>207.4837646484375</c:v>
                </c:pt>
                <c:pt idx="486">
                  <c:v>246.8307800292969</c:v>
                </c:pt>
                <c:pt idx="487">
                  <c:v>351.3773193359375</c:v>
                </c:pt>
                <c:pt idx="488">
                  <c:v>253.0336303710938</c:v>
                </c:pt>
                <c:pt idx="489">
                  <c:v>231.2183380126953</c:v>
                </c:pt>
                <c:pt idx="490">
                  <c:v>267.2036437988281</c:v>
                </c:pt>
                <c:pt idx="491">
                  <c:v>278.0794982910156</c:v>
                </c:pt>
                <c:pt idx="492">
                  <c:v>246.5407104492188</c:v>
                </c:pt>
                <c:pt idx="493">
                  <c:v>230.5904998779297</c:v>
                </c:pt>
                <c:pt idx="494">
                  <c:v>239.0265502929688</c:v>
                </c:pt>
                <c:pt idx="495">
                  <c:v>286.7698669433594</c:v>
                </c:pt>
                <c:pt idx="496">
                  <c:v>357.2384643554688</c:v>
                </c:pt>
                <c:pt idx="497">
                  <c:v>367.6613159179688</c:v>
                </c:pt>
                <c:pt idx="498">
                  <c:v>360.7471923828125</c:v>
                </c:pt>
                <c:pt idx="499">
                  <c:v>309.8805847167969</c:v>
                </c:pt>
                <c:pt idx="500">
                  <c:v>148.5745086669922</c:v>
                </c:pt>
                <c:pt idx="501">
                  <c:v>265.5903625488281</c:v>
                </c:pt>
                <c:pt idx="502">
                  <c:v>273.1084899902344</c:v>
                </c:pt>
                <c:pt idx="503">
                  <c:v>186.3280944824219</c:v>
                </c:pt>
                <c:pt idx="504">
                  <c:v>228.0592956542969</c:v>
                </c:pt>
                <c:pt idx="505">
                  <c:v>203.2518310546875</c:v>
                </c:pt>
                <c:pt idx="506">
                  <c:v>383.3929748535156</c:v>
                </c:pt>
                <c:pt idx="507">
                  <c:v>487.0692749023438</c:v>
                </c:pt>
                <c:pt idx="508">
                  <c:v>369.2348937988281</c:v>
                </c:pt>
                <c:pt idx="509">
                  <c:v>358.279541015625</c:v>
                </c:pt>
                <c:pt idx="510">
                  <c:v>357.961669921875</c:v>
                </c:pt>
                <c:pt idx="511">
                  <c:v>281.0557556152344</c:v>
                </c:pt>
                <c:pt idx="512">
                  <c:v>270.0328979492188</c:v>
                </c:pt>
                <c:pt idx="513">
                  <c:v>194.6806945800781</c:v>
                </c:pt>
                <c:pt idx="514">
                  <c:v>195.1297149658203</c:v>
                </c:pt>
                <c:pt idx="515">
                  <c:v>237.8145904541016</c:v>
                </c:pt>
                <c:pt idx="516">
                  <c:v>367.2798461914062</c:v>
                </c:pt>
                <c:pt idx="517">
                  <c:v>250.3832244873047</c:v>
                </c:pt>
                <c:pt idx="518">
                  <c:v>395.2980041503906</c:v>
                </c:pt>
                <c:pt idx="519">
                  <c:v>180.6974487304688</c:v>
                </c:pt>
                <c:pt idx="520">
                  <c:v>224.5585174560547</c:v>
                </c:pt>
                <c:pt idx="521">
                  <c:v>181.8577423095703</c:v>
                </c:pt>
                <c:pt idx="522">
                  <c:v>296.5887451171875</c:v>
                </c:pt>
                <c:pt idx="523">
                  <c:v>160.6583557128906</c:v>
                </c:pt>
                <c:pt idx="524">
                  <c:v>254.2336730957031</c:v>
                </c:pt>
                <c:pt idx="525">
                  <c:v>235.6370239257812</c:v>
                </c:pt>
                <c:pt idx="526">
                  <c:v>446.4189147949219</c:v>
                </c:pt>
                <c:pt idx="527">
                  <c:v>178.2933807373047</c:v>
                </c:pt>
                <c:pt idx="528">
                  <c:v>269.4249267578125</c:v>
                </c:pt>
                <c:pt idx="529">
                  <c:v>363.9658203125</c:v>
                </c:pt>
                <c:pt idx="530">
                  <c:v>342.6671142578125</c:v>
                </c:pt>
                <c:pt idx="531">
                  <c:v>322.1710510253906</c:v>
                </c:pt>
                <c:pt idx="532">
                  <c:v>385.5665588378906</c:v>
                </c:pt>
                <c:pt idx="533">
                  <c:v>358.3669738769531</c:v>
                </c:pt>
                <c:pt idx="534">
                  <c:v>160.2808685302734</c:v>
                </c:pt>
                <c:pt idx="535">
                  <c:v>118.6649017333984</c:v>
                </c:pt>
                <c:pt idx="536">
                  <c:v>445.6599426269531</c:v>
                </c:pt>
                <c:pt idx="537">
                  <c:v>363.1234130859375</c:v>
                </c:pt>
                <c:pt idx="538">
                  <c:v>226.5334167480469</c:v>
                </c:pt>
                <c:pt idx="539">
                  <c:v>291.1090698242188</c:v>
                </c:pt>
                <c:pt idx="540">
                  <c:v>235.7641906738281</c:v>
                </c:pt>
                <c:pt idx="541">
                  <c:v>493.6059265136719</c:v>
                </c:pt>
                <c:pt idx="542">
                  <c:v>413.2548828125</c:v>
                </c:pt>
                <c:pt idx="543">
                  <c:v>276.112548828125</c:v>
                </c:pt>
                <c:pt idx="544">
                  <c:v>273.0806579589844</c:v>
                </c:pt>
                <c:pt idx="545">
                  <c:v>244.4744110107422</c:v>
                </c:pt>
                <c:pt idx="546">
                  <c:v>186.2764282226562</c:v>
                </c:pt>
                <c:pt idx="547">
                  <c:v>383.9572143554688</c:v>
                </c:pt>
                <c:pt idx="548">
                  <c:v>418.0033874511719</c:v>
                </c:pt>
                <c:pt idx="549">
                  <c:v>272.4289855957031</c:v>
                </c:pt>
                <c:pt idx="550">
                  <c:v>252.7554779052734</c:v>
                </c:pt>
                <c:pt idx="551">
                  <c:v>211.6640472412109</c:v>
                </c:pt>
                <c:pt idx="552">
                  <c:v>265.8843994140625</c:v>
                </c:pt>
                <c:pt idx="553">
                  <c:v>371.2455444335938</c:v>
                </c:pt>
                <c:pt idx="554">
                  <c:v>460.8273620605469</c:v>
                </c:pt>
                <c:pt idx="555">
                  <c:v>232.9389190673828</c:v>
                </c:pt>
                <c:pt idx="556">
                  <c:v>198.1258392333984</c:v>
                </c:pt>
                <c:pt idx="557">
                  <c:v>152.1627044677734</c:v>
                </c:pt>
                <c:pt idx="558">
                  <c:v>389.93359375</c:v>
                </c:pt>
                <c:pt idx="559">
                  <c:v>270.7918395996094</c:v>
                </c:pt>
                <c:pt idx="560">
                  <c:v>337.6523742675781</c:v>
                </c:pt>
                <c:pt idx="561">
                  <c:v>168.5897521972656</c:v>
                </c:pt>
                <c:pt idx="562">
                  <c:v>435.2450256347656</c:v>
                </c:pt>
                <c:pt idx="563">
                  <c:v>272.5283203125</c:v>
                </c:pt>
                <c:pt idx="564">
                  <c:v>398.4610290527344</c:v>
                </c:pt>
                <c:pt idx="565">
                  <c:v>376.3993530273438</c:v>
                </c:pt>
                <c:pt idx="566">
                  <c:v>324.2532348632812</c:v>
                </c:pt>
                <c:pt idx="567">
                  <c:v>415.9132690429688</c:v>
                </c:pt>
                <c:pt idx="568">
                  <c:v>271.0859069824219</c:v>
                </c:pt>
                <c:pt idx="569">
                  <c:v>380.2776489257812</c:v>
                </c:pt>
                <c:pt idx="570">
                  <c:v>258.5689086914062</c:v>
                </c:pt>
                <c:pt idx="571">
                  <c:v>334.5807495117188</c:v>
                </c:pt>
                <c:pt idx="572">
                  <c:v>245.9128723144531</c:v>
                </c:pt>
                <c:pt idx="573">
                  <c:v>255.5727996826172</c:v>
                </c:pt>
                <c:pt idx="574">
                  <c:v>431.5773620605469</c:v>
                </c:pt>
                <c:pt idx="575">
                  <c:v>364.3155212402344</c:v>
                </c:pt>
                <c:pt idx="576">
                  <c:v>213.3687286376953</c:v>
                </c:pt>
                <c:pt idx="577">
                  <c:v>207.3645629882812</c:v>
                </c:pt>
                <c:pt idx="578">
                  <c:v>270.3309020996094</c:v>
                </c:pt>
                <c:pt idx="579">
                  <c:v>274.4555358886719</c:v>
                </c:pt>
                <c:pt idx="580">
                  <c:v>253.9555206298828</c:v>
                </c:pt>
                <c:pt idx="581">
                  <c:v>436.1510314941406</c:v>
                </c:pt>
                <c:pt idx="582">
                  <c:v>288.895751953125</c:v>
                </c:pt>
                <c:pt idx="583">
                  <c:v>156.7602233886719</c:v>
                </c:pt>
                <c:pt idx="584">
                  <c:v>243.6320037841797</c:v>
                </c:pt>
                <c:pt idx="585">
                  <c:v>154.9005432128906</c:v>
                </c:pt>
                <c:pt idx="586">
                  <c:v>421.3412475585938</c:v>
                </c:pt>
                <c:pt idx="587">
                  <c:v>418.2179870605469</c:v>
                </c:pt>
                <c:pt idx="588">
                  <c:v>451.5767211914062</c:v>
                </c:pt>
                <c:pt idx="589">
                  <c:v>309.6262512207031</c:v>
                </c:pt>
                <c:pt idx="590">
                  <c:v>442.9856872558594</c:v>
                </c:pt>
                <c:pt idx="591">
                  <c:v>257.1304626464844</c:v>
                </c:pt>
                <c:pt idx="592">
                  <c:v>295.746337890625</c:v>
                </c:pt>
                <c:pt idx="593">
                  <c:v>340.6325988769531</c:v>
                </c:pt>
                <c:pt idx="594">
                  <c:v>245.9645233154297</c:v>
                </c:pt>
                <c:pt idx="595">
                  <c:v>309.220947265625</c:v>
                </c:pt>
                <c:pt idx="596">
                  <c:v>379.7451782226562</c:v>
                </c:pt>
                <c:pt idx="597">
                  <c:v>294.9197998046875</c:v>
                </c:pt>
                <c:pt idx="598">
                  <c:v>404.6440124511719</c:v>
                </c:pt>
                <c:pt idx="599">
                  <c:v>314.1164855957031</c:v>
                </c:pt>
                <c:pt idx="600">
                  <c:v>301.8101196289062</c:v>
                </c:pt>
                <c:pt idx="601">
                  <c:v>249.8308868408203</c:v>
                </c:pt>
                <c:pt idx="602">
                  <c:v>354.37744140625</c:v>
                </c:pt>
                <c:pt idx="603">
                  <c:v>380.0352478027344</c:v>
                </c:pt>
                <c:pt idx="604">
                  <c:v>293.0442504882812</c:v>
                </c:pt>
                <c:pt idx="605">
                  <c:v>234.1270446777344</c:v>
                </c:pt>
                <c:pt idx="606">
                  <c:v>373.0535583496094</c:v>
                </c:pt>
                <c:pt idx="607">
                  <c:v>282.1604309082031</c:v>
                </c:pt>
                <c:pt idx="608">
                  <c:v>190.4447937011719</c:v>
                </c:pt>
                <c:pt idx="609">
                  <c:v>237.3814544677734</c:v>
                </c:pt>
                <c:pt idx="610">
                  <c:v>244.2161254882812</c:v>
                </c:pt>
                <c:pt idx="611">
                  <c:v>246.0161895751953</c:v>
                </c:pt>
                <c:pt idx="612">
                  <c:v>280.1299133300781</c:v>
                </c:pt>
                <c:pt idx="613">
                  <c:v>276.6609191894531</c:v>
                </c:pt>
                <c:pt idx="614">
                  <c:v>285.1327209472656</c:v>
                </c:pt>
                <c:pt idx="615">
                  <c:v>259.4391479492188</c:v>
                </c:pt>
                <c:pt idx="616">
                  <c:v>207.4638977050781</c:v>
                </c:pt>
                <c:pt idx="617">
                  <c:v>257.8139343261719</c:v>
                </c:pt>
                <c:pt idx="618">
                  <c:v>365.2890625</c:v>
                </c:pt>
                <c:pt idx="619">
                  <c:v>351.6594543457031</c:v>
                </c:pt>
                <c:pt idx="620">
                  <c:v>215.0177917480469</c:v>
                </c:pt>
                <c:pt idx="621">
                  <c:v>184.86181640625</c:v>
                </c:pt>
                <c:pt idx="622">
                  <c:v>245.9009552001953</c:v>
                </c:pt>
                <c:pt idx="623">
                  <c:v>445.4453735351562</c:v>
                </c:pt>
                <c:pt idx="624">
                  <c:v>364.641357421875</c:v>
                </c:pt>
                <c:pt idx="625">
                  <c:v>232.2077789306641</c:v>
                </c:pt>
                <c:pt idx="626">
                  <c:v>310.1944885253906</c:v>
                </c:pt>
                <c:pt idx="627">
                  <c:v>406.6864624023438</c:v>
                </c:pt>
                <c:pt idx="628">
                  <c:v>245.1022491455078</c:v>
                </c:pt>
                <c:pt idx="629">
                  <c:v>373.3118286132812</c:v>
                </c:pt>
                <c:pt idx="630">
                  <c:v>187.9771575927734</c:v>
                </c:pt>
                <c:pt idx="631">
                  <c:v>322.838623046875</c:v>
                </c:pt>
                <c:pt idx="632">
                  <c:v>247.2480163574219</c:v>
                </c:pt>
                <c:pt idx="633">
                  <c:v>362.9366455078125</c:v>
                </c:pt>
                <c:pt idx="634">
                  <c:v>271.6342468261719</c:v>
                </c:pt>
                <c:pt idx="635">
                  <c:v>280.2809143066406</c:v>
                </c:pt>
                <c:pt idx="636">
                  <c:v>267.2314758300781</c:v>
                </c:pt>
                <c:pt idx="637">
                  <c:v>355.2079162597656</c:v>
                </c:pt>
                <c:pt idx="638">
                  <c:v>309.896484375</c:v>
                </c:pt>
                <c:pt idx="639">
                  <c:v>233.157470703125</c:v>
                </c:pt>
                <c:pt idx="640">
                  <c:v>266.5082702636719</c:v>
                </c:pt>
                <c:pt idx="641">
                  <c:v>310.7786254882812</c:v>
                </c:pt>
                <c:pt idx="642">
                  <c:v>399.1882019042969</c:v>
                </c:pt>
                <c:pt idx="643">
                  <c:v>268.0102844238281</c:v>
                </c:pt>
                <c:pt idx="644">
                  <c:v>158.0794677734375</c:v>
                </c:pt>
                <c:pt idx="645">
                  <c:v>202.7789764404297</c:v>
                </c:pt>
                <c:pt idx="646">
                  <c:v>397.1576538085938</c:v>
                </c:pt>
                <c:pt idx="647">
                  <c:v>244.9790649414062</c:v>
                </c:pt>
                <c:pt idx="648">
                  <c:v>256.7052917480469</c:v>
                </c:pt>
                <c:pt idx="649">
                  <c:v>207.3566131591797</c:v>
                </c:pt>
                <c:pt idx="650">
                  <c:v>361.820068359375</c:v>
                </c:pt>
                <c:pt idx="651">
                  <c:v>377.7901306152344</c:v>
                </c:pt>
                <c:pt idx="652">
                  <c:v>278.1351318359375</c:v>
                </c:pt>
                <c:pt idx="653">
                  <c:v>294.8284301757812</c:v>
                </c:pt>
                <c:pt idx="654">
                  <c:v>244.5896453857422</c:v>
                </c:pt>
                <c:pt idx="655">
                  <c:v>455.7450561523438</c:v>
                </c:pt>
                <c:pt idx="656">
                  <c:v>200.1404724121094</c:v>
                </c:pt>
                <c:pt idx="657">
                  <c:v>361.4703674316406</c:v>
                </c:pt>
                <c:pt idx="658">
                  <c:v>203.9909362792969</c:v>
                </c:pt>
                <c:pt idx="659">
                  <c:v>458.9200134277344</c:v>
                </c:pt>
                <c:pt idx="660">
                  <c:v>271.9163818359375</c:v>
                </c:pt>
                <c:pt idx="661">
                  <c:v>404.775146484375</c:v>
                </c:pt>
                <c:pt idx="662">
                  <c:v>256.4310913085938</c:v>
                </c:pt>
                <c:pt idx="663">
                  <c:v>388.3242492675781</c:v>
                </c:pt>
                <c:pt idx="664">
                  <c:v>334.1595458984375</c:v>
                </c:pt>
                <c:pt idx="665">
                  <c:v>389.2183227539062</c:v>
                </c:pt>
                <c:pt idx="666">
                  <c:v>392.1349792480469</c:v>
                </c:pt>
                <c:pt idx="667">
                  <c:v>291.0892028808594</c:v>
                </c:pt>
                <c:pt idx="668">
                  <c:v>274.2171325683594</c:v>
                </c:pt>
                <c:pt idx="669">
                  <c:v>242.9405822753906</c:v>
                </c:pt>
                <c:pt idx="670">
                  <c:v>345.1268005371094</c:v>
                </c:pt>
                <c:pt idx="671">
                  <c:v>296.6125793457031</c:v>
                </c:pt>
                <c:pt idx="672">
                  <c:v>386.118896484375</c:v>
                </c:pt>
                <c:pt idx="673">
                  <c:v>327.6506958007812</c:v>
                </c:pt>
                <c:pt idx="674">
                  <c:v>244.8876647949219</c:v>
                </c:pt>
                <c:pt idx="675">
                  <c:v>284.0320129394531</c:v>
                </c:pt>
                <c:pt idx="676">
                  <c:v>380.63525390625</c:v>
                </c:pt>
                <c:pt idx="677">
                  <c:v>370.1766357421875</c:v>
                </c:pt>
                <c:pt idx="678">
                  <c:v>277.9960632324219</c:v>
                </c:pt>
                <c:pt idx="679">
                  <c:v>182.8829498291016</c:v>
                </c:pt>
                <c:pt idx="680">
                  <c:v>252.1832733154297</c:v>
                </c:pt>
                <c:pt idx="681">
                  <c:v>394.4674987792969</c:v>
                </c:pt>
                <c:pt idx="682">
                  <c:v>197.7046356201172</c:v>
                </c:pt>
                <c:pt idx="683">
                  <c:v>431.5336608886719</c:v>
                </c:pt>
                <c:pt idx="684">
                  <c:v>392.4489135742188</c:v>
                </c:pt>
                <c:pt idx="685">
                  <c:v>277.7576293945312</c:v>
                </c:pt>
                <c:pt idx="686">
                  <c:v>227.2049560546875</c:v>
                </c:pt>
                <c:pt idx="687">
                  <c:v>366.8427429199219</c:v>
                </c:pt>
                <c:pt idx="688">
                  <c:v>400.8968811035156</c:v>
                </c:pt>
                <c:pt idx="689">
                  <c:v>303.7293701171875</c:v>
                </c:pt>
                <c:pt idx="690">
                  <c:v>271.073974609375</c:v>
                </c:pt>
                <c:pt idx="691">
                  <c:v>429.073974609375</c:v>
                </c:pt>
                <c:pt idx="692">
                  <c:v>373.0098266601562</c:v>
                </c:pt>
                <c:pt idx="693">
                  <c:v>249.9262542724609</c:v>
                </c:pt>
                <c:pt idx="694">
                  <c:v>292.9409484863281</c:v>
                </c:pt>
                <c:pt idx="695">
                  <c:v>308.2116394042969</c:v>
                </c:pt>
                <c:pt idx="696">
                  <c:v>235.1522521972656</c:v>
                </c:pt>
                <c:pt idx="697">
                  <c:v>244.4783782958984</c:v>
                </c:pt>
                <c:pt idx="698">
                  <c:v>178.4284973144531</c:v>
                </c:pt>
                <c:pt idx="699">
                  <c:v>339.3729553222656</c:v>
                </c:pt>
                <c:pt idx="700">
                  <c:v>425.4659118652344</c:v>
                </c:pt>
                <c:pt idx="701">
                  <c:v>389.5481567382812</c:v>
                </c:pt>
                <c:pt idx="702">
                  <c:v>331.5607604980469</c:v>
                </c:pt>
                <c:pt idx="703">
                  <c:v>253.4230499267578</c:v>
                </c:pt>
                <c:pt idx="704">
                  <c:v>305.8433532714844</c:v>
                </c:pt>
                <c:pt idx="705">
                  <c:v>208.5765228271484</c:v>
                </c:pt>
                <c:pt idx="706">
                  <c:v>382.2684326171875</c:v>
                </c:pt>
                <c:pt idx="707">
                  <c:v>264.883056640625</c:v>
                </c:pt>
                <c:pt idx="708">
                  <c:v>364.7804260253906</c:v>
                </c:pt>
                <c:pt idx="709">
                  <c:v>164.4253692626953</c:v>
                </c:pt>
                <c:pt idx="710">
                  <c:v>215.0734252929688</c:v>
                </c:pt>
                <c:pt idx="711">
                  <c:v>274.0065307617188</c:v>
                </c:pt>
                <c:pt idx="712">
                  <c:v>257.1662292480469</c:v>
                </c:pt>
                <c:pt idx="713">
                  <c:v>243.9459228515625</c:v>
                </c:pt>
                <c:pt idx="714">
                  <c:v>348.9295654296875</c:v>
                </c:pt>
                <c:pt idx="715">
                  <c:v>327.5076599121094</c:v>
                </c:pt>
                <c:pt idx="716">
                  <c:v>206.3433380126953</c:v>
                </c:pt>
                <c:pt idx="717">
                  <c:v>358.2040405273438</c:v>
                </c:pt>
                <c:pt idx="718">
                  <c:v>195.960205078125</c:v>
                </c:pt>
                <c:pt idx="719">
                  <c:v>386.5679016113281</c:v>
                </c:pt>
                <c:pt idx="720">
                  <c:v>367.2838134765625</c:v>
                </c:pt>
                <c:pt idx="721">
                  <c:v>241.621337890625</c:v>
                </c:pt>
                <c:pt idx="722">
                  <c:v>283.8452758789062</c:v>
                </c:pt>
                <c:pt idx="723">
                  <c:v>315.6661987304688</c:v>
                </c:pt>
                <c:pt idx="724">
                  <c:v>262.753173828125</c:v>
                </c:pt>
                <c:pt idx="725">
                  <c:v>360.0120544433594</c:v>
                </c:pt>
                <c:pt idx="726">
                  <c:v>302.0326232910156</c:v>
                </c:pt>
                <c:pt idx="727">
                  <c:v>386.8222351074219</c:v>
                </c:pt>
                <c:pt idx="728">
                  <c:v>201.3842315673828</c:v>
                </c:pt>
                <c:pt idx="729">
                  <c:v>367.0374450683594</c:v>
                </c:pt>
                <c:pt idx="730">
                  <c:v>281.4412231445312</c:v>
                </c:pt>
                <c:pt idx="731">
                  <c:v>356.435791015625</c:v>
                </c:pt>
                <c:pt idx="732">
                  <c:v>206.8877258300781</c:v>
                </c:pt>
                <c:pt idx="733">
                  <c:v>276.3271484375</c:v>
                </c:pt>
                <c:pt idx="734">
                  <c:v>362.4717407226562</c:v>
                </c:pt>
                <c:pt idx="735">
                  <c:v>352.59326171875</c:v>
                </c:pt>
                <c:pt idx="736">
                  <c:v>425.2990112304688</c:v>
                </c:pt>
                <c:pt idx="737">
                  <c:v>294.2442932128906</c:v>
                </c:pt>
                <c:pt idx="738">
                  <c:v>387.7520446777344</c:v>
                </c:pt>
                <c:pt idx="739">
                  <c:v>266.1784362792969</c:v>
                </c:pt>
                <c:pt idx="740">
                  <c:v>309.5150146484375</c:v>
                </c:pt>
                <c:pt idx="741">
                  <c:v>330.468017578125</c:v>
                </c:pt>
                <c:pt idx="742">
                  <c:v>370.7567749023438</c:v>
                </c:pt>
                <c:pt idx="743">
                  <c:v>361.9869689941406</c:v>
                </c:pt>
                <c:pt idx="744">
                  <c:v>312.3919067382812</c:v>
                </c:pt>
                <c:pt idx="745">
                  <c:v>210.6110229492188</c:v>
                </c:pt>
                <c:pt idx="746">
                  <c:v>374.7860717773438</c:v>
                </c:pt>
                <c:pt idx="747">
                  <c:v>249.4931182861328</c:v>
                </c:pt>
                <c:pt idx="748">
                  <c:v>360.7233276367188</c:v>
                </c:pt>
                <c:pt idx="749">
                  <c:v>304.2221069335938</c:v>
                </c:pt>
                <c:pt idx="750">
                  <c:v>254.1899719238281</c:v>
                </c:pt>
                <c:pt idx="751">
                  <c:v>371.2654113769531</c:v>
                </c:pt>
                <c:pt idx="752">
                  <c:v>267.9864501953125</c:v>
                </c:pt>
                <c:pt idx="753">
                  <c:v>237.9695587158203</c:v>
                </c:pt>
                <c:pt idx="754">
                  <c:v>223.9227294921875</c:v>
                </c:pt>
                <c:pt idx="755">
                  <c:v>202.0597534179688</c:v>
                </c:pt>
                <c:pt idx="756">
                  <c:v>396.8993835449219</c:v>
                </c:pt>
                <c:pt idx="757">
                  <c:v>281.7233276367188</c:v>
                </c:pt>
                <c:pt idx="758">
                  <c:v>367.2957458496094</c:v>
                </c:pt>
                <c:pt idx="759">
                  <c:v>396.4861145019531</c:v>
                </c:pt>
                <c:pt idx="760">
                  <c:v>304.6751098632812</c:v>
                </c:pt>
                <c:pt idx="761">
                  <c:v>249.1752319335938</c:v>
                </c:pt>
                <c:pt idx="762">
                  <c:v>261.112060546875</c:v>
                </c:pt>
                <c:pt idx="763">
                  <c:v>457.5451354980469</c:v>
                </c:pt>
                <c:pt idx="764">
                  <c:v>358.4424743652344</c:v>
                </c:pt>
                <c:pt idx="765">
                  <c:v>304.7823791503906</c:v>
                </c:pt>
                <c:pt idx="766">
                  <c:v>268.4672546386719</c:v>
                </c:pt>
                <c:pt idx="767">
                  <c:v>248.9566802978516</c:v>
                </c:pt>
                <c:pt idx="768">
                  <c:v>403.5552368164062</c:v>
                </c:pt>
                <c:pt idx="769">
                  <c:v>378.9146728515625</c:v>
                </c:pt>
                <c:pt idx="770">
                  <c:v>280.8848876953125</c:v>
                </c:pt>
                <c:pt idx="771">
                  <c:v>394.2171630859375</c:v>
                </c:pt>
                <c:pt idx="772">
                  <c:v>367.4189147949219</c:v>
                </c:pt>
                <c:pt idx="773">
                  <c:v>249.5368347167969</c:v>
                </c:pt>
                <c:pt idx="774">
                  <c:v>224.9558715820312</c:v>
                </c:pt>
                <c:pt idx="775">
                  <c:v>291.3554382324219</c:v>
                </c:pt>
                <c:pt idx="776">
                  <c:v>475.2516784667969</c:v>
                </c:pt>
                <c:pt idx="777">
                  <c:v>246.4771270751953</c:v>
                </c:pt>
                <c:pt idx="778">
                  <c:v>412.7899780273438</c:v>
                </c:pt>
                <c:pt idx="779">
                  <c:v>361.8240356445312</c:v>
                </c:pt>
                <c:pt idx="780">
                  <c:v>331.2706909179688</c:v>
                </c:pt>
                <c:pt idx="781">
                  <c:v>379.9080810546875</c:v>
                </c:pt>
                <c:pt idx="782">
                  <c:v>378.3067016601562</c:v>
                </c:pt>
                <c:pt idx="783">
                  <c:v>232.3627471923828</c:v>
                </c:pt>
                <c:pt idx="784">
                  <c:v>397.1060180664062</c:v>
                </c:pt>
                <c:pt idx="785">
                  <c:v>229.6805419921875</c:v>
                </c:pt>
                <c:pt idx="786">
                  <c:v>252.1952056884766</c:v>
                </c:pt>
                <c:pt idx="787">
                  <c:v>272.4647521972656</c:v>
                </c:pt>
                <c:pt idx="788">
                  <c:v>363.6439514160156</c:v>
                </c:pt>
                <c:pt idx="789">
                  <c:v>358.4861755371094</c:v>
                </c:pt>
                <c:pt idx="790">
                  <c:v>311.1004943847656</c:v>
                </c:pt>
                <c:pt idx="791">
                  <c:v>168.3871002197266</c:v>
                </c:pt>
                <c:pt idx="792">
                  <c:v>467.2090148925781</c:v>
                </c:pt>
                <c:pt idx="793">
                  <c:v>382.5426025390625</c:v>
                </c:pt>
                <c:pt idx="794">
                  <c:v>384.4420166015625</c:v>
                </c:pt>
                <c:pt idx="795">
                  <c:v>220.3265838623047</c:v>
                </c:pt>
                <c:pt idx="796">
                  <c:v>343.9744262695312</c:v>
                </c:pt>
                <c:pt idx="797">
                  <c:v>254.7343597412109</c:v>
                </c:pt>
                <c:pt idx="798">
                  <c:v>252.5091247558594</c:v>
                </c:pt>
                <c:pt idx="799">
                  <c:v>304.7466430664062</c:v>
                </c:pt>
                <c:pt idx="800">
                  <c:v>443.7406921386719</c:v>
                </c:pt>
                <c:pt idx="801">
                  <c:v>397.8252563476562</c:v>
                </c:pt>
                <c:pt idx="802">
                  <c:v>282.4783325195312</c:v>
                </c:pt>
                <c:pt idx="803">
                  <c:v>400.658447265625</c:v>
                </c:pt>
                <c:pt idx="804">
                  <c:v>207.0824279785156</c:v>
                </c:pt>
                <c:pt idx="805">
                  <c:v>402.0174255371094</c:v>
                </c:pt>
                <c:pt idx="806">
                  <c:v>259.4828491210938</c:v>
                </c:pt>
                <c:pt idx="807">
                  <c:v>229.4580078125</c:v>
                </c:pt>
                <c:pt idx="808">
                  <c:v>189.5586700439453</c:v>
                </c:pt>
                <c:pt idx="809">
                  <c:v>277.6900939941406</c:v>
                </c:pt>
                <c:pt idx="810">
                  <c:v>380.2577514648438</c:v>
                </c:pt>
                <c:pt idx="811">
                  <c:v>268.4871215820312</c:v>
                </c:pt>
                <c:pt idx="812">
                  <c:v>257.4165649414062</c:v>
                </c:pt>
                <c:pt idx="813">
                  <c:v>282.0412292480469</c:v>
                </c:pt>
                <c:pt idx="814">
                  <c:v>335.4787902832031</c:v>
                </c:pt>
                <c:pt idx="815">
                  <c:v>371.0548095703125</c:v>
                </c:pt>
                <c:pt idx="816">
                  <c:v>374.142333984375</c:v>
                </c:pt>
                <c:pt idx="817">
                  <c:v>375.7874145507812</c:v>
                </c:pt>
                <c:pt idx="818">
                  <c:v>249.7434692382812</c:v>
                </c:pt>
                <c:pt idx="819">
                  <c:v>393.0767517089844</c:v>
                </c:pt>
                <c:pt idx="820">
                  <c:v>193.3852844238281</c:v>
                </c:pt>
                <c:pt idx="821">
                  <c:v>384.4459838867188</c:v>
                </c:pt>
                <c:pt idx="822">
                  <c:v>261.6604309082031</c:v>
                </c:pt>
                <c:pt idx="823">
                  <c:v>294.9714660644531</c:v>
                </c:pt>
                <c:pt idx="824">
                  <c:v>371.3091125488281</c:v>
                </c:pt>
                <c:pt idx="825">
                  <c:v>238.0132751464844</c:v>
                </c:pt>
                <c:pt idx="826">
                  <c:v>300.5425109863281</c:v>
                </c:pt>
                <c:pt idx="827">
                  <c:v>407.9302062988281</c:v>
                </c:pt>
                <c:pt idx="828">
                  <c:v>416.060302734375</c:v>
                </c:pt>
                <c:pt idx="829">
                  <c:v>273.9151306152344</c:v>
                </c:pt>
                <c:pt idx="830">
                  <c:v>368.9487915039062</c:v>
                </c:pt>
                <c:pt idx="831">
                  <c:v>412.3528747558594</c:v>
                </c:pt>
                <c:pt idx="832">
                  <c:v>304.6949768066406</c:v>
                </c:pt>
                <c:pt idx="833">
                  <c:v>411.1925659179688</c:v>
                </c:pt>
                <c:pt idx="834">
                  <c:v>348.1189270019531</c:v>
                </c:pt>
                <c:pt idx="835">
                  <c:v>416.3583068847656</c:v>
                </c:pt>
                <c:pt idx="836">
                  <c:v>218.4828186035156</c:v>
                </c:pt>
                <c:pt idx="837">
                  <c:v>260.968994140625</c:v>
                </c:pt>
                <c:pt idx="838">
                  <c:v>250.9434967041016</c:v>
                </c:pt>
                <c:pt idx="839">
                  <c:v>376.1927185058594</c:v>
                </c:pt>
                <c:pt idx="840">
                  <c:v>428.3348693847656</c:v>
                </c:pt>
                <c:pt idx="841">
                  <c:v>371.0031433105469</c:v>
                </c:pt>
                <c:pt idx="842">
                  <c:v>358.5855102539062</c:v>
                </c:pt>
                <c:pt idx="843">
                  <c:v>348.9533996582031</c:v>
                </c:pt>
                <c:pt idx="844">
                  <c:v>253.9316864013672</c:v>
                </c:pt>
                <c:pt idx="845">
                  <c:v>293.6800231933594</c:v>
                </c:pt>
                <c:pt idx="846">
                  <c:v>175.5793914794922</c:v>
                </c:pt>
                <c:pt idx="847">
                  <c:v>407.3858337402344</c:v>
                </c:pt>
                <c:pt idx="848">
                  <c:v>364.1764221191406</c:v>
                </c:pt>
                <c:pt idx="849">
                  <c:v>364.6174926757812</c:v>
                </c:pt>
                <c:pt idx="850">
                  <c:v>290.4017639160156</c:v>
                </c:pt>
                <c:pt idx="851">
                  <c:v>280.30078125</c:v>
                </c:pt>
                <c:pt idx="852">
                  <c:v>327.3804931640625</c:v>
                </c:pt>
                <c:pt idx="853">
                  <c:v>257.2576293945312</c:v>
                </c:pt>
                <c:pt idx="854">
                  <c:v>374.7701721191406</c:v>
                </c:pt>
                <c:pt idx="855">
                  <c:v>358.6053771972656</c:v>
                </c:pt>
                <c:pt idx="856">
                  <c:v>420.522705078125</c:v>
                </c:pt>
                <c:pt idx="857">
                  <c:v>403.6267700195312</c:v>
                </c:pt>
                <c:pt idx="858">
                  <c:v>311.5256652832031</c:v>
                </c:pt>
                <c:pt idx="859">
                  <c:v>144.2869567871094</c:v>
                </c:pt>
                <c:pt idx="860">
                  <c:v>413.7078857421875</c:v>
                </c:pt>
                <c:pt idx="861">
                  <c:v>435.1576232910156</c:v>
                </c:pt>
                <c:pt idx="862">
                  <c:v>399.7167053222656</c:v>
                </c:pt>
                <c:pt idx="863">
                  <c:v>270.4382019042969</c:v>
                </c:pt>
                <c:pt idx="864">
                  <c:v>306.7890930175781</c:v>
                </c:pt>
                <c:pt idx="865">
                  <c:v>254.6310424804688</c:v>
                </c:pt>
                <c:pt idx="866">
                  <c:v>399.2517700195312</c:v>
                </c:pt>
                <c:pt idx="867">
                  <c:v>352.3309936523438</c:v>
                </c:pt>
                <c:pt idx="868">
                  <c:v>267.418212890625</c:v>
                </c:pt>
                <c:pt idx="869">
                  <c:v>304.8459777832031</c:v>
                </c:pt>
                <c:pt idx="870">
                  <c:v>261.7955322265625</c:v>
                </c:pt>
                <c:pt idx="871">
                  <c:v>355.9231872558594</c:v>
                </c:pt>
                <c:pt idx="872">
                  <c:v>245.4082183837891</c:v>
                </c:pt>
                <c:pt idx="873">
                  <c:v>297.3039855957031</c:v>
                </c:pt>
                <c:pt idx="874">
                  <c:v>302.426025390625</c:v>
                </c:pt>
                <c:pt idx="875">
                  <c:v>390.0408630371094</c:v>
                </c:pt>
                <c:pt idx="876">
                  <c:v>358.4702758789062</c:v>
                </c:pt>
                <c:pt idx="877">
                  <c:v>234.0793609619141</c:v>
                </c:pt>
                <c:pt idx="878">
                  <c:v>217.6960296630859</c:v>
                </c:pt>
                <c:pt idx="879">
                  <c:v>419.3782958984375</c:v>
                </c:pt>
                <c:pt idx="880">
                  <c:v>353.7774047851562</c:v>
                </c:pt>
                <c:pt idx="881">
                  <c:v>338.8682861328125</c:v>
                </c:pt>
                <c:pt idx="882">
                  <c:v>232.2316131591797</c:v>
                </c:pt>
                <c:pt idx="883">
                  <c:v>342.2419128417969</c:v>
                </c:pt>
                <c:pt idx="884">
                  <c:v>263.790283203125</c:v>
                </c:pt>
                <c:pt idx="885">
                  <c:v>384.3545837402344</c:v>
                </c:pt>
                <c:pt idx="886">
                  <c:v>319.0596923828125</c:v>
                </c:pt>
                <c:pt idx="887">
                  <c:v>250.7726287841797</c:v>
                </c:pt>
                <c:pt idx="888">
                  <c:v>355.7125854492188</c:v>
                </c:pt>
                <c:pt idx="889">
                  <c:v>376.7490234375</c:v>
                </c:pt>
                <c:pt idx="890">
                  <c:v>269.0513916015625</c:v>
                </c:pt>
                <c:pt idx="891">
                  <c:v>310.4925231933594</c:v>
                </c:pt>
                <c:pt idx="892">
                  <c:v>277.3682250976562</c:v>
                </c:pt>
                <c:pt idx="893">
                  <c:v>262.3399047851562</c:v>
                </c:pt>
                <c:pt idx="894">
                  <c:v>259.4908142089844</c:v>
                </c:pt>
                <c:pt idx="895">
                  <c:v>239.6941223144531</c:v>
                </c:pt>
                <c:pt idx="896">
                  <c:v>217.9185485839844</c:v>
                </c:pt>
                <c:pt idx="897">
                  <c:v>211.9143829345703</c:v>
                </c:pt>
                <c:pt idx="898">
                  <c:v>364.6453247070312</c:v>
                </c:pt>
                <c:pt idx="899">
                  <c:v>234.3296966552734</c:v>
                </c:pt>
                <c:pt idx="900">
                  <c:v>404.0916748046875</c:v>
                </c:pt>
                <c:pt idx="901">
                  <c:v>344.7254638671875</c:v>
                </c:pt>
                <c:pt idx="902">
                  <c:v>260.4762573242188</c:v>
                </c:pt>
                <c:pt idx="903">
                  <c:v>374.7820739746094</c:v>
                </c:pt>
                <c:pt idx="904">
                  <c:v>321.4200439453125</c:v>
                </c:pt>
                <c:pt idx="905">
                  <c:v>347.7215881347656</c:v>
                </c:pt>
                <c:pt idx="906">
                  <c:v>480.5723876953125</c:v>
                </c:pt>
                <c:pt idx="907">
                  <c:v>396.5020141601562</c:v>
                </c:pt>
                <c:pt idx="908">
                  <c:v>262.0657348632812</c:v>
                </c:pt>
                <c:pt idx="909">
                  <c:v>292.7263488769531</c:v>
                </c:pt>
                <c:pt idx="910">
                  <c:v>413.3939819335938</c:v>
                </c:pt>
                <c:pt idx="911">
                  <c:v>216.2814178466797</c:v>
                </c:pt>
                <c:pt idx="912">
                  <c:v>241.5577545166016</c:v>
                </c:pt>
                <c:pt idx="913">
                  <c:v>237.7510070800781</c:v>
                </c:pt>
                <c:pt idx="914">
                  <c:v>396.2437438964844</c:v>
                </c:pt>
                <c:pt idx="915">
                  <c:v>281.2703552246094</c:v>
                </c:pt>
                <c:pt idx="916">
                  <c:v>260.8497924804688</c:v>
                </c:pt>
                <c:pt idx="917">
                  <c:v>398.9974670410156</c:v>
                </c:pt>
                <c:pt idx="918">
                  <c:v>270.3627014160156</c:v>
                </c:pt>
                <c:pt idx="919">
                  <c:v>299.6722717285156</c:v>
                </c:pt>
                <c:pt idx="920">
                  <c:v>376.244384765625</c:v>
                </c:pt>
                <c:pt idx="921">
                  <c:v>208.3818054199219</c:v>
                </c:pt>
                <c:pt idx="922">
                  <c:v>275.5959777832031</c:v>
                </c:pt>
                <c:pt idx="923">
                  <c:v>186.4433288574219</c:v>
                </c:pt>
                <c:pt idx="924">
                  <c:v>377.265625</c:v>
                </c:pt>
                <c:pt idx="925">
                  <c:v>258.7914428710938</c:v>
                </c:pt>
                <c:pt idx="926">
                  <c:v>328.7712707519531</c:v>
                </c:pt>
                <c:pt idx="927">
                  <c:v>243.5684204101562</c:v>
                </c:pt>
                <c:pt idx="928">
                  <c:v>284.1830139160156</c:v>
                </c:pt>
                <c:pt idx="929">
                  <c:v>386.5003662109375</c:v>
                </c:pt>
                <c:pt idx="930">
                  <c:v>375.50927734375</c:v>
                </c:pt>
                <c:pt idx="931">
                  <c:v>291.9912414550781</c:v>
                </c:pt>
                <c:pt idx="932">
                  <c:v>286.0029602050781</c:v>
                </c:pt>
                <c:pt idx="933">
                  <c:v>358.5855102539062</c:v>
                </c:pt>
                <c:pt idx="934">
                  <c:v>370.9077758789062</c:v>
                </c:pt>
                <c:pt idx="935">
                  <c:v>375.7437133789062</c:v>
                </c:pt>
                <c:pt idx="936">
                  <c:v>272.512451171875</c:v>
                </c:pt>
                <c:pt idx="937">
                  <c:v>237.2662200927734</c:v>
                </c:pt>
                <c:pt idx="938">
                  <c:v>377.1702575683594</c:v>
                </c:pt>
                <c:pt idx="939">
                  <c:v>189.5944213867188</c:v>
                </c:pt>
                <c:pt idx="940">
                  <c:v>209.7924499511719</c:v>
                </c:pt>
                <c:pt idx="941">
                  <c:v>247.3672180175781</c:v>
                </c:pt>
                <c:pt idx="942">
                  <c:v>328.6123352050781</c:v>
                </c:pt>
                <c:pt idx="943">
                  <c:v>342.098876953125</c:v>
                </c:pt>
                <c:pt idx="944">
                  <c:v>282.9829711914062</c:v>
                </c:pt>
                <c:pt idx="945">
                  <c:v>241.7643890380859</c:v>
                </c:pt>
                <c:pt idx="946">
                  <c:v>388.797119140625</c:v>
                </c:pt>
                <c:pt idx="947">
                  <c:v>374.7304382324219</c:v>
                </c:pt>
                <c:pt idx="948">
                  <c:v>378.3226013183594</c:v>
                </c:pt>
                <c:pt idx="949">
                  <c:v>160.5987548828125</c:v>
                </c:pt>
                <c:pt idx="950">
                  <c:v>385.01025390625</c:v>
                </c:pt>
                <c:pt idx="951">
                  <c:v>251.1064147949219</c:v>
                </c:pt>
                <c:pt idx="952">
                  <c:v>383.5558776855469</c:v>
                </c:pt>
                <c:pt idx="953">
                  <c:v>310.8223266601562</c:v>
                </c:pt>
                <c:pt idx="954">
                  <c:v>326.7725219726562</c:v>
                </c:pt>
                <c:pt idx="955">
                  <c:v>388.8924865722656</c:v>
                </c:pt>
                <c:pt idx="956">
                  <c:v>305.1439819335938</c:v>
                </c:pt>
                <c:pt idx="957">
                  <c:v>381.5332946777344</c:v>
                </c:pt>
                <c:pt idx="958">
                  <c:v>417.0815124511719</c:v>
                </c:pt>
                <c:pt idx="959">
                  <c:v>339.3212890625</c:v>
                </c:pt>
                <c:pt idx="960">
                  <c:v>318.6464233398438</c:v>
                </c:pt>
                <c:pt idx="961">
                  <c:v>371.0786437988281</c:v>
                </c:pt>
                <c:pt idx="962">
                  <c:v>261.7080993652344</c:v>
                </c:pt>
                <c:pt idx="963">
                  <c:v>299.7795715332031</c:v>
                </c:pt>
                <c:pt idx="964">
                  <c:v>252.7435607910156</c:v>
                </c:pt>
                <c:pt idx="965">
                  <c:v>258.3662719726562</c:v>
                </c:pt>
                <c:pt idx="966">
                  <c:v>374.2098693847656</c:v>
                </c:pt>
                <c:pt idx="967">
                  <c:v>383.1784057617188</c:v>
                </c:pt>
                <c:pt idx="968">
                  <c:v>321.455810546875</c:v>
                </c:pt>
                <c:pt idx="969">
                  <c:v>342.2260131835938</c:v>
                </c:pt>
                <c:pt idx="970">
                  <c:v>273.1839904785156</c:v>
                </c:pt>
                <c:pt idx="971">
                  <c:v>383.1625061035156</c:v>
                </c:pt>
                <c:pt idx="972">
                  <c:v>200.4424743652344</c:v>
                </c:pt>
                <c:pt idx="973">
                  <c:v>332.6018676757812</c:v>
                </c:pt>
                <c:pt idx="974">
                  <c:v>177.1092376708984</c:v>
                </c:pt>
                <c:pt idx="975">
                  <c:v>350.1971435546875</c:v>
                </c:pt>
                <c:pt idx="976">
                  <c:v>333.4641418457031</c:v>
                </c:pt>
                <c:pt idx="977">
                  <c:v>371.7899169921875</c:v>
                </c:pt>
                <c:pt idx="978">
                  <c:v>318.9404907226562</c:v>
                </c:pt>
                <c:pt idx="979">
                  <c:v>234.2422790527344</c:v>
                </c:pt>
                <c:pt idx="980">
                  <c:v>361.8558349609375</c:v>
                </c:pt>
                <c:pt idx="981">
                  <c:v>286.9844360351562</c:v>
                </c:pt>
                <c:pt idx="982">
                  <c:v>199.9060363769531</c:v>
                </c:pt>
                <c:pt idx="983">
                  <c:v>398.1153259277344</c:v>
                </c:pt>
                <c:pt idx="984">
                  <c:v>376.5185546875</c:v>
                </c:pt>
                <c:pt idx="985">
                  <c:v>382.7572021484375</c:v>
                </c:pt>
                <c:pt idx="986">
                  <c:v>211.2507781982422</c:v>
                </c:pt>
                <c:pt idx="987">
                  <c:v>405.9592895507812</c:v>
                </c:pt>
                <c:pt idx="988">
                  <c:v>419.4736328125</c:v>
                </c:pt>
                <c:pt idx="989">
                  <c:v>242.1776428222656</c:v>
                </c:pt>
                <c:pt idx="990">
                  <c:v>331.1435241699219</c:v>
                </c:pt>
                <c:pt idx="991">
                  <c:v>187.2023010253906</c:v>
                </c:pt>
                <c:pt idx="992">
                  <c:v>278.1470642089844</c:v>
                </c:pt>
                <c:pt idx="993">
                  <c:v>269.7507629394531</c:v>
                </c:pt>
                <c:pt idx="994">
                  <c:v>370.67333984375</c:v>
                </c:pt>
                <c:pt idx="995">
                  <c:v>168.4308013916016</c:v>
                </c:pt>
                <c:pt idx="996">
                  <c:v>239.2133026123047</c:v>
                </c:pt>
                <c:pt idx="997">
                  <c:v>356.6066284179688</c:v>
                </c:pt>
                <c:pt idx="998">
                  <c:v>269.4407958984375</c:v>
                </c:pt>
                <c:pt idx="999">
                  <c:v>283.8333435058594</c:v>
                </c:pt>
                <c:pt idx="1000">
                  <c:v>239.4636535644531</c:v>
                </c:pt>
                <c:pt idx="1001">
                  <c:v>250.7408447265625</c:v>
                </c:pt>
                <c:pt idx="1002">
                  <c:v>359.9087524414062</c:v>
                </c:pt>
                <c:pt idx="1003">
                  <c:v>421.0472106933594</c:v>
                </c:pt>
                <c:pt idx="1004">
                  <c:v>370.1726684570312</c:v>
                </c:pt>
                <c:pt idx="1005">
                  <c:v>242.3246765136719</c:v>
                </c:pt>
                <c:pt idx="1006">
                  <c:v>224.0578308105469</c:v>
                </c:pt>
                <c:pt idx="1007">
                  <c:v>332.4588012695312</c:v>
                </c:pt>
                <c:pt idx="1008">
                  <c:v>374.2019348144531</c:v>
                </c:pt>
                <c:pt idx="1009">
                  <c:v>365.8016662597656</c:v>
                </c:pt>
                <c:pt idx="1010">
                  <c:v>355.3469848632812</c:v>
                </c:pt>
                <c:pt idx="1011">
                  <c:v>215.7608642578125</c:v>
                </c:pt>
                <c:pt idx="1012">
                  <c:v>340.775634765625</c:v>
                </c:pt>
                <c:pt idx="1013">
                  <c:v>377.4126281738281</c:v>
                </c:pt>
                <c:pt idx="1014">
                  <c:v>368.5076904296875</c:v>
                </c:pt>
                <c:pt idx="1015">
                  <c:v>203.3193969726562</c:v>
                </c:pt>
                <c:pt idx="1016">
                  <c:v>260.3451538085938</c:v>
                </c:pt>
                <c:pt idx="1017">
                  <c:v>380.3690185546875</c:v>
                </c:pt>
                <c:pt idx="1018">
                  <c:v>306.2089233398438</c:v>
                </c:pt>
                <c:pt idx="1019">
                  <c:v>382.9439392089844</c:v>
                </c:pt>
                <c:pt idx="1020">
                  <c:v>214.5330047607422</c:v>
                </c:pt>
                <c:pt idx="1021">
                  <c:v>274.0502319335938</c:v>
                </c:pt>
                <c:pt idx="1022">
                  <c:v>263.3611450195312</c:v>
                </c:pt>
                <c:pt idx="1023">
                  <c:v>255.3383483886719</c:v>
                </c:pt>
                <c:pt idx="1024">
                  <c:v>290.9978332519531</c:v>
                </c:pt>
                <c:pt idx="1025">
                  <c:v>481.3472290039062</c:v>
                </c:pt>
                <c:pt idx="1026">
                  <c:v>247.1367492675781</c:v>
                </c:pt>
                <c:pt idx="1027">
                  <c:v>240.3934783935547</c:v>
                </c:pt>
                <c:pt idx="1028">
                  <c:v>193.0793151855469</c:v>
                </c:pt>
                <c:pt idx="1029">
                  <c:v>377.1304931640625</c:v>
                </c:pt>
                <c:pt idx="1030">
                  <c:v>261.3464965820312</c:v>
                </c:pt>
                <c:pt idx="1031">
                  <c:v>263.9094848632812</c:v>
                </c:pt>
                <c:pt idx="1032">
                  <c:v>175.6747589111328</c:v>
                </c:pt>
                <c:pt idx="1033">
                  <c:v>413.3701171875</c:v>
                </c:pt>
                <c:pt idx="1034">
                  <c:v>240.6795806884766</c:v>
                </c:pt>
                <c:pt idx="1035">
                  <c:v>392.568115234375</c:v>
                </c:pt>
                <c:pt idx="1036">
                  <c:v>375.2787780761719</c:v>
                </c:pt>
                <c:pt idx="1037">
                  <c:v>252.9025115966797</c:v>
                </c:pt>
                <c:pt idx="1038">
                  <c:v>196.4410095214844</c:v>
                </c:pt>
                <c:pt idx="1039">
                  <c:v>379.757080078125</c:v>
                </c:pt>
                <c:pt idx="1040">
                  <c:v>370.0773010253906</c:v>
                </c:pt>
                <c:pt idx="1041">
                  <c:v>281.6875915527344</c:v>
                </c:pt>
                <c:pt idx="1042">
                  <c:v>217.8629302978516</c:v>
                </c:pt>
                <c:pt idx="1043">
                  <c:v>239.6027221679688</c:v>
                </c:pt>
                <c:pt idx="1044">
                  <c:v>238.0847930908203</c:v>
                </c:pt>
                <c:pt idx="1045">
                  <c:v>364.7684936523438</c:v>
                </c:pt>
                <c:pt idx="1046">
                  <c:v>290.4136962890625</c:v>
                </c:pt>
                <c:pt idx="1047">
                  <c:v>390.625</c:v>
                </c:pt>
                <c:pt idx="1048">
                  <c:v>281.1948547363281</c:v>
                </c:pt>
                <c:pt idx="1049">
                  <c:v>482.3128356933594</c:v>
                </c:pt>
                <c:pt idx="1050">
                  <c:v>283.4995727539062</c:v>
                </c:pt>
                <c:pt idx="1051">
                  <c:v>364.613525390625</c:v>
                </c:pt>
                <c:pt idx="1052">
                  <c:v>332.5303344726562</c:v>
                </c:pt>
                <c:pt idx="1053">
                  <c:v>259.3914794921875</c:v>
                </c:pt>
                <c:pt idx="1054">
                  <c:v>181.4365386962891</c:v>
                </c:pt>
                <c:pt idx="1055">
                  <c:v>362.2770385742188</c:v>
                </c:pt>
                <c:pt idx="1056">
                  <c:v>351.4051513671875</c:v>
                </c:pt>
                <c:pt idx="1057">
                  <c:v>270.3587341308594</c:v>
                </c:pt>
                <c:pt idx="1058">
                  <c:v>109.6288375854492</c:v>
                </c:pt>
                <c:pt idx="1059">
                  <c:v>228.9891204833984</c:v>
                </c:pt>
                <c:pt idx="1060">
                  <c:v>263.2339782714844</c:v>
                </c:pt>
                <c:pt idx="1061">
                  <c:v>368.6825561523438</c:v>
                </c:pt>
                <c:pt idx="1062">
                  <c:v>294.6615295410156</c:v>
                </c:pt>
                <c:pt idx="1063">
                  <c:v>267.4142456054688</c:v>
                </c:pt>
                <c:pt idx="1064">
                  <c:v>377.9053649902344</c:v>
                </c:pt>
                <c:pt idx="1065">
                  <c:v>181.6789245605469</c:v>
                </c:pt>
                <c:pt idx="1066">
                  <c:v>368.7779235839844</c:v>
                </c:pt>
                <c:pt idx="1067">
                  <c:v>217.1794586181641</c:v>
                </c:pt>
                <c:pt idx="1068">
                  <c:v>188.1122589111328</c:v>
                </c:pt>
                <c:pt idx="1069">
                  <c:v>411.9237365722656</c:v>
                </c:pt>
                <c:pt idx="1070">
                  <c:v>361.029296875</c:v>
                </c:pt>
                <c:pt idx="1071">
                  <c:v>360.2464904785156</c:v>
                </c:pt>
                <c:pt idx="1072">
                  <c:v>294.3038940429688</c:v>
                </c:pt>
                <c:pt idx="1073">
                  <c:v>253.1051635742188</c:v>
                </c:pt>
                <c:pt idx="1074">
                  <c:v>252.1475219726562</c:v>
                </c:pt>
                <c:pt idx="1075">
                  <c:v>339.8259582519531</c:v>
                </c:pt>
                <c:pt idx="1076">
                  <c:v>283.4598083496094</c:v>
                </c:pt>
                <c:pt idx="1077">
                  <c:v>300.1968078613281</c:v>
                </c:pt>
                <c:pt idx="1078">
                  <c:v>468.9931945800781</c:v>
                </c:pt>
                <c:pt idx="1079">
                  <c:v>257.3728637695312</c:v>
                </c:pt>
                <c:pt idx="1080">
                  <c:v>217.4218444824219</c:v>
                </c:pt>
                <c:pt idx="1081">
                  <c:v>512.49267578125</c:v>
                </c:pt>
                <c:pt idx="1082">
                  <c:v>157.2608947753906</c:v>
                </c:pt>
                <c:pt idx="1083">
                  <c:v>349.6964721679688</c:v>
                </c:pt>
                <c:pt idx="1084">
                  <c:v>393.1244201660156</c:v>
                </c:pt>
                <c:pt idx="1085">
                  <c:v>263.5121459960938</c:v>
                </c:pt>
                <c:pt idx="1086">
                  <c:v>382.9360046386719</c:v>
                </c:pt>
                <c:pt idx="1087">
                  <c:v>374.3966369628906</c:v>
                </c:pt>
                <c:pt idx="1088">
                  <c:v>391.8210754394531</c:v>
                </c:pt>
                <c:pt idx="1089">
                  <c:v>294.1290588378906</c:v>
                </c:pt>
                <c:pt idx="1090">
                  <c:v>264.6009216308594</c:v>
                </c:pt>
                <c:pt idx="1091">
                  <c:v>363.6320495605469</c:v>
                </c:pt>
                <c:pt idx="1092">
                  <c:v>280.8014526367188</c:v>
                </c:pt>
                <c:pt idx="1093">
                  <c:v>169.1937408447266</c:v>
                </c:pt>
                <c:pt idx="1094">
                  <c:v>245.1856994628906</c:v>
                </c:pt>
                <c:pt idx="1095">
                  <c:v>226.5771179199219</c:v>
                </c:pt>
                <c:pt idx="1096">
                  <c:v>264.55322265625</c:v>
                </c:pt>
                <c:pt idx="1097">
                  <c:v>182.1875610351562</c:v>
                </c:pt>
                <c:pt idx="1098">
                  <c:v>384.104248046875</c:v>
                </c:pt>
                <c:pt idx="1099">
                  <c:v>367.6493835449219</c:v>
                </c:pt>
                <c:pt idx="1100">
                  <c:v>339.2736206054688</c:v>
                </c:pt>
                <c:pt idx="1101">
                  <c:v>165.6611785888672</c:v>
                </c:pt>
                <c:pt idx="1102">
                  <c:v>281.4570922851562</c:v>
                </c:pt>
                <c:pt idx="1103">
                  <c:v>362.0783386230469</c:v>
                </c:pt>
                <c:pt idx="1104">
                  <c:v>179.8192596435547</c:v>
                </c:pt>
                <c:pt idx="1105">
                  <c:v>356.868896484375</c:v>
                </c:pt>
                <c:pt idx="1106">
                  <c:v>445.6440734863281</c:v>
                </c:pt>
                <c:pt idx="1107">
                  <c:v>182.1478271484375</c:v>
                </c:pt>
                <c:pt idx="1108">
                  <c:v>193.9654388427734</c:v>
                </c:pt>
                <c:pt idx="1109">
                  <c:v>378.9186401367188</c:v>
                </c:pt>
                <c:pt idx="1110">
                  <c:v>177.4549560546875</c:v>
                </c:pt>
                <c:pt idx="1111">
                  <c:v>273.7442626953125</c:v>
                </c:pt>
                <c:pt idx="1112">
                  <c:v>289.8216247558594</c:v>
                </c:pt>
                <c:pt idx="1113">
                  <c:v>462.0989074707031</c:v>
                </c:pt>
                <c:pt idx="1114">
                  <c:v>246.3936767578125</c:v>
                </c:pt>
                <c:pt idx="1115">
                  <c:v>254.519775390625</c:v>
                </c:pt>
                <c:pt idx="1116">
                  <c:v>327.0069885253906</c:v>
                </c:pt>
                <c:pt idx="1117">
                  <c:v>372.3502197265625</c:v>
                </c:pt>
                <c:pt idx="1118">
                  <c:v>434.601318359375</c:v>
                </c:pt>
                <c:pt idx="1119">
                  <c:v>376.8444213867188</c:v>
                </c:pt>
                <c:pt idx="1120">
                  <c:v>308.0050048828125</c:v>
                </c:pt>
                <c:pt idx="1121">
                  <c:v>240.5444793701172</c:v>
                </c:pt>
                <c:pt idx="1122">
                  <c:v>250.244140625</c:v>
                </c:pt>
                <c:pt idx="1123">
                  <c:v>241.0968170166016</c:v>
                </c:pt>
                <c:pt idx="1124">
                  <c:v>363.5605163574219</c:v>
                </c:pt>
                <c:pt idx="1125">
                  <c:v>392.5005493164062</c:v>
                </c:pt>
                <c:pt idx="1126">
                  <c:v>276.7125854492188</c:v>
                </c:pt>
                <c:pt idx="1127">
                  <c:v>387.7361755371094</c:v>
                </c:pt>
                <c:pt idx="1128">
                  <c:v>392.8661499023438</c:v>
                </c:pt>
                <c:pt idx="1129">
                  <c:v>377.7901306152344</c:v>
                </c:pt>
                <c:pt idx="1130">
                  <c:v>305.0526123046875</c:v>
                </c:pt>
                <c:pt idx="1131">
                  <c:v>288.2639465332031</c:v>
                </c:pt>
                <c:pt idx="1132">
                  <c:v>366.0758361816406</c:v>
                </c:pt>
                <c:pt idx="1133">
                  <c:v>261.2868957519531</c:v>
                </c:pt>
                <c:pt idx="1134">
                  <c:v>326.2599182128906</c:v>
                </c:pt>
                <c:pt idx="1135">
                  <c:v>291.55810546875</c:v>
                </c:pt>
                <c:pt idx="1136">
                  <c:v>409.4004516601562</c:v>
                </c:pt>
                <c:pt idx="1137">
                  <c:v>254.0191040039062</c:v>
                </c:pt>
                <c:pt idx="1138">
                  <c:v>333.5277099609375</c:v>
                </c:pt>
                <c:pt idx="1139">
                  <c:v>187.2778015136719</c:v>
                </c:pt>
                <c:pt idx="1140">
                  <c:v>439.4332580566406</c:v>
                </c:pt>
                <c:pt idx="1141">
                  <c:v>404.401611328125</c:v>
                </c:pt>
                <c:pt idx="1142">
                  <c:v>271.2210083007812</c:v>
                </c:pt>
                <c:pt idx="1143">
                  <c:v>248.1142730712891</c:v>
                </c:pt>
                <c:pt idx="1144">
                  <c:v>354.9138793945312</c:v>
                </c:pt>
                <c:pt idx="1145">
                  <c:v>317.6172485351562</c:v>
                </c:pt>
                <c:pt idx="1146">
                  <c:v>240.3338775634766</c:v>
                </c:pt>
                <c:pt idx="1147">
                  <c:v>349.2633361816406</c:v>
                </c:pt>
                <c:pt idx="1148">
                  <c:v>377.3927612304688</c:v>
                </c:pt>
                <c:pt idx="1149">
                  <c:v>482.9684753417969</c:v>
                </c:pt>
                <c:pt idx="1150">
                  <c:v>272.7508544921875</c:v>
                </c:pt>
                <c:pt idx="1151">
                  <c:v>324.5552368164062</c:v>
                </c:pt>
                <c:pt idx="1152">
                  <c:v>370.5263061523438</c:v>
                </c:pt>
                <c:pt idx="1153">
                  <c:v>277.3880920410156</c:v>
                </c:pt>
                <c:pt idx="1154">
                  <c:v>239.7537231445312</c:v>
                </c:pt>
                <c:pt idx="1155">
                  <c:v>275.4092102050781</c:v>
                </c:pt>
                <c:pt idx="1156">
                  <c:v>339.9093933105469</c:v>
                </c:pt>
                <c:pt idx="1157">
                  <c:v>375.4258117675781</c:v>
                </c:pt>
                <c:pt idx="1158">
                  <c:v>269.6990966796875</c:v>
                </c:pt>
                <c:pt idx="1159">
                  <c:v>199.7947692871094</c:v>
                </c:pt>
                <c:pt idx="1160">
                  <c:v>215.5820465087891</c:v>
                </c:pt>
                <c:pt idx="1161">
                  <c:v>204.5273742675781</c:v>
                </c:pt>
                <c:pt idx="1162">
                  <c:v>364.9552612304688</c:v>
                </c:pt>
                <c:pt idx="1163">
                  <c:v>359.1219482421875</c:v>
                </c:pt>
                <c:pt idx="1164">
                  <c:v>186.2843780517578</c:v>
                </c:pt>
                <c:pt idx="1165">
                  <c:v>175.6827087402344</c:v>
                </c:pt>
                <c:pt idx="1166">
                  <c:v>393.144287109375</c:v>
                </c:pt>
                <c:pt idx="1167">
                  <c:v>206.6453247070312</c:v>
                </c:pt>
                <c:pt idx="1168">
                  <c:v>288.6017150878906</c:v>
                </c:pt>
                <c:pt idx="1169">
                  <c:v>234.8939514160156</c:v>
                </c:pt>
                <c:pt idx="1170">
                  <c:v>374.5714721679688</c:v>
                </c:pt>
                <c:pt idx="1171">
                  <c:v>307.6354675292969</c:v>
                </c:pt>
                <c:pt idx="1172">
                  <c:v>410.3064575195312</c:v>
                </c:pt>
                <c:pt idx="1173">
                  <c:v>427.6394958496094</c:v>
                </c:pt>
                <c:pt idx="1174">
                  <c:v>265.7373657226562</c:v>
                </c:pt>
                <c:pt idx="1175">
                  <c:v>278.54443359375</c:v>
                </c:pt>
                <c:pt idx="1176">
                  <c:v>329.8719787597656</c:v>
                </c:pt>
                <c:pt idx="1177">
                  <c:v>246.4254760742188</c:v>
                </c:pt>
                <c:pt idx="1178">
                  <c:v>242.9087982177734</c:v>
                </c:pt>
                <c:pt idx="1179">
                  <c:v>365.8890686035156</c:v>
                </c:pt>
                <c:pt idx="1180">
                  <c:v>426.6897888183594</c:v>
                </c:pt>
                <c:pt idx="1181">
                  <c:v>221.1093902587891</c:v>
                </c:pt>
                <c:pt idx="1182">
                  <c:v>196.4569091796875</c:v>
                </c:pt>
                <c:pt idx="1183">
                  <c:v>388.5785827636719</c:v>
                </c:pt>
                <c:pt idx="1184">
                  <c:v>297.9516906738281</c:v>
                </c:pt>
                <c:pt idx="1185">
                  <c:v>416.3305053710938</c:v>
                </c:pt>
                <c:pt idx="1186">
                  <c:v>283.3207397460938</c:v>
                </c:pt>
                <c:pt idx="1187">
                  <c:v>292.9051818847656</c:v>
                </c:pt>
                <c:pt idx="1188">
                  <c:v>257.0152282714844</c:v>
                </c:pt>
                <c:pt idx="1189">
                  <c:v>190.3653106689453</c:v>
                </c:pt>
                <c:pt idx="1190">
                  <c:v>238.9272003173828</c:v>
                </c:pt>
                <c:pt idx="1191">
                  <c:v>403.0863342285156</c:v>
                </c:pt>
                <c:pt idx="1192">
                  <c:v>376.5265197753906</c:v>
                </c:pt>
                <c:pt idx="1193">
                  <c:v>162.2796020507812</c:v>
                </c:pt>
                <c:pt idx="1194">
                  <c:v>377.770263671875</c:v>
                </c:pt>
                <c:pt idx="1195">
                  <c:v>384.2949829101562</c:v>
                </c:pt>
                <c:pt idx="1196">
                  <c:v>242.2809600830078</c:v>
                </c:pt>
                <c:pt idx="1197">
                  <c:v>211.8309326171875</c:v>
                </c:pt>
                <c:pt idx="1198">
                  <c:v>267.0844421386719</c:v>
                </c:pt>
                <c:pt idx="1199">
                  <c:v>367.9792175292969</c:v>
                </c:pt>
                <c:pt idx="1200">
                  <c:v>378.5014038085938</c:v>
                </c:pt>
                <c:pt idx="1201">
                  <c:v>412.9568786621094</c:v>
                </c:pt>
                <c:pt idx="1202">
                  <c:v>269.4725952148438</c:v>
                </c:pt>
                <c:pt idx="1203">
                  <c:v>358.8914794921875</c:v>
                </c:pt>
                <c:pt idx="1204">
                  <c:v>382.8764038085938</c:v>
                </c:pt>
                <c:pt idx="1205">
                  <c:v>265.0181579589844</c:v>
                </c:pt>
                <c:pt idx="1206">
                  <c:v>344.689697265625</c:v>
                </c:pt>
                <c:pt idx="1207">
                  <c:v>132.63623046875</c:v>
                </c:pt>
                <c:pt idx="1208">
                  <c:v>265.3558959960938</c:v>
                </c:pt>
                <c:pt idx="1209">
                  <c:v>259.355712890625</c:v>
                </c:pt>
                <c:pt idx="1210">
                  <c:v>283.2015380859375</c:v>
                </c:pt>
                <c:pt idx="1211">
                  <c:v>346.4579467773438</c:v>
                </c:pt>
                <c:pt idx="1212">
                  <c:v>124.9233856201172</c:v>
                </c:pt>
                <c:pt idx="1213">
                  <c:v>473.4237976074219</c:v>
                </c:pt>
                <c:pt idx="1214">
                  <c:v>271.7455139160156</c:v>
                </c:pt>
                <c:pt idx="1215">
                  <c:v>173.0402374267578</c:v>
                </c:pt>
                <c:pt idx="1216">
                  <c:v>180.3437805175781</c:v>
                </c:pt>
                <c:pt idx="1217">
                  <c:v>373.3436279296875</c:v>
                </c:pt>
                <c:pt idx="1218">
                  <c:v>269.3772277832031</c:v>
                </c:pt>
                <c:pt idx="1219">
                  <c:v>366.6877746582031</c:v>
                </c:pt>
                <c:pt idx="1220">
                  <c:v>383.3651428222656</c:v>
                </c:pt>
                <c:pt idx="1221">
                  <c:v>164.866455078125</c:v>
                </c:pt>
                <c:pt idx="1222">
                  <c:v>240.8583984375</c:v>
                </c:pt>
                <c:pt idx="1223">
                  <c:v>368.1063537597656</c:v>
                </c:pt>
                <c:pt idx="1224">
                  <c:v>298.3967590332031</c:v>
                </c:pt>
                <c:pt idx="1225">
                  <c:v>359.4239501953125</c:v>
                </c:pt>
                <c:pt idx="1226">
                  <c:v>341.7174072265625</c:v>
                </c:pt>
                <c:pt idx="1227">
                  <c:v>254.1144714355469</c:v>
                </c:pt>
                <c:pt idx="1228">
                  <c:v>314.5416564941406</c:v>
                </c:pt>
                <c:pt idx="1229">
                  <c:v>347.8248901367188</c:v>
                </c:pt>
                <c:pt idx="1230">
                  <c:v>254.4482574462891</c:v>
                </c:pt>
                <c:pt idx="1231">
                  <c:v>428.4103698730469</c:v>
                </c:pt>
                <c:pt idx="1232">
                  <c:v>202.7273254394531</c:v>
                </c:pt>
                <c:pt idx="1233">
                  <c:v>266.2936706542969</c:v>
                </c:pt>
                <c:pt idx="1234">
                  <c:v>278.7669372558594</c:v>
                </c:pt>
                <c:pt idx="1235">
                  <c:v>278.5046997070312</c:v>
                </c:pt>
                <c:pt idx="1236">
                  <c:v>290.2070617675781</c:v>
                </c:pt>
                <c:pt idx="1237">
                  <c:v>269.5997619628906</c:v>
                </c:pt>
                <c:pt idx="1238">
                  <c:v>372.6760559082031</c:v>
                </c:pt>
                <c:pt idx="1239">
                  <c:v>240.9378662109375</c:v>
                </c:pt>
                <c:pt idx="1240">
                  <c:v>406.0387573242188</c:v>
                </c:pt>
                <c:pt idx="1241">
                  <c:v>304.1466064453125</c:v>
                </c:pt>
                <c:pt idx="1242">
                  <c:v>132.3262786865234</c:v>
                </c:pt>
                <c:pt idx="1243">
                  <c:v>375.8748474121094</c:v>
                </c:pt>
                <c:pt idx="1244">
                  <c:v>398.1351928710938</c:v>
                </c:pt>
                <c:pt idx="1245">
                  <c:v>424.8062744140625</c:v>
                </c:pt>
                <c:pt idx="1246">
                  <c:v>369.0719604492188</c:v>
                </c:pt>
                <c:pt idx="1247">
                  <c:v>366.0202026367188</c:v>
                </c:pt>
                <c:pt idx="1248">
                  <c:v>370.7289733886719</c:v>
                </c:pt>
                <c:pt idx="1249">
                  <c:v>293.5210876464844</c:v>
                </c:pt>
                <c:pt idx="1250">
                  <c:v>228.3851318359375</c:v>
                </c:pt>
                <c:pt idx="1251">
                  <c:v>418.0312194824219</c:v>
                </c:pt>
                <c:pt idx="1252">
                  <c:v>287.8785095214844</c:v>
                </c:pt>
                <c:pt idx="1253">
                  <c:v>379.455078125</c:v>
                </c:pt>
                <c:pt idx="1254">
                  <c:v>222.2935333251953</c:v>
                </c:pt>
                <c:pt idx="1255">
                  <c:v>450.9448852539062</c:v>
                </c:pt>
                <c:pt idx="1256">
                  <c:v>385.1532897949219</c:v>
                </c:pt>
                <c:pt idx="1257">
                  <c:v>320.6451721191406</c:v>
                </c:pt>
                <c:pt idx="1258">
                  <c:v>321.1816101074219</c:v>
                </c:pt>
                <c:pt idx="1259">
                  <c:v>143.6273193359375</c:v>
                </c:pt>
                <c:pt idx="1260">
                  <c:v>372.2111511230469</c:v>
                </c:pt>
                <c:pt idx="1261">
                  <c:v>288.0811767578125</c:v>
                </c:pt>
                <c:pt idx="1262">
                  <c:v>266.4129028320312</c:v>
                </c:pt>
                <c:pt idx="1263">
                  <c:v>188.9546661376953</c:v>
                </c:pt>
                <c:pt idx="1264">
                  <c:v>364.5022583007812</c:v>
                </c:pt>
                <c:pt idx="1265">
                  <c:v>415.9212036132812</c:v>
                </c:pt>
                <c:pt idx="1266">
                  <c:v>242.4915618896484</c:v>
                </c:pt>
                <c:pt idx="1267">
                  <c:v>413.5171508789062</c:v>
                </c:pt>
                <c:pt idx="1268">
                  <c:v>254.6866760253906</c:v>
                </c:pt>
                <c:pt idx="1269">
                  <c:v>285.8122253417969</c:v>
                </c:pt>
                <c:pt idx="1270">
                  <c:v>195.2807159423828</c:v>
                </c:pt>
                <c:pt idx="1271">
                  <c:v>199.9219207763672</c:v>
                </c:pt>
                <c:pt idx="1272">
                  <c:v>194.0608062744141</c:v>
                </c:pt>
                <c:pt idx="1273">
                  <c:v>396.2318115234375</c:v>
                </c:pt>
                <c:pt idx="1274">
                  <c:v>359.6941528320312</c:v>
                </c:pt>
                <c:pt idx="1275">
                  <c:v>276.2873840332031</c:v>
                </c:pt>
                <c:pt idx="1276">
                  <c:v>185.8353576660156</c:v>
                </c:pt>
                <c:pt idx="1277">
                  <c:v>326.6294860839844</c:v>
                </c:pt>
                <c:pt idx="1278">
                  <c:v>280.6305847167969</c:v>
                </c:pt>
                <c:pt idx="1279">
                  <c:v>284.0638122558594</c:v>
                </c:pt>
                <c:pt idx="1280">
                  <c:v>203.7088012695312</c:v>
                </c:pt>
                <c:pt idx="1281">
                  <c:v>240.4053955078125</c:v>
                </c:pt>
                <c:pt idx="1282">
                  <c:v>387.4858093261719</c:v>
                </c:pt>
                <c:pt idx="1283">
                  <c:v>390.7760009765625</c:v>
                </c:pt>
                <c:pt idx="1284">
                  <c:v>418.6113586425781</c:v>
                </c:pt>
                <c:pt idx="1285">
                  <c:v>188.4420776367188</c:v>
                </c:pt>
                <c:pt idx="1286">
                  <c:v>328.683837890625</c:v>
                </c:pt>
                <c:pt idx="1287">
                  <c:v>377.5437622070312</c:v>
                </c:pt>
                <c:pt idx="1288">
                  <c:v>422.6962585449219</c:v>
                </c:pt>
                <c:pt idx="1289">
                  <c:v>200.9471282958984</c:v>
                </c:pt>
                <c:pt idx="1290">
                  <c:v>250.0494384765625</c:v>
                </c:pt>
                <c:pt idx="1291">
                  <c:v>260.3371887207031</c:v>
                </c:pt>
                <c:pt idx="1292">
                  <c:v>379.3875427246094</c:v>
                </c:pt>
                <c:pt idx="1293">
                  <c:v>394.3562622070312</c:v>
                </c:pt>
                <c:pt idx="1294">
                  <c:v>158.0238342285156</c:v>
                </c:pt>
                <c:pt idx="1295">
                  <c:v>256.8125610351562</c:v>
                </c:pt>
                <c:pt idx="1296">
                  <c:v>343.6287231445312</c:v>
                </c:pt>
                <c:pt idx="1297">
                  <c:v>211.3501281738281</c:v>
                </c:pt>
                <c:pt idx="1298">
                  <c:v>314.8118591308594</c:v>
                </c:pt>
                <c:pt idx="1299">
                  <c:v>265.8446655273438</c:v>
                </c:pt>
                <c:pt idx="1300">
                  <c:v>235.4979553222656</c:v>
                </c:pt>
                <c:pt idx="1301">
                  <c:v>374.9807739257812</c:v>
                </c:pt>
                <c:pt idx="1302">
                  <c:v>325.3340759277344</c:v>
                </c:pt>
                <c:pt idx="1303">
                  <c:v>363.7313842773438</c:v>
                </c:pt>
                <c:pt idx="1304">
                  <c:v>266.4248046875</c:v>
                </c:pt>
                <c:pt idx="1305">
                  <c:v>367.2242126464844</c:v>
                </c:pt>
                <c:pt idx="1306">
                  <c:v>298.5993957519531</c:v>
                </c:pt>
                <c:pt idx="1307">
                  <c:v>248.2096405029297</c:v>
                </c:pt>
                <c:pt idx="1308">
                  <c:v>213.046875</c:v>
                </c:pt>
                <c:pt idx="1309">
                  <c:v>282.1882629394531</c:v>
                </c:pt>
                <c:pt idx="1310">
                  <c:v>251.5514678955078</c:v>
                </c:pt>
                <c:pt idx="1311">
                  <c:v>247.0532989501953</c:v>
                </c:pt>
                <c:pt idx="1312">
                  <c:v>304.0552062988281</c:v>
                </c:pt>
                <c:pt idx="1313">
                  <c:v>260.3093872070312</c:v>
                </c:pt>
                <c:pt idx="1314">
                  <c:v>311.0527954101562</c:v>
                </c:pt>
                <c:pt idx="1315">
                  <c:v>459.2140502929688</c:v>
                </c:pt>
                <c:pt idx="1316">
                  <c:v>390.1322631835938</c:v>
                </c:pt>
                <c:pt idx="1317">
                  <c:v>261.2233276367188</c:v>
                </c:pt>
                <c:pt idx="1318">
                  <c:v>171.1924896240234</c:v>
                </c:pt>
                <c:pt idx="1319">
                  <c:v>317.7523498535156</c:v>
                </c:pt>
                <c:pt idx="1320">
                  <c:v>387.6368103027344</c:v>
                </c:pt>
                <c:pt idx="1321">
                  <c:v>263.5836486816406</c:v>
                </c:pt>
                <c:pt idx="1322">
                  <c:v>272.2501831054688</c:v>
                </c:pt>
                <c:pt idx="1323">
                  <c:v>305.8036193847656</c:v>
                </c:pt>
                <c:pt idx="1324">
                  <c:v>206.6612243652344</c:v>
                </c:pt>
                <c:pt idx="1325">
                  <c:v>261.4339294433594</c:v>
                </c:pt>
                <c:pt idx="1326">
                  <c:v>332.4151000976562</c:v>
                </c:pt>
                <c:pt idx="1327">
                  <c:v>285.1962890625</c:v>
                </c:pt>
                <c:pt idx="1328">
                  <c:v>263.3690795898438</c:v>
                </c:pt>
                <c:pt idx="1329">
                  <c:v>288.5421142578125</c:v>
                </c:pt>
                <c:pt idx="1330">
                  <c:v>372.9263916015625</c:v>
                </c:pt>
                <c:pt idx="1331">
                  <c:v>328.6282348632812</c:v>
                </c:pt>
                <c:pt idx="1332">
                  <c:v>362.6505432128906</c:v>
                </c:pt>
                <c:pt idx="1333">
                  <c:v>378.4775695800781</c:v>
                </c:pt>
                <c:pt idx="1334">
                  <c:v>348.9772338867188</c:v>
                </c:pt>
                <c:pt idx="1335">
                  <c:v>303.41943359375</c:v>
                </c:pt>
                <c:pt idx="1336">
                  <c:v>369.6401977539062</c:v>
                </c:pt>
                <c:pt idx="1337">
                  <c:v>222.1663818359375</c:v>
                </c:pt>
                <c:pt idx="1338">
                  <c:v>251.5554504394531</c:v>
                </c:pt>
                <c:pt idx="1339">
                  <c:v>178.6072998046875</c:v>
                </c:pt>
                <c:pt idx="1340">
                  <c:v>377.3689270019531</c:v>
                </c:pt>
                <c:pt idx="1341">
                  <c:v>375.8947143554688</c:v>
                </c:pt>
                <c:pt idx="1342">
                  <c:v>249.8904876708984</c:v>
                </c:pt>
                <c:pt idx="1343">
                  <c:v>354.651611328125</c:v>
                </c:pt>
                <c:pt idx="1344">
                  <c:v>265.1770935058594</c:v>
                </c:pt>
                <c:pt idx="1345">
                  <c:v>243.7829895019531</c:v>
                </c:pt>
                <c:pt idx="1346">
                  <c:v>388.5428161621094</c:v>
                </c:pt>
                <c:pt idx="1347">
                  <c:v>363.8744506835938</c:v>
                </c:pt>
                <c:pt idx="1348">
                  <c:v>227.7056427001953</c:v>
                </c:pt>
                <c:pt idx="1349">
                  <c:v>347.9639587402344</c:v>
                </c:pt>
                <c:pt idx="1350">
                  <c:v>372.1038513183594</c:v>
                </c:pt>
                <c:pt idx="1351">
                  <c:v>361.8916015625</c:v>
                </c:pt>
                <c:pt idx="1352">
                  <c:v>298.6152954101562</c:v>
                </c:pt>
                <c:pt idx="1353">
                  <c:v>377.2139587402344</c:v>
                </c:pt>
                <c:pt idx="1354">
                  <c:v>349.6249389648438</c:v>
                </c:pt>
                <c:pt idx="1355">
                  <c:v>260.6272583007812</c:v>
                </c:pt>
                <c:pt idx="1356">
                  <c:v>227.4115905761719</c:v>
                </c:pt>
                <c:pt idx="1357">
                  <c:v>375.3821105957031</c:v>
                </c:pt>
                <c:pt idx="1358">
                  <c:v>445.18310546875</c:v>
                </c:pt>
                <c:pt idx="1359">
                  <c:v>485.1619262695312</c:v>
                </c:pt>
                <c:pt idx="1360">
                  <c:v>297.1967163085938</c:v>
                </c:pt>
                <c:pt idx="1361">
                  <c:v>397.9722595214844</c:v>
                </c:pt>
                <c:pt idx="1362">
                  <c:v>397.1060180664062</c:v>
                </c:pt>
                <c:pt idx="1363">
                  <c:v>356.984130859375</c:v>
                </c:pt>
                <c:pt idx="1364">
                  <c:v>172.007080078125</c:v>
                </c:pt>
                <c:pt idx="1365">
                  <c:v>370.8084411621094</c:v>
                </c:pt>
                <c:pt idx="1366">
                  <c:v>217.6165618896484</c:v>
                </c:pt>
                <c:pt idx="1367">
                  <c:v>252.878662109375</c:v>
                </c:pt>
                <c:pt idx="1368">
                  <c:v>117.2661743164062</c:v>
                </c:pt>
                <c:pt idx="1369">
                  <c:v>226.1042633056641</c:v>
                </c:pt>
                <c:pt idx="1370">
                  <c:v>349.4183349609375</c:v>
                </c:pt>
                <c:pt idx="1371">
                  <c:v>213.4203948974609</c:v>
                </c:pt>
                <c:pt idx="1372">
                  <c:v>214.1118011474609</c:v>
                </c:pt>
                <c:pt idx="1373">
                  <c:v>389.1467895507812</c:v>
                </c:pt>
                <c:pt idx="1374">
                  <c:v>249.6759033203125</c:v>
                </c:pt>
                <c:pt idx="1375">
                  <c:v>262.6260070800781</c:v>
                </c:pt>
                <c:pt idx="1376">
                  <c:v>270.0328979492188</c:v>
                </c:pt>
                <c:pt idx="1377">
                  <c:v>240.5206298828125</c:v>
                </c:pt>
                <c:pt idx="1378">
                  <c:v>195.5191345214844</c:v>
                </c:pt>
                <c:pt idx="1379">
                  <c:v>146.5956420898438</c:v>
                </c:pt>
                <c:pt idx="1380">
                  <c:v>307.7904357910156</c:v>
                </c:pt>
                <c:pt idx="1381">
                  <c:v>352.2117919921875</c:v>
                </c:pt>
                <c:pt idx="1382">
                  <c:v>247.3155670166016</c:v>
                </c:pt>
                <c:pt idx="1383">
                  <c:v>236.0224761962891</c:v>
                </c:pt>
                <c:pt idx="1384">
                  <c:v>266.5718383789062</c:v>
                </c:pt>
                <c:pt idx="1385">
                  <c:v>378.04443359375</c:v>
                </c:pt>
                <c:pt idx="1386">
                  <c:v>254.1581726074219</c:v>
                </c:pt>
                <c:pt idx="1387">
                  <c:v>367.3116455078125</c:v>
                </c:pt>
                <c:pt idx="1388">
                  <c:v>318.1060180664062</c:v>
                </c:pt>
                <c:pt idx="1389">
                  <c:v>357.19873046875</c:v>
                </c:pt>
                <c:pt idx="1390">
                  <c:v>354.5522766113281</c:v>
                </c:pt>
                <c:pt idx="1391">
                  <c:v>275.4410095214844</c:v>
                </c:pt>
                <c:pt idx="1392">
                  <c:v>364.728759765625</c:v>
                </c:pt>
                <c:pt idx="1393">
                  <c:v>303.2922668457031</c:v>
                </c:pt>
                <c:pt idx="1394">
                  <c:v>394.5588989257812</c:v>
                </c:pt>
                <c:pt idx="1395">
                  <c:v>267.533447265625</c:v>
                </c:pt>
                <c:pt idx="1396">
                  <c:v>234.107177734375</c:v>
                </c:pt>
                <c:pt idx="1397">
                  <c:v>194.5535278320312</c:v>
                </c:pt>
                <c:pt idx="1398">
                  <c:v>356.5390930175781</c:v>
                </c:pt>
                <c:pt idx="1399">
                  <c:v>248.4361267089844</c:v>
                </c:pt>
                <c:pt idx="1400">
                  <c:v>220.1358489990234</c:v>
                </c:pt>
                <c:pt idx="1401">
                  <c:v>206.9830932617188</c:v>
                </c:pt>
                <c:pt idx="1402">
                  <c:v>360.6637268066406</c:v>
                </c:pt>
                <c:pt idx="1403">
                  <c:v>241.5180206298828</c:v>
                </c:pt>
                <c:pt idx="1404">
                  <c:v>279.69677734375</c:v>
                </c:pt>
                <c:pt idx="1405">
                  <c:v>417.8007507324219</c:v>
                </c:pt>
                <c:pt idx="1406">
                  <c:v>288.9712524414062</c:v>
                </c:pt>
                <c:pt idx="1407">
                  <c:v>432.0184326171875</c:v>
                </c:pt>
                <c:pt idx="1408">
                  <c:v>230.0739288330078</c:v>
                </c:pt>
                <c:pt idx="1409">
                  <c:v>382.7929382324219</c:v>
                </c:pt>
                <c:pt idx="1410">
                  <c:v>378.3663024902344</c:v>
                </c:pt>
                <c:pt idx="1411">
                  <c:v>283.9605102539062</c:v>
                </c:pt>
                <c:pt idx="1412">
                  <c:v>240.2265930175781</c:v>
                </c:pt>
                <c:pt idx="1413">
                  <c:v>390.6607666015625</c:v>
                </c:pt>
                <c:pt idx="1414">
                  <c:v>255.0919799804688</c:v>
                </c:pt>
                <c:pt idx="1415">
                  <c:v>305.3426818847656</c:v>
                </c:pt>
                <c:pt idx="1416">
                  <c:v>489.0759887695312</c:v>
                </c:pt>
                <c:pt idx="1417">
                  <c:v>358.00537109375</c:v>
                </c:pt>
                <c:pt idx="1418">
                  <c:v>376.5344543457031</c:v>
                </c:pt>
                <c:pt idx="1419">
                  <c:v>207.8334503173828</c:v>
                </c:pt>
                <c:pt idx="1420">
                  <c:v>385.5665588378906</c:v>
                </c:pt>
                <c:pt idx="1421">
                  <c:v>286.8016662597656</c:v>
                </c:pt>
                <c:pt idx="1422">
                  <c:v>396.8238830566406</c:v>
                </c:pt>
                <c:pt idx="1423">
                  <c:v>270.0447998046875</c:v>
                </c:pt>
                <c:pt idx="1424">
                  <c:v>276.1085815429688</c:v>
                </c:pt>
                <c:pt idx="1425">
                  <c:v>290.8070983886719</c:v>
                </c:pt>
                <c:pt idx="1426">
                  <c:v>253.7687683105469</c:v>
                </c:pt>
                <c:pt idx="1427">
                  <c:v>457.1875</c:v>
                </c:pt>
                <c:pt idx="1428">
                  <c:v>403.4121704101562</c:v>
                </c:pt>
                <c:pt idx="1429">
                  <c:v>302.0723571777344</c:v>
                </c:pt>
                <c:pt idx="1430">
                  <c:v>268.1891174316406</c:v>
                </c:pt>
                <c:pt idx="1431">
                  <c:v>345.7903747558594</c:v>
                </c:pt>
                <c:pt idx="1432">
                  <c:v>268.9997253417969</c:v>
                </c:pt>
                <c:pt idx="1433">
                  <c:v>371.8654174804688</c:v>
                </c:pt>
                <c:pt idx="1434">
                  <c:v>421.7346496582031</c:v>
                </c:pt>
                <c:pt idx="1435">
                  <c:v>330.8296203613281</c:v>
                </c:pt>
                <c:pt idx="1436">
                  <c:v>365.3883972167969</c:v>
                </c:pt>
                <c:pt idx="1437">
                  <c:v>332.3952331542969</c:v>
                </c:pt>
                <c:pt idx="1438">
                  <c:v>290.1315612792969</c:v>
                </c:pt>
                <c:pt idx="1439">
                  <c:v>237.1986694335938</c:v>
                </c:pt>
                <c:pt idx="1440">
                  <c:v>362.4002075195312</c:v>
                </c:pt>
                <c:pt idx="1441">
                  <c:v>434.8397216796875</c:v>
                </c:pt>
                <c:pt idx="1442">
                  <c:v>262.6737060546875</c:v>
                </c:pt>
                <c:pt idx="1443">
                  <c:v>293.6760559082031</c:v>
                </c:pt>
                <c:pt idx="1444">
                  <c:v>411.61376953125</c:v>
                </c:pt>
                <c:pt idx="1445">
                  <c:v>296.179443359375</c:v>
                </c:pt>
                <c:pt idx="1446">
                  <c:v>292.0071411132812</c:v>
                </c:pt>
                <c:pt idx="1447">
                  <c:v>356.5947265625</c:v>
                </c:pt>
                <c:pt idx="1448">
                  <c:v>197.5655517578125</c:v>
                </c:pt>
                <c:pt idx="1449">
                  <c:v>252.7515106201172</c:v>
                </c:pt>
                <c:pt idx="1450">
                  <c:v>417.6696166992188</c:v>
                </c:pt>
                <c:pt idx="1451">
                  <c:v>344.4075622558594</c:v>
                </c:pt>
                <c:pt idx="1452">
                  <c:v>150.9269104003906</c:v>
                </c:pt>
                <c:pt idx="1453">
                  <c:v>199.8702697753906</c:v>
                </c:pt>
                <c:pt idx="1454">
                  <c:v>310.2699890136719</c:v>
                </c:pt>
                <c:pt idx="1455">
                  <c:v>263.7664489746094</c:v>
                </c:pt>
                <c:pt idx="1456">
                  <c:v>270.4620361328125</c:v>
                </c:pt>
                <c:pt idx="1457">
                  <c:v>385.8327941894531</c:v>
                </c:pt>
                <c:pt idx="1458">
                  <c:v>365.6148986816406</c:v>
                </c:pt>
                <c:pt idx="1459">
                  <c:v>195.4754180908203</c:v>
                </c:pt>
                <c:pt idx="1460">
                  <c:v>258.2868041992188</c:v>
                </c:pt>
                <c:pt idx="1461">
                  <c:v>257.0350952148438</c:v>
                </c:pt>
                <c:pt idx="1462">
                  <c:v>232.8793182373047</c:v>
                </c:pt>
                <c:pt idx="1463">
                  <c:v>286.563232421875</c:v>
                </c:pt>
                <c:pt idx="1464">
                  <c:v>179.6205902099609</c:v>
                </c:pt>
                <c:pt idx="1465">
                  <c:v>235.2198028564453</c:v>
                </c:pt>
                <c:pt idx="1466">
                  <c:v>330.4719848632812</c:v>
                </c:pt>
                <c:pt idx="1467">
                  <c:v>189.5944213867188</c:v>
                </c:pt>
                <c:pt idx="1468">
                  <c:v>329.2520751953125</c:v>
                </c:pt>
                <c:pt idx="1469">
                  <c:v>132.5885467529297</c:v>
                </c:pt>
                <c:pt idx="1470">
                  <c:v>343.6446228027344</c:v>
                </c:pt>
                <c:pt idx="1471">
                  <c:v>422.2551879882812</c:v>
                </c:pt>
                <c:pt idx="1472">
                  <c:v>355.0171813964844</c:v>
                </c:pt>
                <c:pt idx="1473">
                  <c:v>386.1705322265625</c:v>
                </c:pt>
                <c:pt idx="1474">
                  <c:v>190.4964447021484</c:v>
                </c:pt>
                <c:pt idx="1475">
                  <c:v>384.5771179199219</c:v>
                </c:pt>
                <c:pt idx="1476">
                  <c:v>343.4022216796875</c:v>
                </c:pt>
                <c:pt idx="1477">
                  <c:v>359.9683532714844</c:v>
                </c:pt>
                <c:pt idx="1478">
                  <c:v>222.1147155761719</c:v>
                </c:pt>
                <c:pt idx="1479">
                  <c:v>385.8963623046875</c:v>
                </c:pt>
                <c:pt idx="1480">
                  <c:v>376.0457153320312</c:v>
                </c:pt>
                <c:pt idx="1481">
                  <c:v>379.3040771484375</c:v>
                </c:pt>
                <c:pt idx="1482">
                  <c:v>266.8261413574219</c:v>
                </c:pt>
                <c:pt idx="1483">
                  <c:v>267.3387451171875</c:v>
                </c:pt>
                <c:pt idx="1484">
                  <c:v>274.2568664550781</c:v>
                </c:pt>
                <c:pt idx="1485">
                  <c:v>257.2735290527344</c:v>
                </c:pt>
                <c:pt idx="1486">
                  <c:v>322.3935852050781</c:v>
                </c:pt>
                <c:pt idx="1487">
                  <c:v>409.2256164550781</c:v>
                </c:pt>
                <c:pt idx="1488">
                  <c:v>372.6720886230469</c:v>
                </c:pt>
                <c:pt idx="1489">
                  <c:v>287.5288391113281</c:v>
                </c:pt>
                <c:pt idx="1490">
                  <c:v>274.1575317382812</c:v>
                </c:pt>
                <c:pt idx="1491">
                  <c:v>318.3285522460938</c:v>
                </c:pt>
                <c:pt idx="1492">
                  <c:v>262.1173706054688</c:v>
                </c:pt>
                <c:pt idx="1493">
                  <c:v>254.0032043457031</c:v>
                </c:pt>
                <c:pt idx="1494">
                  <c:v>286.8533020019531</c:v>
                </c:pt>
                <c:pt idx="1495">
                  <c:v>420.2048034667969</c:v>
                </c:pt>
                <c:pt idx="1496">
                  <c:v>290.98193359375</c:v>
                </c:pt>
                <c:pt idx="1497">
                  <c:v>362.9287109375</c:v>
                </c:pt>
                <c:pt idx="1498">
                  <c:v>396.6371154785156</c:v>
                </c:pt>
                <c:pt idx="1499">
                  <c:v>315.9403686523438</c:v>
                </c:pt>
                <c:pt idx="1500">
                  <c:v>238.9073333740234</c:v>
                </c:pt>
                <c:pt idx="1501">
                  <c:v>389.67529296875</c:v>
                </c:pt>
                <c:pt idx="1502">
                  <c:v>275.5204772949219</c:v>
                </c:pt>
                <c:pt idx="1503">
                  <c:v>366.556640625</c:v>
                </c:pt>
                <c:pt idx="1504">
                  <c:v>209.6096649169922</c:v>
                </c:pt>
                <c:pt idx="1505">
                  <c:v>469.9508361816406</c:v>
                </c:pt>
                <c:pt idx="1506">
                  <c:v>385.5625915527344</c:v>
                </c:pt>
                <c:pt idx="1507">
                  <c:v>310.9176940917969</c:v>
                </c:pt>
                <c:pt idx="1508">
                  <c:v>305.5532836914062</c:v>
                </c:pt>
                <c:pt idx="1509">
                  <c:v>242.5074615478516</c:v>
                </c:pt>
                <c:pt idx="1510">
                  <c:v>386.1983642578125</c:v>
                </c:pt>
                <c:pt idx="1511">
                  <c:v>406.2215576171875</c:v>
                </c:pt>
                <c:pt idx="1512">
                  <c:v>327.1818237304688</c:v>
                </c:pt>
                <c:pt idx="1513">
                  <c:v>413.5648498535156</c:v>
                </c:pt>
                <c:pt idx="1514">
                  <c:v>383.8459777832031</c:v>
                </c:pt>
                <c:pt idx="1515">
                  <c:v>267.5016784667969</c:v>
                </c:pt>
                <c:pt idx="1516">
                  <c:v>305.1916809082031</c:v>
                </c:pt>
                <c:pt idx="1517">
                  <c:v>107.1413345336914</c:v>
                </c:pt>
                <c:pt idx="1518">
                  <c:v>349.9547729492188</c:v>
                </c:pt>
                <c:pt idx="1519">
                  <c:v>240.7709808349609</c:v>
                </c:pt>
                <c:pt idx="1520">
                  <c:v>379.6180114746094</c:v>
                </c:pt>
                <c:pt idx="1521">
                  <c:v>210.2176361083984</c:v>
                </c:pt>
                <c:pt idx="1522">
                  <c:v>224.5108337402344</c:v>
                </c:pt>
                <c:pt idx="1523">
                  <c:v>368.19775390625</c:v>
                </c:pt>
                <c:pt idx="1524">
                  <c:v>402.6651306152344</c:v>
                </c:pt>
                <c:pt idx="1525">
                  <c:v>350.073974609375</c:v>
                </c:pt>
                <c:pt idx="1526">
                  <c:v>304.8102111816406</c:v>
                </c:pt>
                <c:pt idx="1527">
                  <c:v>384.9625549316406</c:v>
                </c:pt>
                <c:pt idx="1528">
                  <c:v>273.0727233886719</c:v>
                </c:pt>
                <c:pt idx="1529">
                  <c:v>153.7919006347656</c:v>
                </c:pt>
                <c:pt idx="1530">
                  <c:v>379.7253112792969</c:v>
                </c:pt>
                <c:pt idx="1531">
                  <c:v>252.3183898925781</c:v>
                </c:pt>
                <c:pt idx="1532">
                  <c:v>377.655029296875</c:v>
                </c:pt>
                <c:pt idx="1533">
                  <c:v>449.1090698242188</c:v>
                </c:pt>
                <c:pt idx="1534">
                  <c:v>329.8004455566406</c:v>
                </c:pt>
                <c:pt idx="1535">
                  <c:v>355.6927185058594</c:v>
                </c:pt>
                <c:pt idx="1536">
                  <c:v>358.049072265625</c:v>
                </c:pt>
                <c:pt idx="1537">
                  <c:v>261.4021301269531</c:v>
                </c:pt>
                <c:pt idx="1538">
                  <c:v>279.5259094238281</c:v>
                </c:pt>
                <c:pt idx="1539">
                  <c:v>292.6866149902344</c:v>
                </c:pt>
                <c:pt idx="1540">
                  <c:v>239.9166412353516</c:v>
                </c:pt>
                <c:pt idx="1541">
                  <c:v>403.66650390625</c:v>
                </c:pt>
                <c:pt idx="1542">
                  <c:v>244.5101776123047</c:v>
                </c:pt>
                <c:pt idx="1543">
                  <c:v>435.0105895996094</c:v>
                </c:pt>
                <c:pt idx="1544">
                  <c:v>204.7419586181641</c:v>
                </c:pt>
                <c:pt idx="1545">
                  <c:v>369.1077270507812</c:v>
                </c:pt>
                <c:pt idx="1546">
                  <c:v>389.4209899902344</c:v>
                </c:pt>
                <c:pt idx="1547">
                  <c:v>330.7183532714844</c:v>
                </c:pt>
                <c:pt idx="1548">
                  <c:v>374.603271484375</c:v>
                </c:pt>
                <c:pt idx="1549">
                  <c:v>358.5219421386719</c:v>
                </c:pt>
                <c:pt idx="1550">
                  <c:v>343.5452880859375</c:v>
                </c:pt>
                <c:pt idx="1551">
                  <c:v>177.4470062255859</c:v>
                </c:pt>
                <c:pt idx="1552">
                  <c:v>267.1043090820312</c:v>
                </c:pt>
                <c:pt idx="1553">
                  <c:v>350.5230102539062</c:v>
                </c:pt>
                <c:pt idx="1554">
                  <c:v>368.2335205078125</c:v>
                </c:pt>
                <c:pt idx="1555">
                  <c:v>356.3165588378906</c:v>
                </c:pt>
                <c:pt idx="1556">
                  <c:v>242.7657470703125</c:v>
                </c:pt>
                <c:pt idx="1557">
                  <c:v>279.998779296875</c:v>
                </c:pt>
                <c:pt idx="1558">
                  <c:v>269.2182922363281</c:v>
                </c:pt>
                <c:pt idx="1559">
                  <c:v>229.4580078125</c:v>
                </c:pt>
                <c:pt idx="1560">
                  <c:v>309.3401489257812</c:v>
                </c:pt>
                <c:pt idx="1561">
                  <c:v>274.4833679199219</c:v>
                </c:pt>
                <c:pt idx="1562">
                  <c:v>391.1932373046875</c:v>
                </c:pt>
                <c:pt idx="1563">
                  <c:v>246.0201568603516</c:v>
                </c:pt>
                <c:pt idx="1564">
                  <c:v>117.2463073730469</c:v>
                </c:pt>
                <c:pt idx="1565">
                  <c:v>195.5350189208984</c:v>
                </c:pt>
                <c:pt idx="1566">
                  <c:v>212.0216674804688</c:v>
                </c:pt>
                <c:pt idx="1567">
                  <c:v>246.4493103027344</c:v>
                </c:pt>
                <c:pt idx="1568">
                  <c:v>375.2430419921875</c:v>
                </c:pt>
                <c:pt idx="1569">
                  <c:v>394.3562622070312</c:v>
                </c:pt>
                <c:pt idx="1570">
                  <c:v>265.8208312988281</c:v>
                </c:pt>
                <c:pt idx="1571">
                  <c:v>258.779541015625</c:v>
                </c:pt>
                <c:pt idx="1572">
                  <c:v>263.1187438964844</c:v>
                </c:pt>
                <c:pt idx="1573">
                  <c:v>482.984375</c:v>
                </c:pt>
                <c:pt idx="1574">
                  <c:v>326.8639221191406</c:v>
                </c:pt>
                <c:pt idx="1575">
                  <c:v>486.0559997558594</c:v>
                </c:pt>
                <c:pt idx="1576">
                  <c:v>253.9952545166016</c:v>
                </c:pt>
                <c:pt idx="1577">
                  <c:v>252.5687255859375</c:v>
                </c:pt>
                <c:pt idx="1578">
                  <c:v>187.7745056152344</c:v>
                </c:pt>
                <c:pt idx="1579">
                  <c:v>309.5428161621094</c:v>
                </c:pt>
                <c:pt idx="1580">
                  <c:v>244.7287292480469</c:v>
                </c:pt>
                <c:pt idx="1581">
                  <c:v>271.8329467773438</c:v>
                </c:pt>
                <c:pt idx="1582">
                  <c:v>282.2597961425781</c:v>
                </c:pt>
                <c:pt idx="1583">
                  <c:v>341.1650695800781</c:v>
                </c:pt>
                <c:pt idx="1584">
                  <c:v>368.6030578613281</c:v>
                </c:pt>
                <c:pt idx="1585">
                  <c:v>274.038330078125</c:v>
                </c:pt>
                <c:pt idx="1586">
                  <c:v>110.5427703857422</c:v>
                </c:pt>
                <c:pt idx="1587">
                  <c:v>256.8761596679688</c:v>
                </c:pt>
                <c:pt idx="1588">
                  <c:v>220.1318664550781</c:v>
                </c:pt>
                <c:pt idx="1589">
                  <c:v>400.2134094238281</c:v>
                </c:pt>
                <c:pt idx="1590">
                  <c:v>247.3751678466797</c:v>
                </c:pt>
                <c:pt idx="1591">
                  <c:v>426.1175842285156</c:v>
                </c:pt>
                <c:pt idx="1592">
                  <c:v>281.5524597167969</c:v>
                </c:pt>
                <c:pt idx="1593">
                  <c:v>253.0892639160156</c:v>
                </c:pt>
                <c:pt idx="1594">
                  <c:v>254.2058563232422</c:v>
                </c:pt>
                <c:pt idx="1595">
                  <c:v>297.5583190917969</c:v>
                </c:pt>
                <c:pt idx="1596">
                  <c:v>345.5996398925781</c:v>
                </c:pt>
                <c:pt idx="1597">
                  <c:v>360.151123046875</c:v>
                </c:pt>
                <c:pt idx="1598">
                  <c:v>328.6282348632812</c:v>
                </c:pt>
                <c:pt idx="1599">
                  <c:v>214.8588562011719</c:v>
                </c:pt>
                <c:pt idx="1600">
                  <c:v>257.7543334960938</c:v>
                </c:pt>
                <c:pt idx="1601">
                  <c:v>362.3326721191406</c:v>
                </c:pt>
                <c:pt idx="1602">
                  <c:v>397.5748901367188</c:v>
                </c:pt>
                <c:pt idx="1603">
                  <c:v>248.3884429931641</c:v>
                </c:pt>
                <c:pt idx="1604">
                  <c:v>309.1931457519531</c:v>
                </c:pt>
                <c:pt idx="1605">
                  <c:v>247.9592895507812</c:v>
                </c:pt>
                <c:pt idx="1606">
                  <c:v>234.683349609375</c:v>
                </c:pt>
                <c:pt idx="1607">
                  <c:v>386.1387634277344</c:v>
                </c:pt>
                <c:pt idx="1608">
                  <c:v>356.4476928710938</c:v>
                </c:pt>
                <c:pt idx="1609">
                  <c:v>230.2964477539062</c:v>
                </c:pt>
                <c:pt idx="1610">
                  <c:v>370.0097351074219</c:v>
                </c:pt>
                <c:pt idx="1611">
                  <c:v>388.3560485839844</c:v>
                </c:pt>
                <c:pt idx="1612">
                  <c:v>225.8380279541016</c:v>
                </c:pt>
                <c:pt idx="1613">
                  <c:v>210.9567260742188</c:v>
                </c:pt>
                <c:pt idx="1614">
                  <c:v>365.5115661621094</c:v>
                </c:pt>
                <c:pt idx="1615">
                  <c:v>271.3958435058594</c:v>
                </c:pt>
                <c:pt idx="1616">
                  <c:v>262.1173706054688</c:v>
                </c:pt>
                <c:pt idx="1617">
                  <c:v>429.8249816894531</c:v>
                </c:pt>
                <c:pt idx="1618">
                  <c:v>306.3201904296875</c:v>
                </c:pt>
                <c:pt idx="1619">
                  <c:v>332.9197692871094</c:v>
                </c:pt>
                <c:pt idx="1620">
                  <c:v>275.9814147949219</c:v>
                </c:pt>
                <c:pt idx="1621">
                  <c:v>191.3507843017578</c:v>
                </c:pt>
                <c:pt idx="1622">
                  <c:v>428.1361999511719</c:v>
                </c:pt>
                <c:pt idx="1623">
                  <c:v>345.0830688476562</c:v>
                </c:pt>
                <c:pt idx="1624">
                  <c:v>254.2575225830078</c:v>
                </c:pt>
                <c:pt idx="1625">
                  <c:v>491.6906433105469</c:v>
                </c:pt>
                <c:pt idx="1626">
                  <c:v>290.0520935058594</c:v>
                </c:pt>
                <c:pt idx="1627">
                  <c:v>359.5868835449219</c:v>
                </c:pt>
                <c:pt idx="1628">
                  <c:v>261.7279663085938</c:v>
                </c:pt>
                <c:pt idx="1629">
                  <c:v>222.3253173828125</c:v>
                </c:pt>
                <c:pt idx="1630">
                  <c:v>252.5448760986328</c:v>
                </c:pt>
                <c:pt idx="1631">
                  <c:v>190.6990966796875</c:v>
                </c:pt>
                <c:pt idx="1632">
                  <c:v>375.6046142578125</c:v>
                </c:pt>
                <c:pt idx="1633">
                  <c:v>467.7891845703125</c:v>
                </c:pt>
                <c:pt idx="1634">
                  <c:v>358.6610107421875</c:v>
                </c:pt>
                <c:pt idx="1635">
                  <c:v>283.2452392578125</c:v>
                </c:pt>
                <c:pt idx="1636">
                  <c:v>248.2493743896484</c:v>
                </c:pt>
                <c:pt idx="1637">
                  <c:v>251.9528045654297</c:v>
                </c:pt>
                <c:pt idx="1638">
                  <c:v>375.6483459472656</c:v>
                </c:pt>
                <c:pt idx="1639">
                  <c:v>411.8641357421875</c:v>
                </c:pt>
                <c:pt idx="1640">
                  <c:v>281.2623901367188</c:v>
                </c:pt>
                <c:pt idx="1641">
                  <c:v>189.7772216796875</c:v>
                </c:pt>
                <c:pt idx="1642">
                  <c:v>272.627685546875</c:v>
                </c:pt>
                <c:pt idx="1643">
                  <c:v>246.8069458007812</c:v>
                </c:pt>
                <c:pt idx="1644">
                  <c:v>374.0867004394531</c:v>
                </c:pt>
                <c:pt idx="1645">
                  <c:v>307.4447326660156</c:v>
                </c:pt>
                <c:pt idx="1646">
                  <c:v>383.7625122070312</c:v>
                </c:pt>
                <c:pt idx="1647">
                  <c:v>355.4940185546875</c:v>
                </c:pt>
                <c:pt idx="1648">
                  <c:v>187.4009704589844</c:v>
                </c:pt>
                <c:pt idx="1649">
                  <c:v>396.6410827636719</c:v>
                </c:pt>
                <c:pt idx="1650">
                  <c:v>301.4286499023438</c:v>
                </c:pt>
                <c:pt idx="1651">
                  <c:v>266.7029724121094</c:v>
                </c:pt>
                <c:pt idx="1652">
                  <c:v>398.759033203125</c:v>
                </c:pt>
                <c:pt idx="1653">
                  <c:v>430.2342834472656</c:v>
                </c:pt>
                <c:pt idx="1654">
                  <c:v>323.4545288085938</c:v>
                </c:pt>
                <c:pt idx="1655">
                  <c:v>387.5573425292969</c:v>
                </c:pt>
                <c:pt idx="1656">
                  <c:v>241.3034362792969</c:v>
                </c:pt>
                <c:pt idx="1657">
                  <c:v>195.1535491943359</c:v>
                </c:pt>
                <c:pt idx="1658">
                  <c:v>279.3709411621094</c:v>
                </c:pt>
                <c:pt idx="1659">
                  <c:v>216.3291015625</c:v>
                </c:pt>
                <c:pt idx="1660">
                  <c:v>374.41650390625</c:v>
                </c:pt>
                <c:pt idx="1661">
                  <c:v>348.6553955078125</c:v>
                </c:pt>
                <c:pt idx="1662">
                  <c:v>325.2267761230469</c:v>
                </c:pt>
                <c:pt idx="1663">
                  <c:v>186.8764495849609</c:v>
                </c:pt>
                <c:pt idx="1664">
                  <c:v>387.8712768554688</c:v>
                </c:pt>
                <c:pt idx="1665">
                  <c:v>266.0552673339844</c:v>
                </c:pt>
                <c:pt idx="1666">
                  <c:v>169.8573455810547</c:v>
                </c:pt>
                <c:pt idx="1667">
                  <c:v>175.93701171875</c:v>
                </c:pt>
                <c:pt idx="1668">
                  <c:v>297.7251892089844</c:v>
                </c:pt>
                <c:pt idx="1669">
                  <c:v>282.677001953125</c:v>
                </c:pt>
                <c:pt idx="1670">
                  <c:v>189.4513702392578</c:v>
                </c:pt>
                <c:pt idx="1671">
                  <c:v>380.9293212890625</c:v>
                </c:pt>
                <c:pt idx="1672">
                  <c:v>290.8587341308594</c:v>
                </c:pt>
                <c:pt idx="1673">
                  <c:v>323.8240966796875</c:v>
                </c:pt>
                <c:pt idx="1674">
                  <c:v>273.2237243652344</c:v>
                </c:pt>
                <c:pt idx="1675">
                  <c:v>456.9609985351562</c:v>
                </c:pt>
                <c:pt idx="1676">
                  <c:v>265.6539306640625</c:v>
                </c:pt>
                <c:pt idx="1677">
                  <c:v>494.9291687011719</c:v>
                </c:pt>
                <c:pt idx="1678">
                  <c:v>220.5689697265625</c:v>
                </c:pt>
                <c:pt idx="1679">
                  <c:v>267.9030151367188</c:v>
                </c:pt>
                <c:pt idx="1680">
                  <c:v>235.8039245605469</c:v>
                </c:pt>
                <c:pt idx="1681">
                  <c:v>177.7410583496094</c:v>
                </c:pt>
                <c:pt idx="1682">
                  <c:v>239.5113372802734</c:v>
                </c:pt>
                <c:pt idx="1683">
                  <c:v>201.3246154785156</c:v>
                </c:pt>
                <c:pt idx="1684">
                  <c:v>365.5592651367188</c:v>
                </c:pt>
                <c:pt idx="1685">
                  <c:v>363.433349609375</c:v>
                </c:pt>
                <c:pt idx="1686">
                  <c:v>281.1948547363281</c:v>
                </c:pt>
                <c:pt idx="1687">
                  <c:v>312.0501708984375</c:v>
                </c:pt>
                <c:pt idx="1688">
                  <c:v>282.40283203125</c:v>
                </c:pt>
                <c:pt idx="1689">
                  <c:v>327.2652587890625</c:v>
                </c:pt>
                <c:pt idx="1690">
                  <c:v>276.9271545410156</c:v>
                </c:pt>
                <c:pt idx="1691">
                  <c:v>309.6898498535156</c:v>
                </c:pt>
                <c:pt idx="1692">
                  <c:v>274.2608337402344</c:v>
                </c:pt>
                <c:pt idx="1693">
                  <c:v>360.6438598632812</c:v>
                </c:pt>
                <c:pt idx="1694">
                  <c:v>493.363525390625</c:v>
                </c:pt>
                <c:pt idx="1695">
                  <c:v>301.5875854492188</c:v>
                </c:pt>
                <c:pt idx="1696">
                  <c:v>250.5501098632812</c:v>
                </c:pt>
                <c:pt idx="1697">
                  <c:v>390.4938659667969</c:v>
                </c:pt>
                <c:pt idx="1698">
                  <c:v>365.8016662597656</c:v>
                </c:pt>
                <c:pt idx="1699">
                  <c:v>269.7944641113281</c:v>
                </c:pt>
                <c:pt idx="1700">
                  <c:v>126.3141632080078</c:v>
                </c:pt>
                <c:pt idx="1701">
                  <c:v>304.1227722167969</c:v>
                </c:pt>
                <c:pt idx="1702">
                  <c:v>243.4174194335938</c:v>
                </c:pt>
                <c:pt idx="1703">
                  <c:v>386.8818359375</c:v>
                </c:pt>
                <c:pt idx="1704">
                  <c:v>336.8894348144531</c:v>
                </c:pt>
                <c:pt idx="1705">
                  <c:v>382.1015319824219</c:v>
                </c:pt>
                <c:pt idx="1706">
                  <c:v>360.7352600097656</c:v>
                </c:pt>
                <c:pt idx="1707">
                  <c:v>386.4407653808594</c:v>
                </c:pt>
                <c:pt idx="1708">
                  <c:v>419.3782958984375</c:v>
                </c:pt>
                <c:pt idx="1709">
                  <c:v>291.3594360351562</c:v>
                </c:pt>
                <c:pt idx="1710">
                  <c:v>185.4856872558594</c:v>
                </c:pt>
                <c:pt idx="1711">
                  <c:v>382.3280334472656</c:v>
                </c:pt>
                <c:pt idx="1712">
                  <c:v>251.1262817382812</c:v>
                </c:pt>
                <c:pt idx="1713">
                  <c:v>297.6775207519531</c:v>
                </c:pt>
                <c:pt idx="1714">
                  <c:v>395.9814758300781</c:v>
                </c:pt>
                <c:pt idx="1715">
                  <c:v>306.3241577148438</c:v>
                </c:pt>
                <c:pt idx="1716">
                  <c:v>403.5473022460938</c:v>
                </c:pt>
                <c:pt idx="1717">
                  <c:v>221.6458282470703</c:v>
                </c:pt>
                <c:pt idx="1718">
                  <c:v>277.9165954589844</c:v>
                </c:pt>
                <c:pt idx="1719">
                  <c:v>176.9900360107422</c:v>
                </c:pt>
                <c:pt idx="1720">
                  <c:v>412.2813415527344</c:v>
                </c:pt>
                <c:pt idx="1721">
                  <c:v>407.5726013183594</c:v>
                </c:pt>
                <c:pt idx="1722">
                  <c:v>229.1679382324219</c:v>
                </c:pt>
                <c:pt idx="1723">
                  <c:v>377.6828308105469</c:v>
                </c:pt>
                <c:pt idx="1724">
                  <c:v>405.4029846191406</c:v>
                </c:pt>
                <c:pt idx="1725">
                  <c:v>245.3724517822266</c:v>
                </c:pt>
                <c:pt idx="1726">
                  <c:v>281.5842590332031</c:v>
                </c:pt>
                <c:pt idx="1727">
                  <c:v>194.2872924804688</c:v>
                </c:pt>
                <c:pt idx="1728">
                  <c:v>355.2158813476562</c:v>
                </c:pt>
                <c:pt idx="1729">
                  <c:v>359.8173522949219</c:v>
                </c:pt>
                <c:pt idx="1730">
                  <c:v>168.9871215820312</c:v>
                </c:pt>
                <c:pt idx="1731">
                  <c:v>388.0739135742188</c:v>
                </c:pt>
                <c:pt idx="1732">
                  <c:v>192.4713439941406</c:v>
                </c:pt>
                <c:pt idx="1733">
                  <c:v>239.9682922363281</c:v>
                </c:pt>
                <c:pt idx="1734">
                  <c:v>312.3482055664062</c:v>
                </c:pt>
                <c:pt idx="1735">
                  <c:v>269.2818603515625</c:v>
                </c:pt>
                <c:pt idx="1736">
                  <c:v>371.82568359375</c:v>
                </c:pt>
                <c:pt idx="1737">
                  <c:v>373.5025634765625</c:v>
                </c:pt>
                <c:pt idx="1738">
                  <c:v>309.1414794921875</c:v>
                </c:pt>
                <c:pt idx="1739">
                  <c:v>371.162109375</c:v>
                </c:pt>
                <c:pt idx="1740">
                  <c:v>265.2525939941406</c:v>
                </c:pt>
                <c:pt idx="1741">
                  <c:v>488.6905212402344</c:v>
                </c:pt>
                <c:pt idx="1742">
                  <c:v>350.7216796875</c:v>
                </c:pt>
                <c:pt idx="1743">
                  <c:v>319.0318603515625</c:v>
                </c:pt>
                <c:pt idx="1744">
                  <c:v>233.1972045898438</c:v>
                </c:pt>
                <c:pt idx="1745">
                  <c:v>318.4596557617188</c:v>
                </c:pt>
                <c:pt idx="1746">
                  <c:v>205.1869964599609</c:v>
                </c:pt>
                <c:pt idx="1747">
                  <c:v>268.2924194335938</c:v>
                </c:pt>
                <c:pt idx="1748">
                  <c:v>394.6661987304688</c:v>
                </c:pt>
                <c:pt idx="1749">
                  <c:v>269.4050598144531</c:v>
                </c:pt>
                <c:pt idx="1750">
                  <c:v>228.3970489501953</c:v>
                </c:pt>
                <c:pt idx="1751">
                  <c:v>283.3287048339844</c:v>
                </c:pt>
                <c:pt idx="1752">
                  <c:v>333.635009765625</c:v>
                </c:pt>
                <c:pt idx="1753">
                  <c:v>267.7281799316406</c:v>
                </c:pt>
                <c:pt idx="1754">
                  <c:v>350.5945129394531</c:v>
                </c:pt>
                <c:pt idx="1755">
                  <c:v>394.3840637207031</c:v>
                </c:pt>
                <c:pt idx="1756">
                  <c:v>226.4141998291016</c:v>
                </c:pt>
                <c:pt idx="1757">
                  <c:v>213.4799957275391</c:v>
                </c:pt>
                <c:pt idx="1758">
                  <c:v>372.5926208496094</c:v>
                </c:pt>
                <c:pt idx="1759">
                  <c:v>257.3648986816406</c:v>
                </c:pt>
                <c:pt idx="1760">
                  <c:v>210.6706237792969</c:v>
                </c:pt>
                <c:pt idx="1761">
                  <c:v>269.9732666015625</c:v>
                </c:pt>
                <c:pt idx="1762">
                  <c:v>292.2376098632812</c:v>
                </c:pt>
                <c:pt idx="1763">
                  <c:v>284.7313842773438</c:v>
                </c:pt>
                <c:pt idx="1764">
                  <c:v>251.6865692138672</c:v>
                </c:pt>
                <c:pt idx="1765">
                  <c:v>404.5844116210938</c:v>
                </c:pt>
                <c:pt idx="1766">
                  <c:v>207.6546325683594</c:v>
                </c:pt>
                <c:pt idx="1767">
                  <c:v>123.5286407470703</c:v>
                </c:pt>
                <c:pt idx="1768">
                  <c:v>257.1900634765625</c:v>
                </c:pt>
                <c:pt idx="1769">
                  <c:v>393.1403198242188</c:v>
                </c:pt>
                <c:pt idx="1770">
                  <c:v>203.8558349609375</c:v>
                </c:pt>
                <c:pt idx="1771">
                  <c:v>305.0247802734375</c:v>
                </c:pt>
                <c:pt idx="1772">
                  <c:v>243.6598205566406</c:v>
                </c:pt>
                <c:pt idx="1773">
                  <c:v>395.921875</c:v>
                </c:pt>
                <c:pt idx="1774">
                  <c:v>280.0265808105469</c:v>
                </c:pt>
                <c:pt idx="1775">
                  <c:v>184.4723968505859</c:v>
                </c:pt>
                <c:pt idx="1776">
                  <c:v>240.3775787353516</c:v>
                </c:pt>
                <c:pt idx="1777">
                  <c:v>247.7049865722656</c:v>
                </c:pt>
                <c:pt idx="1778">
                  <c:v>242.7418975830078</c:v>
                </c:pt>
                <c:pt idx="1779">
                  <c:v>391.8012084960938</c:v>
                </c:pt>
                <c:pt idx="1780">
                  <c:v>188.3387603759766</c:v>
                </c:pt>
                <c:pt idx="1781">
                  <c:v>282.8121337890625</c:v>
                </c:pt>
                <c:pt idx="1782">
                  <c:v>353.4396362304688</c:v>
                </c:pt>
                <c:pt idx="1783">
                  <c:v>212.7210235595703</c:v>
                </c:pt>
                <c:pt idx="1784">
                  <c:v>236.1933441162109</c:v>
                </c:pt>
                <c:pt idx="1785">
                  <c:v>283.4121398925781</c:v>
                </c:pt>
                <c:pt idx="1786">
                  <c:v>170.0083465576172</c:v>
                </c:pt>
                <c:pt idx="1787">
                  <c:v>211.2229614257812</c:v>
                </c:pt>
                <c:pt idx="1788">
                  <c:v>386.8421020507812</c:v>
                </c:pt>
                <c:pt idx="1789">
                  <c:v>262.7492065429688</c:v>
                </c:pt>
                <c:pt idx="1790">
                  <c:v>280.7537841796875</c:v>
                </c:pt>
                <c:pt idx="1791">
                  <c:v>314.7601928710938</c:v>
                </c:pt>
                <c:pt idx="1792">
                  <c:v>257.8338012695312</c:v>
                </c:pt>
                <c:pt idx="1793">
                  <c:v>397.9404907226562</c:v>
                </c:pt>
                <c:pt idx="1794">
                  <c:v>290.6759643554688</c:v>
                </c:pt>
                <c:pt idx="1795">
                  <c:v>471.9257202148438</c:v>
                </c:pt>
                <c:pt idx="1796">
                  <c:v>297.7172546386719</c:v>
                </c:pt>
                <c:pt idx="1797">
                  <c:v>353.4674682617188</c:v>
                </c:pt>
                <c:pt idx="1798">
                  <c:v>272.3614501953125</c:v>
                </c:pt>
                <c:pt idx="1799">
                  <c:v>267.95068359375</c:v>
                </c:pt>
                <c:pt idx="1800">
                  <c:v>382.8644714355469</c:v>
                </c:pt>
                <c:pt idx="1801">
                  <c:v>201.9166870117188</c:v>
                </c:pt>
                <c:pt idx="1802">
                  <c:v>290.3858947753906</c:v>
                </c:pt>
                <c:pt idx="1803">
                  <c:v>365.1698303222656</c:v>
                </c:pt>
                <c:pt idx="1804">
                  <c:v>231.7746429443359</c:v>
                </c:pt>
                <c:pt idx="1805">
                  <c:v>322.2544860839844</c:v>
                </c:pt>
                <c:pt idx="1806">
                  <c:v>386.4288330078125</c:v>
                </c:pt>
                <c:pt idx="1807">
                  <c:v>254.9489288330078</c:v>
                </c:pt>
                <c:pt idx="1808">
                  <c:v>408.1646728515625</c:v>
                </c:pt>
                <c:pt idx="1809">
                  <c:v>390.7601013183594</c:v>
                </c:pt>
                <c:pt idx="1810">
                  <c:v>268.1732177734375</c:v>
                </c:pt>
                <c:pt idx="1811">
                  <c:v>158.0834350585938</c:v>
                </c:pt>
                <c:pt idx="1812">
                  <c:v>260.9570922851562</c:v>
                </c:pt>
                <c:pt idx="1813">
                  <c:v>278.5166015625</c:v>
                </c:pt>
                <c:pt idx="1814">
                  <c:v>319.2504272460938</c:v>
                </c:pt>
                <c:pt idx="1815">
                  <c:v>371.1183776855469</c:v>
                </c:pt>
                <c:pt idx="1816">
                  <c:v>357.3059997558594</c:v>
                </c:pt>
                <c:pt idx="1817">
                  <c:v>445.715576171875</c:v>
                </c:pt>
                <c:pt idx="1818">
                  <c:v>212.0375671386719</c:v>
                </c:pt>
                <c:pt idx="1819">
                  <c:v>280.5153503417969</c:v>
                </c:pt>
                <c:pt idx="1820">
                  <c:v>216.6072540283203</c:v>
                </c:pt>
                <c:pt idx="1821">
                  <c:v>468.5799255371094</c:v>
                </c:pt>
                <c:pt idx="1822">
                  <c:v>468.4805908203125</c:v>
                </c:pt>
                <c:pt idx="1823">
                  <c:v>301.6670532226562</c:v>
                </c:pt>
                <c:pt idx="1824">
                  <c:v>260.7981262207031</c:v>
                </c:pt>
                <c:pt idx="1825">
                  <c:v>172.1262969970703</c:v>
                </c:pt>
                <c:pt idx="1826">
                  <c:v>379.685546875</c:v>
                </c:pt>
                <c:pt idx="1827">
                  <c:v>263.3690795898438</c:v>
                </c:pt>
                <c:pt idx="1828">
                  <c:v>263.8300170898438</c:v>
                </c:pt>
                <c:pt idx="1829">
                  <c:v>370.7607727050781</c:v>
                </c:pt>
                <c:pt idx="1830">
                  <c:v>276.8953552246094</c:v>
                </c:pt>
                <c:pt idx="1831">
                  <c:v>259.0497436523438</c:v>
                </c:pt>
                <c:pt idx="1832">
                  <c:v>306.6499938964844</c:v>
                </c:pt>
                <c:pt idx="1833">
                  <c:v>366.6838073730469</c:v>
                </c:pt>
                <c:pt idx="1834">
                  <c:v>375.5450134277344</c:v>
                </c:pt>
                <c:pt idx="1835">
                  <c:v>385.9837951660156</c:v>
                </c:pt>
                <c:pt idx="1836">
                  <c:v>192.2090911865234</c:v>
                </c:pt>
                <c:pt idx="1837">
                  <c:v>359.6544189453125</c:v>
                </c:pt>
                <c:pt idx="1838">
                  <c:v>298.6589965820312</c:v>
                </c:pt>
                <c:pt idx="1839">
                  <c:v>386.4804992675781</c:v>
                </c:pt>
                <c:pt idx="1840">
                  <c:v>490.4627685546875</c:v>
                </c:pt>
                <c:pt idx="1841">
                  <c:v>411.5263671875</c:v>
                </c:pt>
                <c:pt idx="1842">
                  <c:v>369.8309326171875</c:v>
                </c:pt>
                <c:pt idx="1843">
                  <c:v>524.369873046875</c:v>
                </c:pt>
                <c:pt idx="1844">
                  <c:v>331.505126953125</c:v>
                </c:pt>
                <c:pt idx="1845">
                  <c:v>280.0226135253906</c:v>
                </c:pt>
                <c:pt idx="1846">
                  <c:v>406.1698913574219</c:v>
                </c:pt>
                <c:pt idx="1847">
                  <c:v>270.4819030761719</c:v>
                </c:pt>
                <c:pt idx="1848">
                  <c:v>191.2713012695312</c:v>
                </c:pt>
                <c:pt idx="1849">
                  <c:v>238.9987335205078</c:v>
                </c:pt>
                <c:pt idx="1850">
                  <c:v>372.314453125</c:v>
                </c:pt>
                <c:pt idx="1851">
                  <c:v>274.888671875</c:v>
                </c:pt>
                <c:pt idx="1852">
                  <c:v>370.1051025390625</c:v>
                </c:pt>
                <c:pt idx="1853">
                  <c:v>387.1242065429688</c:v>
                </c:pt>
                <c:pt idx="1854">
                  <c:v>380.2220153808594</c:v>
                </c:pt>
                <c:pt idx="1855">
                  <c:v>262.5266723632812</c:v>
                </c:pt>
                <c:pt idx="1856">
                  <c:v>167.9142303466797</c:v>
                </c:pt>
                <c:pt idx="1857">
                  <c:v>351.6872863769531</c:v>
                </c:pt>
                <c:pt idx="1858">
                  <c:v>309.3719482421875</c:v>
                </c:pt>
                <c:pt idx="1859">
                  <c:v>369.3580627441406</c:v>
                </c:pt>
                <c:pt idx="1860">
                  <c:v>231.5640411376953</c:v>
                </c:pt>
                <c:pt idx="1861">
                  <c:v>356.0264892578125</c:v>
                </c:pt>
                <c:pt idx="1862">
                  <c:v>288.3036804199219</c:v>
                </c:pt>
                <c:pt idx="1863">
                  <c:v>250.3633422851562</c:v>
                </c:pt>
                <c:pt idx="1864">
                  <c:v>285.8042602539062</c:v>
                </c:pt>
                <c:pt idx="1865">
                  <c:v>278.1947326660156</c:v>
                </c:pt>
                <c:pt idx="1866">
                  <c:v>184.17041015625</c:v>
                </c:pt>
                <c:pt idx="1867">
                  <c:v>156.4780883789062</c:v>
                </c:pt>
                <c:pt idx="1868">
                  <c:v>399.8677062988281</c:v>
                </c:pt>
                <c:pt idx="1869">
                  <c:v>275.5244445800781</c:v>
                </c:pt>
                <c:pt idx="1870">
                  <c:v>351.9972229003906</c:v>
                </c:pt>
                <c:pt idx="1871">
                  <c:v>337.9901123046875</c:v>
                </c:pt>
                <c:pt idx="1872">
                  <c:v>376.43115234375</c:v>
                </c:pt>
                <c:pt idx="1873">
                  <c:v>368.5593566894531</c:v>
                </c:pt>
                <c:pt idx="1874">
                  <c:v>243.8267059326172</c:v>
                </c:pt>
                <c:pt idx="1875">
                  <c:v>306.0618896484375</c:v>
                </c:pt>
                <c:pt idx="1876">
                  <c:v>369.2904968261719</c:v>
                </c:pt>
                <c:pt idx="1877">
                  <c:v>396.1205444335938</c:v>
                </c:pt>
                <c:pt idx="1878">
                  <c:v>325.0956420898438</c:v>
                </c:pt>
                <c:pt idx="1879">
                  <c:v>240.4689788818359</c:v>
                </c:pt>
                <c:pt idx="1880">
                  <c:v>250.1328735351562</c:v>
                </c:pt>
                <c:pt idx="1881">
                  <c:v>346.4818115234375</c:v>
                </c:pt>
                <c:pt idx="1882">
                  <c:v>277.6344604492188</c:v>
                </c:pt>
                <c:pt idx="1883">
                  <c:v>252.7594604492188</c:v>
                </c:pt>
                <c:pt idx="1884">
                  <c:v>239.9484252929688</c:v>
                </c:pt>
                <c:pt idx="1885">
                  <c:v>241.5577545166016</c:v>
                </c:pt>
                <c:pt idx="1886">
                  <c:v>207.7937164306641</c:v>
                </c:pt>
                <c:pt idx="1887">
                  <c:v>481.156494140625</c:v>
                </c:pt>
                <c:pt idx="1888">
                  <c:v>267.5135803222656</c:v>
                </c:pt>
                <c:pt idx="1889">
                  <c:v>252.3183898925781</c:v>
                </c:pt>
                <c:pt idx="1890">
                  <c:v>281.7710266113281</c:v>
                </c:pt>
                <c:pt idx="1891">
                  <c:v>300.3637084960938</c:v>
                </c:pt>
                <c:pt idx="1892">
                  <c:v>371.694580078125</c:v>
                </c:pt>
                <c:pt idx="1893">
                  <c:v>273.1958923339844</c:v>
                </c:pt>
                <c:pt idx="1894">
                  <c:v>258.8590087890625</c:v>
                </c:pt>
                <c:pt idx="1895">
                  <c:v>386.1665649414062</c:v>
                </c:pt>
                <c:pt idx="1896">
                  <c:v>303.2763671875</c:v>
                </c:pt>
                <c:pt idx="1897">
                  <c:v>336.8775024414062</c:v>
                </c:pt>
                <c:pt idx="1898">
                  <c:v>341.149169921875</c:v>
                </c:pt>
                <c:pt idx="1899">
                  <c:v>262.8723754882812</c:v>
                </c:pt>
                <c:pt idx="1900">
                  <c:v>421.444580078125</c:v>
                </c:pt>
                <c:pt idx="1901">
                  <c:v>265.7174987792969</c:v>
                </c:pt>
                <c:pt idx="1902">
                  <c:v>394.2847290039062</c:v>
                </c:pt>
                <c:pt idx="1903">
                  <c:v>300.7928466796875</c:v>
                </c:pt>
                <c:pt idx="1904">
                  <c:v>374.4642028808594</c:v>
                </c:pt>
                <c:pt idx="1905">
                  <c:v>296.5013122558594</c:v>
                </c:pt>
                <c:pt idx="1906">
                  <c:v>378.2789001464844</c:v>
                </c:pt>
                <c:pt idx="1907">
                  <c:v>243.6200714111328</c:v>
                </c:pt>
                <c:pt idx="1908">
                  <c:v>369.7911987304688</c:v>
                </c:pt>
                <c:pt idx="1909">
                  <c:v>308.6884765625</c:v>
                </c:pt>
                <c:pt idx="1910">
                  <c:v>296.1595764160156</c:v>
                </c:pt>
                <c:pt idx="1911">
                  <c:v>281.9140625</c:v>
                </c:pt>
                <c:pt idx="1912">
                  <c:v>364.6532592773438</c:v>
                </c:pt>
                <c:pt idx="1913">
                  <c:v>265.6181640625</c:v>
                </c:pt>
                <c:pt idx="1914">
                  <c:v>257.2496643066406</c:v>
                </c:pt>
                <c:pt idx="1915">
                  <c:v>208.7553405761719</c:v>
                </c:pt>
                <c:pt idx="1916">
                  <c:v>369.5527648925781</c:v>
                </c:pt>
                <c:pt idx="1917">
                  <c:v>249.8865051269531</c:v>
                </c:pt>
                <c:pt idx="1918">
                  <c:v>246.7632293701172</c:v>
                </c:pt>
                <c:pt idx="1919">
                  <c:v>292.9170837402344</c:v>
                </c:pt>
                <c:pt idx="1920">
                  <c:v>392.4926147460938</c:v>
                </c:pt>
                <c:pt idx="1921">
                  <c:v>360.6676940917969</c:v>
                </c:pt>
                <c:pt idx="1922">
                  <c:v>411.7210693359375</c:v>
                </c:pt>
                <c:pt idx="1923">
                  <c:v>240.1630096435547</c:v>
                </c:pt>
                <c:pt idx="1924">
                  <c:v>203.4385986328125</c:v>
                </c:pt>
                <c:pt idx="1925">
                  <c:v>135.0959167480469</c:v>
                </c:pt>
                <c:pt idx="1926">
                  <c:v>267.1082763671875</c:v>
                </c:pt>
                <c:pt idx="1927">
                  <c:v>398.0795593261719</c:v>
                </c:pt>
                <c:pt idx="1928">
                  <c:v>404.2546081542969</c:v>
                </c:pt>
                <c:pt idx="1929">
                  <c:v>260.7146911621094</c:v>
                </c:pt>
                <c:pt idx="1930">
                  <c:v>278.0397644042969</c:v>
                </c:pt>
                <c:pt idx="1931">
                  <c:v>257.9371032714844</c:v>
                </c:pt>
                <c:pt idx="1932">
                  <c:v>247.5857696533203</c:v>
                </c:pt>
                <c:pt idx="1933">
                  <c:v>291.6892395019531</c:v>
                </c:pt>
                <c:pt idx="1934">
                  <c:v>280.141845703125</c:v>
                </c:pt>
                <c:pt idx="1935">
                  <c:v>285.3711547851562</c:v>
                </c:pt>
                <c:pt idx="1936">
                  <c:v>253.2601318359375</c:v>
                </c:pt>
                <c:pt idx="1937">
                  <c:v>273.4263610839844</c:v>
                </c:pt>
                <c:pt idx="1938">
                  <c:v>242.8491973876953</c:v>
                </c:pt>
                <c:pt idx="1939">
                  <c:v>359.1100463867188</c:v>
                </c:pt>
                <c:pt idx="1940">
                  <c:v>190.0712585449219</c:v>
                </c:pt>
                <c:pt idx="1941">
                  <c:v>258.8192749023438</c:v>
                </c:pt>
                <c:pt idx="1942">
                  <c:v>389.09912109375</c:v>
                </c:pt>
                <c:pt idx="1943">
                  <c:v>338.240478515625</c:v>
                </c:pt>
                <c:pt idx="1944">
                  <c:v>237.8622741699219</c:v>
                </c:pt>
                <c:pt idx="1945">
                  <c:v>365.5791320800781</c:v>
                </c:pt>
                <c:pt idx="1946">
                  <c:v>254.2614898681641</c:v>
                </c:pt>
                <c:pt idx="1947">
                  <c:v>341.9001770019531</c:v>
                </c:pt>
                <c:pt idx="1948">
                  <c:v>227.053955078125</c:v>
                </c:pt>
                <c:pt idx="1949">
                  <c:v>173.8111114501953</c:v>
                </c:pt>
                <c:pt idx="1950">
                  <c:v>368.6825561523438</c:v>
                </c:pt>
                <c:pt idx="1951">
                  <c:v>245.4280853271484</c:v>
                </c:pt>
                <c:pt idx="1952">
                  <c:v>330.3647155761719</c:v>
                </c:pt>
                <c:pt idx="1953">
                  <c:v>427.3493957519531</c:v>
                </c:pt>
                <c:pt idx="1954">
                  <c:v>197.9827880859375</c:v>
                </c:pt>
                <c:pt idx="1955">
                  <c:v>269.7825317382812</c:v>
                </c:pt>
                <c:pt idx="1956">
                  <c:v>241.967041015625</c:v>
                </c:pt>
                <c:pt idx="1957">
                  <c:v>362.2134399414062</c:v>
                </c:pt>
                <c:pt idx="1958">
                  <c:v>317.6450805664062</c:v>
                </c:pt>
                <c:pt idx="1959">
                  <c:v>330.6945190429688</c:v>
                </c:pt>
                <c:pt idx="1960">
                  <c:v>408.0057067871094</c:v>
                </c:pt>
                <c:pt idx="1961">
                  <c:v>268.8964233398438</c:v>
                </c:pt>
                <c:pt idx="1962">
                  <c:v>400.4160461425781</c:v>
                </c:pt>
                <c:pt idx="1963">
                  <c:v>315.8171997070312</c:v>
                </c:pt>
                <c:pt idx="1964">
                  <c:v>452.0416259765625</c:v>
                </c:pt>
                <c:pt idx="1965">
                  <c:v>258.5450744628906</c:v>
                </c:pt>
                <c:pt idx="1966">
                  <c:v>256.0178527832031</c:v>
                </c:pt>
                <c:pt idx="1967">
                  <c:v>302.195556640625</c:v>
                </c:pt>
                <c:pt idx="1968">
                  <c:v>386.73876953125</c:v>
                </c:pt>
                <c:pt idx="1969">
                  <c:v>377.4483947753906</c:v>
                </c:pt>
                <c:pt idx="1970">
                  <c:v>377.49609375</c:v>
                </c:pt>
                <c:pt idx="1971">
                  <c:v>397.2053527832031</c:v>
                </c:pt>
                <c:pt idx="1972">
                  <c:v>276.0609130859375</c:v>
                </c:pt>
                <c:pt idx="1973">
                  <c:v>380.6591186523438</c:v>
                </c:pt>
                <c:pt idx="1974">
                  <c:v>369.5805969238281</c:v>
                </c:pt>
                <c:pt idx="1975">
                  <c:v>262.7174072265625</c:v>
                </c:pt>
                <c:pt idx="1976">
                  <c:v>215.6178131103516</c:v>
                </c:pt>
                <c:pt idx="1977">
                  <c:v>212.3157196044922</c:v>
                </c:pt>
                <c:pt idx="1978">
                  <c:v>282.5339660644531</c:v>
                </c:pt>
                <c:pt idx="1979">
                  <c:v>413.1197814941406</c:v>
                </c:pt>
                <c:pt idx="1980">
                  <c:v>382.0260314941406</c:v>
                </c:pt>
                <c:pt idx="1981">
                  <c:v>183.6220397949219</c:v>
                </c:pt>
                <c:pt idx="1982">
                  <c:v>487.7328796386719</c:v>
                </c:pt>
                <c:pt idx="1983">
                  <c:v>363.3379821777344</c:v>
                </c:pt>
                <c:pt idx="1984">
                  <c:v>275.4290771484375</c:v>
                </c:pt>
                <c:pt idx="1985">
                  <c:v>301.9968566894531</c:v>
                </c:pt>
                <c:pt idx="1986">
                  <c:v>370.025634765625</c:v>
                </c:pt>
                <c:pt idx="1987">
                  <c:v>255.9582366943359</c:v>
                </c:pt>
                <c:pt idx="1988">
                  <c:v>270.6289367675781</c:v>
                </c:pt>
                <c:pt idx="1989">
                  <c:v>257.9848022460938</c:v>
                </c:pt>
                <c:pt idx="1990">
                  <c:v>285.7049255371094</c:v>
                </c:pt>
                <c:pt idx="1991">
                  <c:v>248.3328247070312</c:v>
                </c:pt>
                <c:pt idx="1992">
                  <c:v>343.3704223632812</c:v>
                </c:pt>
                <c:pt idx="1993">
                  <c:v>271.7296142578125</c:v>
                </c:pt>
                <c:pt idx="1994">
                  <c:v>207.0903778076172</c:v>
                </c:pt>
                <c:pt idx="1995">
                  <c:v>283.2532043457031</c:v>
                </c:pt>
                <c:pt idx="1996">
                  <c:v>194.6091613769531</c:v>
                </c:pt>
                <c:pt idx="1997">
                  <c:v>406.1182250976562</c:v>
                </c:pt>
                <c:pt idx="1998">
                  <c:v>177.2522888183594</c:v>
                </c:pt>
                <c:pt idx="1999">
                  <c:v>392.3614807128906</c:v>
                </c:pt>
                <c:pt idx="2000">
                  <c:v>360.8544616699219</c:v>
                </c:pt>
                <c:pt idx="2001">
                  <c:v>233.9641265869141</c:v>
                </c:pt>
                <c:pt idx="2002">
                  <c:v>344.1373596191406</c:v>
                </c:pt>
                <c:pt idx="2003">
                  <c:v>196.7390441894531</c:v>
                </c:pt>
                <c:pt idx="2004">
                  <c:v>310.9375610351562</c:v>
                </c:pt>
                <c:pt idx="2005">
                  <c:v>352.13232421875</c:v>
                </c:pt>
                <c:pt idx="2006">
                  <c:v>260.6630249023438</c:v>
                </c:pt>
                <c:pt idx="2007">
                  <c:v>203.8478851318359</c:v>
                </c:pt>
                <c:pt idx="2008">
                  <c:v>174.828369140625</c:v>
                </c:pt>
                <c:pt idx="2009">
                  <c:v>373.3714294433594</c:v>
                </c:pt>
                <c:pt idx="2010">
                  <c:v>453.99267578125</c:v>
                </c:pt>
                <c:pt idx="2011">
                  <c:v>386.8063354492188</c:v>
                </c:pt>
                <c:pt idx="2012">
                  <c:v>295.6946716308594</c:v>
                </c:pt>
                <c:pt idx="2013">
                  <c:v>295.1065673828125</c:v>
                </c:pt>
                <c:pt idx="2014">
                  <c:v>273.8396301269531</c:v>
                </c:pt>
                <c:pt idx="2015">
                  <c:v>349.3189697265625</c:v>
                </c:pt>
                <c:pt idx="2016">
                  <c:v>263.4088134765625</c:v>
                </c:pt>
                <c:pt idx="2017">
                  <c:v>375.9980163574219</c:v>
                </c:pt>
                <c:pt idx="2018">
                  <c:v>324.2174682617188</c:v>
                </c:pt>
                <c:pt idx="2019">
                  <c:v>273.5415954589844</c:v>
                </c:pt>
                <c:pt idx="2020">
                  <c:v>258.2232055664062</c:v>
                </c:pt>
                <c:pt idx="2021">
                  <c:v>299.2987670898438</c:v>
                </c:pt>
                <c:pt idx="2022">
                  <c:v>330.9369201660156</c:v>
                </c:pt>
                <c:pt idx="2023">
                  <c:v>367.3156127929688</c:v>
                </c:pt>
                <c:pt idx="2024">
                  <c:v>304.7943115234375</c:v>
                </c:pt>
                <c:pt idx="2025">
                  <c:v>384.9188537597656</c:v>
                </c:pt>
                <c:pt idx="2026">
                  <c:v>242.2809600830078</c:v>
                </c:pt>
                <c:pt idx="2027">
                  <c:v>360.0796203613281</c:v>
                </c:pt>
                <c:pt idx="2028">
                  <c:v>546.6699829101562</c:v>
                </c:pt>
                <c:pt idx="2029">
                  <c:v>301.6948852539062</c:v>
                </c:pt>
                <c:pt idx="2030">
                  <c:v>268.8527221679688</c:v>
                </c:pt>
                <c:pt idx="2031">
                  <c:v>395.8265075683594</c:v>
                </c:pt>
                <c:pt idx="2032">
                  <c:v>394.2847290039062</c:v>
                </c:pt>
                <c:pt idx="2033">
                  <c:v>414.6416931152344</c:v>
                </c:pt>
                <c:pt idx="2034">
                  <c:v>418.0749206542969</c:v>
                </c:pt>
                <c:pt idx="2035">
                  <c:v>352.2952270507812</c:v>
                </c:pt>
                <c:pt idx="2036">
                  <c:v>252.4018249511719</c:v>
                </c:pt>
                <c:pt idx="2037">
                  <c:v>264.7081909179688</c:v>
                </c:pt>
                <c:pt idx="2038">
                  <c:v>350.4792785644531</c:v>
                </c:pt>
                <c:pt idx="2039">
                  <c:v>236.62646484375</c:v>
                </c:pt>
                <c:pt idx="2040">
                  <c:v>406.3566589355469</c:v>
                </c:pt>
                <c:pt idx="2041">
                  <c:v>171.7050933837891</c:v>
                </c:pt>
                <c:pt idx="2042">
                  <c:v>367.550048828125</c:v>
                </c:pt>
                <c:pt idx="2043">
                  <c:v>261.4418640136719</c:v>
                </c:pt>
                <c:pt idx="2044">
                  <c:v>372.0720520019531</c:v>
                </c:pt>
                <c:pt idx="2045">
                  <c:v>187.4844207763672</c:v>
                </c:pt>
                <c:pt idx="2046">
                  <c:v>416.4298400878906</c:v>
                </c:pt>
                <c:pt idx="2047">
                  <c:v>383.3611755371094</c:v>
                </c:pt>
                <c:pt idx="2048">
                  <c:v>282.2836303710938</c:v>
                </c:pt>
                <c:pt idx="2049">
                  <c:v>312.3482055664062</c:v>
                </c:pt>
                <c:pt idx="2050">
                  <c:v>380.0034484863281</c:v>
                </c:pt>
                <c:pt idx="2051">
                  <c:v>221.784912109375</c:v>
                </c:pt>
                <c:pt idx="2052">
                  <c:v>270.8037719726562</c:v>
                </c:pt>
                <c:pt idx="2053">
                  <c:v>206.7923583984375</c:v>
                </c:pt>
                <c:pt idx="2054">
                  <c:v>209.7805328369141</c:v>
                </c:pt>
                <c:pt idx="2055">
                  <c:v>294.3038940429688</c:v>
                </c:pt>
                <c:pt idx="2056">
                  <c:v>379.6219787597656</c:v>
                </c:pt>
                <c:pt idx="2057">
                  <c:v>328.5646362304688</c:v>
                </c:pt>
                <c:pt idx="2058">
                  <c:v>268.0182495117188</c:v>
                </c:pt>
                <c:pt idx="2059">
                  <c:v>261.7200317382812</c:v>
                </c:pt>
                <c:pt idx="2060">
                  <c:v>274.701904296875</c:v>
                </c:pt>
                <c:pt idx="2061">
                  <c:v>170.3103332519531</c:v>
                </c:pt>
                <c:pt idx="2062">
                  <c:v>286.5989990234375</c:v>
                </c:pt>
                <c:pt idx="2063">
                  <c:v>199.9457702636719</c:v>
                </c:pt>
                <c:pt idx="2064">
                  <c:v>392.8740844726562</c:v>
                </c:pt>
                <c:pt idx="2065">
                  <c:v>409.7739868164062</c:v>
                </c:pt>
                <c:pt idx="2066">
                  <c:v>258.0960693359375</c:v>
                </c:pt>
                <c:pt idx="2067">
                  <c:v>324.2611999511719</c:v>
                </c:pt>
                <c:pt idx="2068">
                  <c:v>378.2510681152344</c:v>
                </c:pt>
                <c:pt idx="2069">
                  <c:v>442.9856872558594</c:v>
                </c:pt>
                <c:pt idx="2070">
                  <c:v>299.7994384765625</c:v>
                </c:pt>
                <c:pt idx="2071">
                  <c:v>205.99365234375</c:v>
                </c:pt>
                <c:pt idx="2072">
                  <c:v>263.8578491210938</c:v>
                </c:pt>
                <c:pt idx="2073">
                  <c:v>276.8595886230469</c:v>
                </c:pt>
                <c:pt idx="2074">
                  <c:v>321.6664123535156</c:v>
                </c:pt>
                <c:pt idx="2075">
                  <c:v>305.334716796875</c:v>
                </c:pt>
                <c:pt idx="2076">
                  <c:v>349.7560729980469</c:v>
                </c:pt>
                <c:pt idx="2077">
                  <c:v>375.4893798828125</c:v>
                </c:pt>
                <c:pt idx="2078">
                  <c:v>222.6034851074219</c:v>
                </c:pt>
                <c:pt idx="2079">
                  <c:v>246.8983306884766</c:v>
                </c:pt>
                <c:pt idx="2080">
                  <c:v>380.8776550292969</c:v>
                </c:pt>
                <c:pt idx="2081">
                  <c:v>218.4867858886719</c:v>
                </c:pt>
                <c:pt idx="2082">
                  <c:v>291.4031372070312</c:v>
                </c:pt>
                <c:pt idx="2083">
                  <c:v>364.5300903320312</c:v>
                </c:pt>
                <c:pt idx="2084">
                  <c:v>303.3399658203125</c:v>
                </c:pt>
                <c:pt idx="2085">
                  <c:v>358.69677734375</c:v>
                </c:pt>
                <c:pt idx="2086">
                  <c:v>252.4336242675781</c:v>
                </c:pt>
                <c:pt idx="2087">
                  <c:v>310.9653930664062</c:v>
                </c:pt>
                <c:pt idx="2088">
                  <c:v>375.2708435058594</c:v>
                </c:pt>
                <c:pt idx="2089">
                  <c:v>238.9589996337891</c:v>
                </c:pt>
                <c:pt idx="2090">
                  <c:v>333.4562072753906</c:v>
                </c:pt>
                <c:pt idx="2091">
                  <c:v>434.7840881347656</c:v>
                </c:pt>
                <c:pt idx="2092">
                  <c:v>117.8344116210938</c:v>
                </c:pt>
                <c:pt idx="2093">
                  <c:v>238.6013641357422</c:v>
                </c:pt>
                <c:pt idx="2094">
                  <c:v>365.05859375</c:v>
                </c:pt>
                <c:pt idx="2095">
                  <c:v>154.5985565185547</c:v>
                </c:pt>
                <c:pt idx="2096">
                  <c:v>316.9457092285156</c:v>
                </c:pt>
                <c:pt idx="2097">
                  <c:v>266.5956726074219</c:v>
                </c:pt>
                <c:pt idx="2098">
                  <c:v>290.29052734375</c:v>
                </c:pt>
                <c:pt idx="2099">
                  <c:v>371.7700500488281</c:v>
                </c:pt>
                <c:pt idx="2100">
                  <c:v>406.2215576171875</c:v>
                </c:pt>
                <c:pt idx="2101">
                  <c:v>309.0341796875</c:v>
                </c:pt>
                <c:pt idx="2102">
                  <c:v>409.3329162597656</c:v>
                </c:pt>
                <c:pt idx="2103">
                  <c:v>356.8371276855469</c:v>
                </c:pt>
                <c:pt idx="2104">
                  <c:v>373.3475952148438</c:v>
                </c:pt>
                <c:pt idx="2105">
                  <c:v>322.103515625</c:v>
                </c:pt>
                <c:pt idx="2106">
                  <c:v>259.9914855957031</c:v>
                </c:pt>
                <c:pt idx="2107">
                  <c:v>238.5814971923828</c:v>
                </c:pt>
                <c:pt idx="2108">
                  <c:v>237.7112731933594</c:v>
                </c:pt>
                <c:pt idx="2109">
                  <c:v>403.2810668945312</c:v>
                </c:pt>
                <c:pt idx="2110">
                  <c:v>323.2240600585938</c:v>
                </c:pt>
                <c:pt idx="2111">
                  <c:v>378.5491027832031</c:v>
                </c:pt>
                <c:pt idx="2112">
                  <c:v>379.7729797363281</c:v>
                </c:pt>
                <c:pt idx="2113">
                  <c:v>261.7239990234375</c:v>
                </c:pt>
                <c:pt idx="2114">
                  <c:v>273.8038635253906</c:v>
                </c:pt>
                <c:pt idx="2115">
                  <c:v>371.1938781738281</c:v>
                </c:pt>
                <c:pt idx="2116">
                  <c:v>349.88720703125</c:v>
                </c:pt>
                <c:pt idx="2117">
                  <c:v>427.1984252929688</c:v>
                </c:pt>
                <c:pt idx="2118">
                  <c:v>378.7716369628906</c:v>
                </c:pt>
                <c:pt idx="2119">
                  <c:v>209.8361663818359</c:v>
                </c:pt>
                <c:pt idx="2120">
                  <c:v>270.7759399414062</c:v>
                </c:pt>
                <c:pt idx="2121">
                  <c:v>228.3692321777344</c:v>
                </c:pt>
                <c:pt idx="2122">
                  <c:v>273.7402954101562</c:v>
                </c:pt>
                <c:pt idx="2123">
                  <c:v>271.3799438476562</c:v>
                </c:pt>
                <c:pt idx="2124">
                  <c:v>267.5771789550781</c:v>
                </c:pt>
                <c:pt idx="2125">
                  <c:v>364.9393615722656</c:v>
                </c:pt>
                <c:pt idx="2126">
                  <c:v>351.1031494140625</c:v>
                </c:pt>
                <c:pt idx="2127">
                  <c:v>351.9892578125</c:v>
                </c:pt>
                <c:pt idx="2128">
                  <c:v>336.6072998046875</c:v>
                </c:pt>
                <c:pt idx="2129">
                  <c:v>354.8065795898438</c:v>
                </c:pt>
                <c:pt idx="2130">
                  <c:v>273.2237243652344</c:v>
                </c:pt>
                <c:pt idx="2131">
                  <c:v>369.7196655273438</c:v>
                </c:pt>
                <c:pt idx="2132">
                  <c:v>199.5325012207031</c:v>
                </c:pt>
                <c:pt idx="2133">
                  <c:v>377.5954284667969</c:v>
                </c:pt>
                <c:pt idx="2134">
                  <c:v>252.8190612792969</c:v>
                </c:pt>
                <c:pt idx="2135">
                  <c:v>339.0391540527344</c:v>
                </c:pt>
                <c:pt idx="2136">
                  <c:v>278.731201171875</c:v>
                </c:pt>
                <c:pt idx="2137">
                  <c:v>372.8071899414062</c:v>
                </c:pt>
                <c:pt idx="2138">
                  <c:v>349.2276000976562</c:v>
                </c:pt>
                <c:pt idx="2139">
                  <c:v>168.0135803222656</c:v>
                </c:pt>
                <c:pt idx="2140">
                  <c:v>214.6601715087891</c:v>
                </c:pt>
                <c:pt idx="2141">
                  <c:v>150.7401428222656</c:v>
                </c:pt>
                <c:pt idx="2142">
                  <c:v>242.2253265380859</c:v>
                </c:pt>
                <c:pt idx="2143">
                  <c:v>370.5740051269531</c:v>
                </c:pt>
                <c:pt idx="2144">
                  <c:v>260.4047546386719</c:v>
                </c:pt>
                <c:pt idx="2145">
                  <c:v>240.9378662109375</c:v>
                </c:pt>
                <c:pt idx="2146">
                  <c:v>277.3086242675781</c:v>
                </c:pt>
                <c:pt idx="2147">
                  <c:v>241.0093994140625</c:v>
                </c:pt>
                <c:pt idx="2148">
                  <c:v>269.9057312011719</c:v>
                </c:pt>
                <c:pt idx="2149">
                  <c:v>474.0794372558594</c:v>
                </c:pt>
                <c:pt idx="2150">
                  <c:v>282.1842956542969</c:v>
                </c:pt>
                <c:pt idx="2151">
                  <c:v>205.5644989013672</c:v>
                </c:pt>
                <c:pt idx="2152">
                  <c:v>257.8258666992188</c:v>
                </c:pt>
                <c:pt idx="2153">
                  <c:v>285.871826171875</c:v>
                </c:pt>
                <c:pt idx="2154">
                  <c:v>308.0606384277344</c:v>
                </c:pt>
                <c:pt idx="2155">
                  <c:v>248.0347900390625</c:v>
                </c:pt>
                <c:pt idx="2156">
                  <c:v>374.4284362792969</c:v>
                </c:pt>
                <c:pt idx="2157">
                  <c:v>266.4009704589844</c:v>
                </c:pt>
                <c:pt idx="2158">
                  <c:v>194.9071960449219</c:v>
                </c:pt>
                <c:pt idx="2159">
                  <c:v>348.5600280761719</c:v>
                </c:pt>
                <c:pt idx="2160">
                  <c:v>189.1295166015625</c:v>
                </c:pt>
                <c:pt idx="2161">
                  <c:v>365.8056335449219</c:v>
                </c:pt>
                <c:pt idx="2162">
                  <c:v>328.0758972167969</c:v>
                </c:pt>
                <c:pt idx="2163">
                  <c:v>233.6581573486328</c:v>
                </c:pt>
                <c:pt idx="2164">
                  <c:v>390.3031311035156</c:v>
                </c:pt>
                <c:pt idx="2165">
                  <c:v>266.842041015625</c:v>
                </c:pt>
                <c:pt idx="2166">
                  <c:v>357.0079956054688</c:v>
                </c:pt>
                <c:pt idx="2167">
                  <c:v>164.8267059326172</c:v>
                </c:pt>
                <c:pt idx="2168">
                  <c:v>412.8019104003906</c:v>
                </c:pt>
                <c:pt idx="2169">
                  <c:v>254.5992584228516</c:v>
                </c:pt>
                <c:pt idx="2170">
                  <c:v>398.4173278808594</c:v>
                </c:pt>
                <c:pt idx="2171">
                  <c:v>142.5107269287109</c:v>
                </c:pt>
                <c:pt idx="2172">
                  <c:v>373.5581970214844</c:v>
                </c:pt>
                <c:pt idx="2173">
                  <c:v>385.3956909179688</c:v>
                </c:pt>
                <c:pt idx="2174">
                  <c:v>383.5678100585938</c:v>
                </c:pt>
                <c:pt idx="2175">
                  <c:v>359.9087524414062</c:v>
                </c:pt>
                <c:pt idx="2176">
                  <c:v>255.1396636962891</c:v>
                </c:pt>
                <c:pt idx="2177">
                  <c:v>283.8770446777344</c:v>
                </c:pt>
                <c:pt idx="2178">
                  <c:v>408.2322082519531</c:v>
                </c:pt>
                <c:pt idx="2179">
                  <c:v>319.6835632324219</c:v>
                </c:pt>
                <c:pt idx="2180">
                  <c:v>241.9789581298828</c:v>
                </c:pt>
                <c:pt idx="2181">
                  <c:v>217.8271636962891</c:v>
                </c:pt>
                <c:pt idx="2182">
                  <c:v>285.3870239257812</c:v>
                </c:pt>
                <c:pt idx="2183">
                  <c:v>260.4961547851562</c:v>
                </c:pt>
                <c:pt idx="2184">
                  <c:v>237.6119232177734</c:v>
                </c:pt>
                <c:pt idx="2185">
                  <c:v>233.8409423828125</c:v>
                </c:pt>
                <c:pt idx="2186">
                  <c:v>279.1404724121094</c:v>
                </c:pt>
                <c:pt idx="2187">
                  <c:v>328.322265625</c:v>
                </c:pt>
                <c:pt idx="2188">
                  <c:v>366.858642578125</c:v>
                </c:pt>
                <c:pt idx="2189">
                  <c:v>262.2286376953125</c:v>
                </c:pt>
                <c:pt idx="2190">
                  <c:v>377.5755615234375</c:v>
                </c:pt>
                <c:pt idx="2191">
                  <c:v>271.3879089355469</c:v>
                </c:pt>
                <c:pt idx="2192">
                  <c:v>191.0964660644531</c:v>
                </c:pt>
                <c:pt idx="2193">
                  <c:v>362.9088439941406</c:v>
                </c:pt>
                <c:pt idx="2194">
                  <c:v>231.2779388427734</c:v>
                </c:pt>
                <c:pt idx="2195">
                  <c:v>279.1444396972656</c:v>
                </c:pt>
                <c:pt idx="2196">
                  <c:v>284.0916442871094</c:v>
                </c:pt>
                <c:pt idx="2197">
                  <c:v>316.345703125</c:v>
                </c:pt>
                <c:pt idx="2198">
                  <c:v>366.9500427246094</c:v>
                </c:pt>
                <c:pt idx="2199">
                  <c:v>352.867431640625</c:v>
                </c:pt>
                <c:pt idx="2200">
                  <c:v>377.2020263671875</c:v>
                </c:pt>
                <c:pt idx="2201">
                  <c:v>374.5436706542969</c:v>
                </c:pt>
                <c:pt idx="2202">
                  <c:v>120.6477508544922</c:v>
                </c:pt>
                <c:pt idx="2203">
                  <c:v>355.2158813476562</c:v>
                </c:pt>
                <c:pt idx="2204">
                  <c:v>427.2142944335938</c:v>
                </c:pt>
                <c:pt idx="2205">
                  <c:v>241.2637023925781</c:v>
                </c:pt>
                <c:pt idx="2206">
                  <c:v>265.5943298339844</c:v>
                </c:pt>
                <c:pt idx="2207">
                  <c:v>395.1788024902344</c:v>
                </c:pt>
                <c:pt idx="2208">
                  <c:v>247.1566162109375</c:v>
                </c:pt>
                <c:pt idx="2209">
                  <c:v>253.0137634277344</c:v>
                </c:pt>
                <c:pt idx="2210">
                  <c:v>258.1795043945312</c:v>
                </c:pt>
                <c:pt idx="2211">
                  <c:v>173.8468780517578</c:v>
                </c:pt>
                <c:pt idx="2212">
                  <c:v>278.8663024902344</c:v>
                </c:pt>
                <c:pt idx="2213">
                  <c:v>248.1063232421875</c:v>
                </c:pt>
                <c:pt idx="2214">
                  <c:v>407.1513671875</c:v>
                </c:pt>
                <c:pt idx="2215">
                  <c:v>369.2626953125</c:v>
                </c:pt>
                <c:pt idx="2216">
                  <c:v>279.2398071289062</c:v>
                </c:pt>
                <c:pt idx="2217">
                  <c:v>361.1127624511719</c:v>
                </c:pt>
                <c:pt idx="2218">
                  <c:v>270.8951721191406</c:v>
                </c:pt>
                <c:pt idx="2219">
                  <c:v>254.7780609130859</c:v>
                </c:pt>
                <c:pt idx="2220">
                  <c:v>461.2088317871094</c:v>
                </c:pt>
                <c:pt idx="2221">
                  <c:v>159.9430999755859</c:v>
                </c:pt>
                <c:pt idx="2222">
                  <c:v>352.6925964355469</c:v>
                </c:pt>
                <c:pt idx="2223">
                  <c:v>397.67822265625</c:v>
                </c:pt>
                <c:pt idx="2224">
                  <c:v>258.751708984375</c:v>
                </c:pt>
                <c:pt idx="2225">
                  <c:v>225.1784057617188</c:v>
                </c:pt>
                <c:pt idx="2226">
                  <c:v>233.7376251220703</c:v>
                </c:pt>
                <c:pt idx="2227">
                  <c:v>346.3188781738281</c:v>
                </c:pt>
                <c:pt idx="2228">
                  <c:v>254.4124908447266</c:v>
                </c:pt>
                <c:pt idx="2229">
                  <c:v>215.6853637695312</c:v>
                </c:pt>
                <c:pt idx="2230">
                  <c:v>389.2381896972656</c:v>
                </c:pt>
                <c:pt idx="2231">
                  <c:v>268.7613220214844</c:v>
                </c:pt>
                <c:pt idx="2232">
                  <c:v>255.5966339111328</c:v>
                </c:pt>
                <c:pt idx="2233">
                  <c:v>336.4244995117188</c:v>
                </c:pt>
                <c:pt idx="2234">
                  <c:v>381.0842895507812</c:v>
                </c:pt>
                <c:pt idx="2235">
                  <c:v>371.205810546875</c:v>
                </c:pt>
                <c:pt idx="2236">
                  <c:v>358.3351745605469</c:v>
                </c:pt>
                <c:pt idx="2237">
                  <c:v>286.05859375</c:v>
                </c:pt>
                <c:pt idx="2238">
                  <c:v>272.5799865722656</c:v>
                </c:pt>
                <c:pt idx="2239">
                  <c:v>275.0833740234375</c:v>
                </c:pt>
                <c:pt idx="2240">
                  <c:v>370.6097717285156</c:v>
                </c:pt>
                <c:pt idx="2241">
                  <c:v>193.5641021728516</c:v>
                </c:pt>
                <c:pt idx="2242">
                  <c:v>184.6512145996094</c:v>
                </c:pt>
                <c:pt idx="2243">
                  <c:v>276.5337524414062</c:v>
                </c:pt>
                <c:pt idx="2244">
                  <c:v>267.0804748535156</c:v>
                </c:pt>
                <c:pt idx="2245">
                  <c:v>269.5560302734375</c:v>
                </c:pt>
                <c:pt idx="2246">
                  <c:v>407.2666015625</c:v>
                </c:pt>
                <c:pt idx="2247">
                  <c:v>261.9862670898438</c:v>
                </c:pt>
                <c:pt idx="2248">
                  <c:v>244.2081756591797</c:v>
                </c:pt>
                <c:pt idx="2249">
                  <c:v>266.3215026855469</c:v>
                </c:pt>
                <c:pt idx="2250">
                  <c:v>346.1480102539062</c:v>
                </c:pt>
                <c:pt idx="2251">
                  <c:v>362.5989074707031</c:v>
                </c:pt>
                <c:pt idx="2252">
                  <c:v>298.4086608886719</c:v>
                </c:pt>
                <c:pt idx="2253">
                  <c:v>245.0386657714844</c:v>
                </c:pt>
                <c:pt idx="2254">
                  <c:v>279.0371704101562</c:v>
                </c:pt>
                <c:pt idx="2255">
                  <c:v>285.1724548339844</c:v>
                </c:pt>
                <c:pt idx="2256">
                  <c:v>274.8131713867188</c:v>
                </c:pt>
                <c:pt idx="2257">
                  <c:v>180.1212615966797</c:v>
                </c:pt>
                <c:pt idx="2258">
                  <c:v>392.6436157226562</c:v>
                </c:pt>
                <c:pt idx="2259">
                  <c:v>339.3570556640625</c:v>
                </c:pt>
                <c:pt idx="2260">
                  <c:v>266.2142028808594</c:v>
                </c:pt>
                <c:pt idx="2261">
                  <c:v>392.9932861328125</c:v>
                </c:pt>
                <c:pt idx="2262">
                  <c:v>228.8897857666016</c:v>
                </c:pt>
                <c:pt idx="2263">
                  <c:v>405.5619201660156</c:v>
                </c:pt>
                <c:pt idx="2264">
                  <c:v>354.3416748046875</c:v>
                </c:pt>
                <c:pt idx="2265">
                  <c:v>392.6952819824219</c:v>
                </c:pt>
                <c:pt idx="2266">
                  <c:v>377.1821594238281</c:v>
                </c:pt>
                <c:pt idx="2267">
                  <c:v>377.4126281738281</c:v>
                </c:pt>
                <c:pt idx="2268">
                  <c:v>379.3438415527344</c:v>
                </c:pt>
                <c:pt idx="2269">
                  <c:v>340.8670349121094</c:v>
                </c:pt>
                <c:pt idx="2270">
                  <c:v>170.7077026367188</c:v>
                </c:pt>
                <c:pt idx="2271">
                  <c:v>427.7229309082031</c:v>
                </c:pt>
                <c:pt idx="2272">
                  <c:v>249.365966796875</c:v>
                </c:pt>
                <c:pt idx="2273">
                  <c:v>252.1038055419922</c:v>
                </c:pt>
                <c:pt idx="2274">
                  <c:v>214.6045379638672</c:v>
                </c:pt>
                <c:pt idx="2275">
                  <c:v>259.9477844238281</c:v>
                </c:pt>
                <c:pt idx="2276">
                  <c:v>459.9889221191406</c:v>
                </c:pt>
                <c:pt idx="2277">
                  <c:v>298.4404602050781</c:v>
                </c:pt>
                <c:pt idx="2278">
                  <c:v>303.3200988769531</c:v>
                </c:pt>
                <c:pt idx="2279">
                  <c:v>299.9345397949219</c:v>
                </c:pt>
                <c:pt idx="2280">
                  <c:v>260.7226257324219</c:v>
                </c:pt>
                <c:pt idx="2281">
                  <c:v>283.1856384277344</c:v>
                </c:pt>
                <c:pt idx="2282">
                  <c:v>279.4861755371094</c:v>
                </c:pt>
                <c:pt idx="2283">
                  <c:v>182.4180297851562</c:v>
                </c:pt>
                <c:pt idx="2284">
                  <c:v>277.2609252929688</c:v>
                </c:pt>
                <c:pt idx="2285">
                  <c:v>360.3935241699219</c:v>
                </c:pt>
                <c:pt idx="2286">
                  <c:v>373.5264282226562</c:v>
                </c:pt>
                <c:pt idx="2287">
                  <c:v>286.5354309082031</c:v>
                </c:pt>
                <c:pt idx="2288">
                  <c:v>420.2683715820312</c:v>
                </c:pt>
                <c:pt idx="2289">
                  <c:v>348.9971313476562</c:v>
                </c:pt>
                <c:pt idx="2290">
                  <c:v>231.9733276367188</c:v>
                </c:pt>
                <c:pt idx="2291">
                  <c:v>263.5081481933594</c:v>
                </c:pt>
                <c:pt idx="2292">
                  <c:v>291.5779724121094</c:v>
                </c:pt>
                <c:pt idx="2293">
                  <c:v>187.0274505615234</c:v>
                </c:pt>
                <c:pt idx="2294">
                  <c:v>276.7364196777344</c:v>
                </c:pt>
                <c:pt idx="2295">
                  <c:v>218.0178985595703</c:v>
                </c:pt>
                <c:pt idx="2296">
                  <c:v>231.0832366943359</c:v>
                </c:pt>
                <c:pt idx="2297">
                  <c:v>407.3858337402344</c:v>
                </c:pt>
                <c:pt idx="2298">
                  <c:v>299.5451354980469</c:v>
                </c:pt>
                <c:pt idx="2299">
                  <c:v>202.4173736572266</c:v>
                </c:pt>
                <c:pt idx="2300">
                  <c:v>362.2969055175781</c:v>
                </c:pt>
                <c:pt idx="2301">
                  <c:v>295.0032653808594</c:v>
                </c:pt>
                <c:pt idx="2302">
                  <c:v>369.1673278808594</c:v>
                </c:pt>
                <c:pt idx="2303">
                  <c:v>394.1694946289062</c:v>
                </c:pt>
                <c:pt idx="2304">
                  <c:v>348.7944641113281</c:v>
                </c:pt>
                <c:pt idx="2305">
                  <c:v>315.8410339355469</c:v>
                </c:pt>
                <c:pt idx="2306">
                  <c:v>266.9016418457031</c:v>
                </c:pt>
                <c:pt idx="2307">
                  <c:v>244.7485961914062</c:v>
                </c:pt>
                <c:pt idx="2308">
                  <c:v>172.9249877929688</c:v>
                </c:pt>
                <c:pt idx="2309">
                  <c:v>408.6534118652344</c:v>
                </c:pt>
                <c:pt idx="2310">
                  <c:v>492.8549194335938</c:v>
                </c:pt>
                <c:pt idx="2311">
                  <c:v>197.5774841308594</c:v>
                </c:pt>
                <c:pt idx="2312">
                  <c:v>242.5551452636719</c:v>
                </c:pt>
                <c:pt idx="2313">
                  <c:v>380.7981872558594</c:v>
                </c:pt>
                <c:pt idx="2314">
                  <c:v>241.8120727539062</c:v>
                </c:pt>
                <c:pt idx="2315">
                  <c:v>383.7863464355469</c:v>
                </c:pt>
                <c:pt idx="2316">
                  <c:v>367.347412109375</c:v>
                </c:pt>
                <c:pt idx="2317">
                  <c:v>379.6100463867188</c:v>
                </c:pt>
                <c:pt idx="2318">
                  <c:v>355.99072265625</c:v>
                </c:pt>
                <c:pt idx="2319">
                  <c:v>257.7821350097656</c:v>
                </c:pt>
                <c:pt idx="2320">
                  <c:v>328.9580383300781</c:v>
                </c:pt>
                <c:pt idx="2321">
                  <c:v>344.7532653808594</c:v>
                </c:pt>
                <c:pt idx="2322">
                  <c:v>354.1946411132812</c:v>
                </c:pt>
                <c:pt idx="2323">
                  <c:v>377.5040283203125</c:v>
                </c:pt>
                <c:pt idx="2324">
                  <c:v>326.1327819824219</c:v>
                </c:pt>
                <c:pt idx="2325">
                  <c:v>276.7205200195312</c:v>
                </c:pt>
                <c:pt idx="2326">
                  <c:v>207.3089294433594</c:v>
                </c:pt>
                <c:pt idx="2327">
                  <c:v>268.7493896484375</c:v>
                </c:pt>
                <c:pt idx="2328">
                  <c:v>307.2420654296875</c:v>
                </c:pt>
                <c:pt idx="2329">
                  <c:v>245.09033203125</c:v>
                </c:pt>
                <c:pt idx="2330">
                  <c:v>355.6569519042969</c:v>
                </c:pt>
                <c:pt idx="2331">
                  <c:v>262.8882751464844</c:v>
                </c:pt>
                <c:pt idx="2332">
                  <c:v>289.8573913574219</c:v>
                </c:pt>
                <c:pt idx="2333">
                  <c:v>289.3288879394531</c:v>
                </c:pt>
                <c:pt idx="2334">
                  <c:v>372.1594848632812</c:v>
                </c:pt>
                <c:pt idx="2335">
                  <c:v>232.6329498291016</c:v>
                </c:pt>
                <c:pt idx="2336">
                  <c:v>334.2707824707031</c:v>
                </c:pt>
                <c:pt idx="2337">
                  <c:v>479.38427734375</c:v>
                </c:pt>
                <c:pt idx="2338">
                  <c:v>394.5708312988281</c:v>
                </c:pt>
                <c:pt idx="2339">
                  <c:v>282.1524963378906</c:v>
                </c:pt>
                <c:pt idx="2340">
                  <c:v>191.3031005859375</c:v>
                </c:pt>
                <c:pt idx="2341">
                  <c:v>387.2792053222656</c:v>
                </c:pt>
                <c:pt idx="2342">
                  <c:v>243.723388671875</c:v>
                </c:pt>
                <c:pt idx="2343">
                  <c:v>382.1094970703125</c:v>
                </c:pt>
                <c:pt idx="2344">
                  <c:v>180.6576995849609</c:v>
                </c:pt>
                <c:pt idx="2345">
                  <c:v>307.2102966308594</c:v>
                </c:pt>
                <c:pt idx="2346">
                  <c:v>347.7652893066406</c:v>
                </c:pt>
                <c:pt idx="2347">
                  <c:v>380.0352478027344</c:v>
                </c:pt>
                <c:pt idx="2348">
                  <c:v>220.6087036132812</c:v>
                </c:pt>
                <c:pt idx="2349">
                  <c:v>261.4339294433594</c:v>
                </c:pt>
                <c:pt idx="2350">
                  <c:v>222.5756683349609</c:v>
                </c:pt>
                <c:pt idx="2351">
                  <c:v>385.3917236328125</c:v>
                </c:pt>
                <c:pt idx="2352">
                  <c:v>341.5028381347656</c:v>
                </c:pt>
                <c:pt idx="2353">
                  <c:v>278.2225646972656</c:v>
                </c:pt>
                <c:pt idx="2354">
                  <c:v>365.5274658203125</c:v>
                </c:pt>
                <c:pt idx="2355">
                  <c:v>297.2046508789062</c:v>
                </c:pt>
                <c:pt idx="2356">
                  <c:v>299.2033996582031</c:v>
                </c:pt>
                <c:pt idx="2357">
                  <c:v>356.2529907226562</c:v>
                </c:pt>
                <c:pt idx="2358">
                  <c:v>370.1011352539062</c:v>
                </c:pt>
                <c:pt idx="2359">
                  <c:v>221.59814453125</c:v>
                </c:pt>
                <c:pt idx="2360">
                  <c:v>359.6226501464844</c:v>
                </c:pt>
                <c:pt idx="2361">
                  <c:v>313.4131469726562</c:v>
                </c:pt>
                <c:pt idx="2362">
                  <c:v>227.1652221679688</c:v>
                </c:pt>
                <c:pt idx="2363">
                  <c:v>425.1281433105469</c:v>
                </c:pt>
                <c:pt idx="2364">
                  <c:v>242.5154113769531</c:v>
                </c:pt>
                <c:pt idx="2365">
                  <c:v>339.3332214355469</c:v>
                </c:pt>
                <c:pt idx="2366">
                  <c:v>380.1782836914062</c:v>
                </c:pt>
                <c:pt idx="2367">
                  <c:v>390.3587646484375</c:v>
                </c:pt>
                <c:pt idx="2368">
                  <c:v>344.4433288574219</c:v>
                </c:pt>
                <c:pt idx="2369">
                  <c:v>243.3737182617188</c:v>
                </c:pt>
                <c:pt idx="2370">
                  <c:v>302.2909240722656</c:v>
                </c:pt>
                <c:pt idx="2371">
                  <c:v>266.1864013671875</c:v>
                </c:pt>
                <c:pt idx="2372">
                  <c:v>273.3866271972656</c:v>
                </c:pt>
                <c:pt idx="2373">
                  <c:v>332.3753662109375</c:v>
                </c:pt>
                <c:pt idx="2374">
                  <c:v>309.7613525390625</c:v>
                </c:pt>
                <c:pt idx="2375">
                  <c:v>354.6913452148438</c:v>
                </c:pt>
                <c:pt idx="2376">
                  <c:v>236.8171997070312</c:v>
                </c:pt>
                <c:pt idx="2377">
                  <c:v>220.6961364746094</c:v>
                </c:pt>
                <c:pt idx="2378">
                  <c:v>279.7643432617188</c:v>
                </c:pt>
                <c:pt idx="2379">
                  <c:v>283.9128112792969</c:v>
                </c:pt>
                <c:pt idx="2380">
                  <c:v>222.0312805175781</c:v>
                </c:pt>
                <c:pt idx="2381">
                  <c:v>319.3179626464844</c:v>
                </c:pt>
                <c:pt idx="2382">
                  <c:v>496.2801818847656</c:v>
                </c:pt>
                <c:pt idx="2383">
                  <c:v>234.0316772460938</c:v>
                </c:pt>
                <c:pt idx="2384">
                  <c:v>240.5087127685547</c:v>
                </c:pt>
                <c:pt idx="2385">
                  <c:v>202.2067718505859</c:v>
                </c:pt>
                <c:pt idx="2386">
                  <c:v>290.4097290039062</c:v>
                </c:pt>
                <c:pt idx="2387">
                  <c:v>183.2962036132812</c:v>
                </c:pt>
                <c:pt idx="2388">
                  <c:v>207.7976837158203</c:v>
                </c:pt>
                <c:pt idx="2389">
                  <c:v>278.9418029785156</c:v>
                </c:pt>
                <c:pt idx="2390">
                  <c:v>342.9015502929688</c:v>
                </c:pt>
                <c:pt idx="2391">
                  <c:v>282.935302734375</c:v>
                </c:pt>
                <c:pt idx="2392">
                  <c:v>281.0041198730469</c:v>
                </c:pt>
                <c:pt idx="2393">
                  <c:v>164.1074829101562</c:v>
                </c:pt>
                <c:pt idx="2394">
                  <c:v>312.8409423828125</c:v>
                </c:pt>
                <c:pt idx="2395">
                  <c:v>239.6821899414062</c:v>
                </c:pt>
                <c:pt idx="2396">
                  <c:v>363.3340148925781</c:v>
                </c:pt>
                <c:pt idx="2397">
                  <c:v>352.8316955566406</c:v>
                </c:pt>
                <c:pt idx="2398">
                  <c:v>179.4219055175781</c:v>
                </c:pt>
                <c:pt idx="2399">
                  <c:v>515.0914306640625</c:v>
                </c:pt>
                <c:pt idx="2400">
                  <c:v>304.5439758300781</c:v>
                </c:pt>
                <c:pt idx="2401">
                  <c:v>408.748779296875</c:v>
                </c:pt>
                <c:pt idx="2402">
                  <c:v>348.2659606933594</c:v>
                </c:pt>
                <c:pt idx="2403">
                  <c:v>309.4395141601562</c:v>
                </c:pt>
                <c:pt idx="2404">
                  <c:v>301.1186828613281</c:v>
                </c:pt>
                <c:pt idx="2405">
                  <c:v>331.8468627929688</c:v>
                </c:pt>
                <c:pt idx="2406">
                  <c:v>241.3193359375</c:v>
                </c:pt>
                <c:pt idx="2407">
                  <c:v>273.1482238769531</c:v>
                </c:pt>
                <c:pt idx="2408">
                  <c:v>400.4836120605469</c:v>
                </c:pt>
                <c:pt idx="2409">
                  <c:v>380.0272827148438</c:v>
                </c:pt>
                <c:pt idx="2410">
                  <c:v>356.4437255859375</c:v>
                </c:pt>
                <c:pt idx="2411">
                  <c:v>252.8866119384766</c:v>
                </c:pt>
                <c:pt idx="2412">
                  <c:v>375.22314453125</c:v>
                </c:pt>
                <c:pt idx="2413">
                  <c:v>318.6941223144531</c:v>
                </c:pt>
                <c:pt idx="2414">
                  <c:v>403.9009399414062</c:v>
                </c:pt>
                <c:pt idx="2415">
                  <c:v>447.6507568359375</c:v>
                </c:pt>
                <c:pt idx="2416">
                  <c:v>225.3174743652344</c:v>
                </c:pt>
                <c:pt idx="2417">
                  <c:v>379.1650085449219</c:v>
                </c:pt>
                <c:pt idx="2418">
                  <c:v>288.0732116699219</c:v>
                </c:pt>
                <c:pt idx="2419">
                  <c:v>245.8771057128906</c:v>
                </c:pt>
                <c:pt idx="2420">
                  <c:v>352.9190979003906</c:v>
                </c:pt>
                <c:pt idx="2421">
                  <c:v>276.3350830078125</c:v>
                </c:pt>
                <c:pt idx="2422">
                  <c:v>297.3477172851562</c:v>
                </c:pt>
                <c:pt idx="2423">
                  <c:v>337.5848083496094</c:v>
                </c:pt>
                <c:pt idx="2424">
                  <c:v>380.7822875976562</c:v>
                </c:pt>
                <c:pt idx="2425">
                  <c:v>275.0992736816406</c:v>
                </c:pt>
                <c:pt idx="2426">
                  <c:v>166.3367004394531</c:v>
                </c:pt>
                <c:pt idx="2427">
                  <c:v>366.1195373535156</c:v>
                </c:pt>
                <c:pt idx="2428">
                  <c:v>286.8493347167969</c:v>
                </c:pt>
                <c:pt idx="2429">
                  <c:v>364.5499572753906</c:v>
                </c:pt>
                <c:pt idx="2430">
                  <c:v>305.5771179199219</c:v>
                </c:pt>
                <c:pt idx="2431">
                  <c:v>385.745361328125</c:v>
                </c:pt>
                <c:pt idx="2432">
                  <c:v>323.6611633300781</c:v>
                </c:pt>
                <c:pt idx="2433">
                  <c:v>379.0855407714844</c:v>
                </c:pt>
                <c:pt idx="2434">
                  <c:v>426.3043518066406</c:v>
                </c:pt>
                <c:pt idx="2435">
                  <c:v>161.6517639160156</c:v>
                </c:pt>
                <c:pt idx="2436">
                  <c:v>341.9598083496094</c:v>
                </c:pt>
                <c:pt idx="2437">
                  <c:v>405.7367553710938</c:v>
                </c:pt>
                <c:pt idx="2438">
                  <c:v>376.0218505859375</c:v>
                </c:pt>
                <c:pt idx="2439">
                  <c:v>251.352783203125</c:v>
                </c:pt>
                <c:pt idx="2440">
                  <c:v>104.4313125610352</c:v>
                </c:pt>
                <c:pt idx="2441">
                  <c:v>215.1846923828125</c:v>
                </c:pt>
                <c:pt idx="2442">
                  <c:v>236.1178436279297</c:v>
                </c:pt>
                <c:pt idx="2443">
                  <c:v>258.1795043945312</c:v>
                </c:pt>
                <c:pt idx="2444">
                  <c:v>197.4741668701172</c:v>
                </c:pt>
                <c:pt idx="2445">
                  <c:v>386.9334716796875</c:v>
                </c:pt>
                <c:pt idx="2446">
                  <c:v>354.0992736816406</c:v>
                </c:pt>
                <c:pt idx="2447">
                  <c:v>226.3903656005859</c:v>
                </c:pt>
                <c:pt idx="2448">
                  <c:v>277.7099609375</c:v>
                </c:pt>
                <c:pt idx="2449">
                  <c:v>348.9891662597656</c:v>
                </c:pt>
                <c:pt idx="2450">
                  <c:v>368.7818908691406</c:v>
                </c:pt>
                <c:pt idx="2451">
                  <c:v>356.034423828125</c:v>
                </c:pt>
                <c:pt idx="2452">
                  <c:v>376.0655822753906</c:v>
                </c:pt>
                <c:pt idx="2453">
                  <c:v>265.3241271972656</c:v>
                </c:pt>
                <c:pt idx="2454">
                  <c:v>354.1588745117188</c:v>
                </c:pt>
                <c:pt idx="2455">
                  <c:v>356.8092956542969</c:v>
                </c:pt>
                <c:pt idx="2456">
                  <c:v>257.0867614746094</c:v>
                </c:pt>
                <c:pt idx="2457">
                  <c:v>303.2525329589844</c:v>
                </c:pt>
                <c:pt idx="2458">
                  <c:v>352.6925964355469</c:v>
                </c:pt>
                <c:pt idx="2459">
                  <c:v>271.34814453125</c:v>
                </c:pt>
                <c:pt idx="2460">
                  <c:v>239.8212738037109</c:v>
                </c:pt>
                <c:pt idx="2461">
                  <c:v>340.890869140625</c:v>
                </c:pt>
                <c:pt idx="2462">
                  <c:v>315.1933288574219</c:v>
                </c:pt>
                <c:pt idx="2463">
                  <c:v>281.1233215332031</c:v>
                </c:pt>
                <c:pt idx="2464">
                  <c:v>288.5858154296875</c:v>
                </c:pt>
                <c:pt idx="2465">
                  <c:v>290.6083984375</c:v>
                </c:pt>
                <c:pt idx="2466">
                  <c:v>272.8382873535156</c:v>
                </c:pt>
                <c:pt idx="2467">
                  <c:v>390.4223327636719</c:v>
                </c:pt>
                <c:pt idx="2468">
                  <c:v>304.901611328125</c:v>
                </c:pt>
                <c:pt idx="2469">
                  <c:v>269.85009765625</c:v>
                </c:pt>
                <c:pt idx="2470">
                  <c:v>289.8653259277344</c:v>
                </c:pt>
                <c:pt idx="2471">
                  <c:v>302.9743957519531</c:v>
                </c:pt>
                <c:pt idx="2472">
                  <c:v>245.9367065429688</c:v>
                </c:pt>
                <c:pt idx="2473">
                  <c:v>380.8895874023438</c:v>
                </c:pt>
                <c:pt idx="2474">
                  <c:v>328.2626342773438</c:v>
                </c:pt>
                <c:pt idx="2475">
                  <c:v>292.3806457519531</c:v>
                </c:pt>
                <c:pt idx="2476">
                  <c:v>172.0229797363281</c:v>
                </c:pt>
                <c:pt idx="2477">
                  <c:v>197.5139007568359</c:v>
                </c:pt>
                <c:pt idx="2478">
                  <c:v>360.5484924316406</c:v>
                </c:pt>
                <c:pt idx="2479">
                  <c:v>318.3603210449219</c:v>
                </c:pt>
                <c:pt idx="2480">
                  <c:v>311.1322631835938</c:v>
                </c:pt>
                <c:pt idx="2481">
                  <c:v>366.2745056152344</c:v>
                </c:pt>
                <c:pt idx="2482">
                  <c:v>366.4970397949219</c:v>
                </c:pt>
                <c:pt idx="2483">
                  <c:v>345.1665344238281</c:v>
                </c:pt>
                <c:pt idx="2484">
                  <c:v>336.4364318847656</c:v>
                </c:pt>
                <c:pt idx="2485">
                  <c:v>283.1618041992188</c:v>
                </c:pt>
                <c:pt idx="2486">
                  <c:v>332.6773681640625</c:v>
                </c:pt>
                <c:pt idx="2487">
                  <c:v>240.2623443603516</c:v>
                </c:pt>
                <c:pt idx="2488">
                  <c:v>302.1399230957031</c:v>
                </c:pt>
                <c:pt idx="2489">
                  <c:v>265.431396484375</c:v>
                </c:pt>
                <c:pt idx="2490">
                  <c:v>334.4893493652344</c:v>
                </c:pt>
                <c:pt idx="2491">
                  <c:v>271.5508117675781</c:v>
                </c:pt>
                <c:pt idx="2492">
                  <c:v>305.4022827148438</c:v>
                </c:pt>
                <c:pt idx="2493">
                  <c:v>339.5438232421875</c:v>
                </c:pt>
                <c:pt idx="2494">
                  <c:v>467.2527465820312</c:v>
                </c:pt>
                <c:pt idx="2495">
                  <c:v>243.4452362060547</c:v>
                </c:pt>
                <c:pt idx="2496">
                  <c:v>361.3630981445312</c:v>
                </c:pt>
                <c:pt idx="2497">
                  <c:v>148.6500091552734</c:v>
                </c:pt>
                <c:pt idx="2498">
                  <c:v>348.806396484375</c:v>
                </c:pt>
                <c:pt idx="2499">
                  <c:v>352.8594970703125</c:v>
                </c:pt>
                <c:pt idx="2500">
                  <c:v>338.0020446777344</c:v>
                </c:pt>
                <c:pt idx="2501">
                  <c:v>235.2118530273438</c:v>
                </c:pt>
                <c:pt idx="2502">
                  <c:v>173.3740234375</c:v>
                </c:pt>
                <c:pt idx="2503">
                  <c:v>227.6817932128906</c:v>
                </c:pt>
                <c:pt idx="2504">
                  <c:v>359.8809204101562</c:v>
                </c:pt>
                <c:pt idx="2505">
                  <c:v>275.4132080078125</c:v>
                </c:pt>
                <c:pt idx="2506">
                  <c:v>382.0975646972656</c:v>
                </c:pt>
                <c:pt idx="2507">
                  <c:v>150.6090087890625</c:v>
                </c:pt>
                <c:pt idx="2508">
                  <c:v>363.6082153320312</c:v>
                </c:pt>
                <c:pt idx="2509">
                  <c:v>251.9607543945312</c:v>
                </c:pt>
                <c:pt idx="2510">
                  <c:v>295.0668334960938</c:v>
                </c:pt>
                <c:pt idx="2511">
                  <c:v>292.73828125</c:v>
                </c:pt>
                <c:pt idx="2512">
                  <c:v>359.8531188964844</c:v>
                </c:pt>
                <c:pt idx="2513">
                  <c:v>368.873291015625</c:v>
                </c:pt>
                <c:pt idx="2514">
                  <c:v>381.4975280761719</c:v>
                </c:pt>
                <c:pt idx="2515">
                  <c:v>373.8164978027344</c:v>
                </c:pt>
                <c:pt idx="2516">
                  <c:v>257.3807983398438</c:v>
                </c:pt>
                <c:pt idx="2517">
                  <c:v>253.5661010742188</c:v>
                </c:pt>
                <c:pt idx="2518">
                  <c:v>361.5140991210938</c:v>
                </c:pt>
                <c:pt idx="2519">
                  <c:v>239.6583557128906</c:v>
                </c:pt>
                <c:pt idx="2520">
                  <c:v>263.1545104980469</c:v>
                </c:pt>
                <c:pt idx="2521">
                  <c:v>223.1796569824219</c:v>
                </c:pt>
                <c:pt idx="2522">
                  <c:v>300.5147094726562</c:v>
                </c:pt>
                <c:pt idx="2523">
                  <c:v>301.1465148925781</c:v>
                </c:pt>
                <c:pt idx="2524">
                  <c:v>271.4753112792969</c:v>
                </c:pt>
                <c:pt idx="2525">
                  <c:v>300.3796081542969</c:v>
                </c:pt>
                <c:pt idx="2526">
                  <c:v>291.9435424804688</c:v>
                </c:pt>
                <c:pt idx="2527">
                  <c:v>262.4869384765625</c:v>
                </c:pt>
                <c:pt idx="2528">
                  <c:v>266.2142028808594</c:v>
                </c:pt>
                <c:pt idx="2529">
                  <c:v>272.6554870605469</c:v>
                </c:pt>
                <c:pt idx="2530">
                  <c:v>319.8226318359375</c:v>
                </c:pt>
                <c:pt idx="2531">
                  <c:v>219.0987243652344</c:v>
                </c:pt>
                <c:pt idx="2532">
                  <c:v>132.4693298339844</c:v>
                </c:pt>
                <c:pt idx="2533">
                  <c:v>575.4232177734375</c:v>
                </c:pt>
                <c:pt idx="2534">
                  <c:v>364.6929931640625</c:v>
                </c:pt>
                <c:pt idx="2535">
                  <c:v>364.4426574707031</c:v>
                </c:pt>
                <c:pt idx="2536">
                  <c:v>259.1490783691406</c:v>
                </c:pt>
                <c:pt idx="2537">
                  <c:v>299.028564453125</c:v>
                </c:pt>
                <c:pt idx="2538">
                  <c:v>277.0384216308594</c:v>
                </c:pt>
                <c:pt idx="2539">
                  <c:v>230.0341949462891</c:v>
                </c:pt>
                <c:pt idx="2540">
                  <c:v>368.7024230957031</c:v>
                </c:pt>
                <c:pt idx="2541">
                  <c:v>287.7076416015625</c:v>
                </c:pt>
                <c:pt idx="2542">
                  <c:v>447.0070190429688</c:v>
                </c:pt>
                <c:pt idx="2543">
                  <c:v>354.1946411132812</c:v>
                </c:pt>
                <c:pt idx="2544">
                  <c:v>221.3319091796875</c:v>
                </c:pt>
                <c:pt idx="2545">
                  <c:v>249.4414672851562</c:v>
                </c:pt>
                <c:pt idx="2546">
                  <c:v>379.2564086914062</c:v>
                </c:pt>
                <c:pt idx="2547">
                  <c:v>379.455078125</c:v>
                </c:pt>
                <c:pt idx="2548">
                  <c:v>283.1459045410156</c:v>
                </c:pt>
                <c:pt idx="2549">
                  <c:v>313.2502136230469</c:v>
                </c:pt>
                <c:pt idx="2550">
                  <c:v>269.1388244628906</c:v>
                </c:pt>
                <c:pt idx="2551">
                  <c:v>296.8152465820312</c:v>
                </c:pt>
                <c:pt idx="2552">
                  <c:v>480.2902526855469</c:v>
                </c:pt>
                <c:pt idx="2553">
                  <c:v>249.6004028320312</c:v>
                </c:pt>
                <c:pt idx="2554">
                  <c:v>208.3500213623047</c:v>
                </c:pt>
                <c:pt idx="2555">
                  <c:v>263.71875</c:v>
                </c:pt>
                <c:pt idx="2556">
                  <c:v>395.7033081054688</c:v>
                </c:pt>
                <c:pt idx="2557">
                  <c:v>362.7896423339844</c:v>
                </c:pt>
                <c:pt idx="2558">
                  <c:v>216.6231536865234</c:v>
                </c:pt>
                <c:pt idx="2559">
                  <c:v>271.7852478027344</c:v>
                </c:pt>
                <c:pt idx="2560">
                  <c:v>361.7366027832031</c:v>
                </c:pt>
                <c:pt idx="2561">
                  <c:v>404.099609375</c:v>
                </c:pt>
                <c:pt idx="2562">
                  <c:v>172.4878997802734</c:v>
                </c:pt>
                <c:pt idx="2563">
                  <c:v>316.08740234375</c:v>
                </c:pt>
                <c:pt idx="2564">
                  <c:v>285.4347229003906</c:v>
                </c:pt>
                <c:pt idx="2565">
                  <c:v>250.0375061035156</c:v>
                </c:pt>
                <c:pt idx="2566">
                  <c:v>359.5272827148438</c:v>
                </c:pt>
                <c:pt idx="2567">
                  <c:v>294.796630859375</c:v>
                </c:pt>
                <c:pt idx="2568">
                  <c:v>273.6051940917969</c:v>
                </c:pt>
                <c:pt idx="2569">
                  <c:v>208.3381042480469</c:v>
                </c:pt>
                <c:pt idx="2570">
                  <c:v>169.7778625488281</c:v>
                </c:pt>
                <c:pt idx="2571">
                  <c:v>270.1560668945312</c:v>
                </c:pt>
                <c:pt idx="2572">
                  <c:v>250.4785919189453</c:v>
                </c:pt>
                <c:pt idx="2573">
                  <c:v>514.5430297851562</c:v>
                </c:pt>
                <c:pt idx="2574">
                  <c:v>370.6574401855469</c:v>
                </c:pt>
                <c:pt idx="2575">
                  <c:v>308.4580078125</c:v>
                </c:pt>
                <c:pt idx="2576">
                  <c:v>280.3206481933594</c:v>
                </c:pt>
                <c:pt idx="2577">
                  <c:v>385.9559631347656</c:v>
                </c:pt>
                <c:pt idx="2578">
                  <c:v>374.1026000976562</c:v>
                </c:pt>
                <c:pt idx="2579">
                  <c:v>233.1336364746094</c:v>
                </c:pt>
                <c:pt idx="2580">
                  <c:v>307.0274963378906</c:v>
                </c:pt>
                <c:pt idx="2581">
                  <c:v>261.3743286132812</c:v>
                </c:pt>
                <c:pt idx="2582">
                  <c:v>260.3570556640625</c:v>
                </c:pt>
                <c:pt idx="2583">
                  <c:v>301.2021484375</c:v>
                </c:pt>
                <c:pt idx="2584">
                  <c:v>256.5105895996094</c:v>
                </c:pt>
                <c:pt idx="2585">
                  <c:v>258.1834716796875</c:v>
                </c:pt>
                <c:pt idx="2586">
                  <c:v>310.7507934570312</c:v>
                </c:pt>
                <c:pt idx="2587">
                  <c:v>239.4557037353516</c:v>
                </c:pt>
                <c:pt idx="2588">
                  <c:v>457.0325317382812</c:v>
                </c:pt>
                <c:pt idx="2589">
                  <c:v>306.2049560546875</c:v>
                </c:pt>
                <c:pt idx="2590">
                  <c:v>318.0344848632812</c:v>
                </c:pt>
                <c:pt idx="2591">
                  <c:v>363.4730834960938</c:v>
                </c:pt>
                <c:pt idx="2592">
                  <c:v>343.7081909179688</c:v>
                </c:pt>
                <c:pt idx="2593">
                  <c:v>275.1787414550781</c:v>
                </c:pt>
                <c:pt idx="2594">
                  <c:v>313.2979125976562</c:v>
                </c:pt>
                <c:pt idx="2595">
                  <c:v>261.831298828125</c:v>
                </c:pt>
                <c:pt idx="2596">
                  <c:v>363.0598449707031</c:v>
                </c:pt>
                <c:pt idx="2597">
                  <c:v>407.6361694335938</c:v>
                </c:pt>
                <c:pt idx="2598">
                  <c:v>403.6982727050781</c:v>
                </c:pt>
                <c:pt idx="2599">
                  <c:v>189.7454223632812</c:v>
                </c:pt>
                <c:pt idx="2600">
                  <c:v>231.8819427490234</c:v>
                </c:pt>
                <c:pt idx="2601">
                  <c:v>262.4472045898438</c:v>
                </c:pt>
                <c:pt idx="2602">
                  <c:v>379.4511108398438</c:v>
                </c:pt>
                <c:pt idx="2603">
                  <c:v>249.5368347167969</c:v>
                </c:pt>
                <c:pt idx="2604">
                  <c:v>274.5270690917969</c:v>
                </c:pt>
                <c:pt idx="2605">
                  <c:v>475.0410766601562</c:v>
                </c:pt>
                <c:pt idx="2606">
                  <c:v>250.1448059082031</c:v>
                </c:pt>
                <c:pt idx="2607">
                  <c:v>355.5178527832031</c:v>
                </c:pt>
                <c:pt idx="2608">
                  <c:v>248.6586608886719</c:v>
                </c:pt>
                <c:pt idx="2609">
                  <c:v>332.6654357910156</c:v>
                </c:pt>
                <c:pt idx="2610">
                  <c:v>295.3370361328125</c:v>
                </c:pt>
                <c:pt idx="2611">
                  <c:v>399.6769714355469</c:v>
                </c:pt>
                <c:pt idx="2612">
                  <c:v>332.4309997558594</c:v>
                </c:pt>
                <c:pt idx="2613">
                  <c:v>213.1779937744141</c:v>
                </c:pt>
                <c:pt idx="2614">
                  <c:v>293.2071533203125</c:v>
                </c:pt>
                <c:pt idx="2615">
                  <c:v>225.7784271240234</c:v>
                </c:pt>
                <c:pt idx="2616">
                  <c:v>417.37158203125</c:v>
                </c:pt>
                <c:pt idx="2617">
                  <c:v>235.6529235839844</c:v>
                </c:pt>
                <c:pt idx="2618">
                  <c:v>303.4989013671875</c:v>
                </c:pt>
                <c:pt idx="2619">
                  <c:v>385.9400634765625</c:v>
                </c:pt>
                <c:pt idx="2620">
                  <c:v>176.3065643310547</c:v>
                </c:pt>
                <c:pt idx="2621">
                  <c:v>385.630126953125</c:v>
                </c:pt>
                <c:pt idx="2622">
                  <c:v>335.419189453125</c:v>
                </c:pt>
                <c:pt idx="2623">
                  <c:v>292.8415832519531</c:v>
                </c:pt>
                <c:pt idx="2624">
                  <c:v>222.7902374267578</c:v>
                </c:pt>
                <c:pt idx="2625">
                  <c:v>272.8660888671875</c:v>
                </c:pt>
                <c:pt idx="2626">
                  <c:v>281.3021240234375</c:v>
                </c:pt>
                <c:pt idx="2627">
                  <c:v>299.4537353515625</c:v>
                </c:pt>
                <c:pt idx="2628">
                  <c:v>383.8936462402344</c:v>
                </c:pt>
                <c:pt idx="2629">
                  <c:v>259.8841857910156</c:v>
                </c:pt>
                <c:pt idx="2630">
                  <c:v>265.4433288574219</c:v>
                </c:pt>
                <c:pt idx="2631">
                  <c:v>376.9516906738281</c:v>
                </c:pt>
                <c:pt idx="2632">
                  <c:v>422.855224609375</c:v>
                </c:pt>
                <c:pt idx="2633">
                  <c:v>244.3750762939453</c:v>
                </c:pt>
                <c:pt idx="2634">
                  <c:v>245.1697998046875</c:v>
                </c:pt>
                <c:pt idx="2635">
                  <c:v>310.56005859375</c:v>
                </c:pt>
                <c:pt idx="2636">
                  <c:v>372.2031860351562</c:v>
                </c:pt>
                <c:pt idx="2637">
                  <c:v>386.6116333007812</c:v>
                </c:pt>
                <c:pt idx="2638">
                  <c:v>415.225830078125</c:v>
                </c:pt>
                <c:pt idx="2639">
                  <c:v>380.7385864257812</c:v>
                </c:pt>
                <c:pt idx="2640">
                  <c:v>189.9202728271484</c:v>
                </c:pt>
                <c:pt idx="2641">
                  <c:v>376.7212219238281</c:v>
                </c:pt>
                <c:pt idx="2642">
                  <c:v>210.5633392333984</c:v>
                </c:pt>
                <c:pt idx="2643">
                  <c:v>345.8062744140625</c:v>
                </c:pt>
                <c:pt idx="2644">
                  <c:v>314.0211181640625</c:v>
                </c:pt>
                <c:pt idx="2645">
                  <c:v>397.4437866210938</c:v>
                </c:pt>
                <c:pt idx="2646">
                  <c:v>399.1127014160156</c:v>
                </c:pt>
                <c:pt idx="2647">
                  <c:v>285.1366882324219</c:v>
                </c:pt>
                <c:pt idx="2648">
                  <c:v>340.8551330566406</c:v>
                </c:pt>
                <c:pt idx="2649">
                  <c:v>271.4832763671875</c:v>
                </c:pt>
                <c:pt idx="2650">
                  <c:v>361.9909362792969</c:v>
                </c:pt>
                <c:pt idx="2651">
                  <c:v>388.4355163574219</c:v>
                </c:pt>
                <c:pt idx="2652">
                  <c:v>393.9906616210938</c:v>
                </c:pt>
                <c:pt idx="2653">
                  <c:v>356.4993591308594</c:v>
                </c:pt>
                <c:pt idx="2654">
                  <c:v>400.8491821289062</c:v>
                </c:pt>
                <c:pt idx="2655">
                  <c:v>475.35498046875</c:v>
                </c:pt>
                <c:pt idx="2656">
                  <c:v>214.5687713623047</c:v>
                </c:pt>
                <c:pt idx="2657">
                  <c:v>348.663330078125</c:v>
                </c:pt>
                <c:pt idx="2658">
                  <c:v>403.0942993164062</c:v>
                </c:pt>
                <c:pt idx="2659">
                  <c:v>421.2697448730469</c:v>
                </c:pt>
                <c:pt idx="2660">
                  <c:v>202.6677093505859</c:v>
                </c:pt>
                <c:pt idx="2661">
                  <c:v>143.7783203125</c:v>
                </c:pt>
                <c:pt idx="2662">
                  <c:v>204.3724060058594</c:v>
                </c:pt>
                <c:pt idx="2663">
                  <c:v>382.5664672851562</c:v>
                </c:pt>
                <c:pt idx="2664">
                  <c:v>275.3297424316406</c:v>
                </c:pt>
                <c:pt idx="2665">
                  <c:v>311.6488342285156</c:v>
                </c:pt>
                <c:pt idx="2666">
                  <c:v>294.3237609863281</c:v>
                </c:pt>
                <c:pt idx="2667">
                  <c:v>385.630126953125</c:v>
                </c:pt>
                <c:pt idx="2668">
                  <c:v>207.2453460693359</c:v>
                </c:pt>
                <c:pt idx="2669">
                  <c:v>367.1685791015625</c:v>
                </c:pt>
                <c:pt idx="2670">
                  <c:v>386.39306640625</c:v>
                </c:pt>
                <c:pt idx="2671">
                  <c:v>350.1375427246094</c:v>
                </c:pt>
                <c:pt idx="2672">
                  <c:v>297.8404235839844</c:v>
                </c:pt>
                <c:pt idx="2673">
                  <c:v>259.8404846191406</c:v>
                </c:pt>
                <c:pt idx="2674">
                  <c:v>212.8720245361328</c:v>
                </c:pt>
                <c:pt idx="2675">
                  <c:v>260.8974914550781</c:v>
                </c:pt>
                <c:pt idx="2676">
                  <c:v>388.7414855957031</c:v>
                </c:pt>
                <c:pt idx="2677">
                  <c:v>259.4868469238281</c:v>
                </c:pt>
                <c:pt idx="2678">
                  <c:v>123.6796417236328</c:v>
                </c:pt>
                <c:pt idx="2679">
                  <c:v>354.5125427246094</c:v>
                </c:pt>
                <c:pt idx="2680">
                  <c:v>336.3489990234375</c:v>
                </c:pt>
                <c:pt idx="2681">
                  <c:v>362.9763793945312</c:v>
                </c:pt>
                <c:pt idx="2682">
                  <c:v>327.5275268554688</c:v>
                </c:pt>
                <c:pt idx="2683">
                  <c:v>189.022216796875</c:v>
                </c:pt>
                <c:pt idx="2684">
                  <c:v>353.9085388183594</c:v>
                </c:pt>
                <c:pt idx="2685">
                  <c:v>380.7783203125</c:v>
                </c:pt>
                <c:pt idx="2686">
                  <c:v>331.7395935058594</c:v>
                </c:pt>
                <c:pt idx="2687">
                  <c:v>187.3413696289062</c:v>
                </c:pt>
                <c:pt idx="2688">
                  <c:v>225.3532409667969</c:v>
                </c:pt>
                <c:pt idx="2689">
                  <c:v>253.5184173583984</c:v>
                </c:pt>
                <c:pt idx="2690">
                  <c:v>316.389404296875</c:v>
                </c:pt>
                <c:pt idx="2691">
                  <c:v>89.72486114501953</c:v>
                </c:pt>
                <c:pt idx="2692">
                  <c:v>372.2548522949219</c:v>
                </c:pt>
                <c:pt idx="2693">
                  <c:v>194.3349914550781</c:v>
                </c:pt>
                <c:pt idx="2694">
                  <c:v>273.1919250488281</c:v>
                </c:pt>
                <c:pt idx="2695">
                  <c:v>259.7848510742188</c:v>
                </c:pt>
                <c:pt idx="2696">
                  <c:v>393.5257568359375</c:v>
                </c:pt>
                <c:pt idx="2697">
                  <c:v>206.8559265136719</c:v>
                </c:pt>
                <c:pt idx="2698">
                  <c:v>318.9245910644531</c:v>
                </c:pt>
                <c:pt idx="2699">
                  <c:v>307.0592956542969</c:v>
                </c:pt>
                <c:pt idx="2700">
                  <c:v>266.5440368652344</c:v>
                </c:pt>
                <c:pt idx="2701">
                  <c:v>324.0625</c:v>
                </c:pt>
                <c:pt idx="2702">
                  <c:v>450.0071105957031</c:v>
                </c:pt>
                <c:pt idx="2703">
                  <c:v>232.3985137939453</c:v>
                </c:pt>
                <c:pt idx="2704">
                  <c:v>397.2450866699219</c:v>
                </c:pt>
                <c:pt idx="2705">
                  <c:v>209.0970611572266</c:v>
                </c:pt>
                <c:pt idx="2706">
                  <c:v>258.6086730957031</c:v>
                </c:pt>
                <c:pt idx="2707">
                  <c:v>483.3777770996094</c:v>
                </c:pt>
                <c:pt idx="2708">
                  <c:v>251.698486328125</c:v>
                </c:pt>
                <c:pt idx="2709">
                  <c:v>170.1792144775391</c:v>
                </c:pt>
                <c:pt idx="2710">
                  <c:v>299.5411682128906</c:v>
                </c:pt>
                <c:pt idx="2711">
                  <c:v>192.7177124023438</c:v>
                </c:pt>
                <c:pt idx="2712">
                  <c:v>362.396240234375</c:v>
                </c:pt>
                <c:pt idx="2713">
                  <c:v>260.8219909667969</c:v>
                </c:pt>
                <c:pt idx="2714">
                  <c:v>254.5555419921875</c:v>
                </c:pt>
                <c:pt idx="2715">
                  <c:v>330.30908203125</c:v>
                </c:pt>
                <c:pt idx="2716">
                  <c:v>244.9631652832031</c:v>
                </c:pt>
                <c:pt idx="2717">
                  <c:v>482.0625</c:v>
                </c:pt>
                <c:pt idx="2718">
                  <c:v>253.1250305175781</c:v>
                </c:pt>
                <c:pt idx="2719">
                  <c:v>206.8678588867188</c:v>
                </c:pt>
                <c:pt idx="2720">
                  <c:v>368.9090270996094</c:v>
                </c:pt>
                <c:pt idx="2721">
                  <c:v>250.4865264892578</c:v>
                </c:pt>
                <c:pt idx="2722">
                  <c:v>353.0224304199219</c:v>
                </c:pt>
                <c:pt idx="2723">
                  <c:v>259.7451171875</c:v>
                </c:pt>
                <c:pt idx="2724">
                  <c:v>286.102294921875</c:v>
                </c:pt>
                <c:pt idx="2725">
                  <c:v>272.8501892089844</c:v>
                </c:pt>
                <c:pt idx="2726">
                  <c:v>252.1832733154297</c:v>
                </c:pt>
                <c:pt idx="2727">
                  <c:v>241.9312744140625</c:v>
                </c:pt>
                <c:pt idx="2728">
                  <c:v>285.5618896484375</c:v>
                </c:pt>
                <c:pt idx="2729">
                  <c:v>267.8513488769531</c:v>
                </c:pt>
                <c:pt idx="2730">
                  <c:v>267.7798156738281</c:v>
                </c:pt>
                <c:pt idx="2731">
                  <c:v>376.0615844726562</c:v>
                </c:pt>
                <c:pt idx="2732">
                  <c:v>554.41064453125</c:v>
                </c:pt>
                <c:pt idx="2733">
                  <c:v>265.5347290039062</c:v>
                </c:pt>
                <c:pt idx="2734">
                  <c:v>247.2162170410156</c:v>
                </c:pt>
                <c:pt idx="2735">
                  <c:v>341.7333068847656</c:v>
                </c:pt>
                <c:pt idx="2736">
                  <c:v>296.8907470703125</c:v>
                </c:pt>
                <c:pt idx="2737">
                  <c:v>231.8819427490234</c:v>
                </c:pt>
                <c:pt idx="2738">
                  <c:v>257.9768371582031</c:v>
                </c:pt>
                <c:pt idx="2739">
                  <c:v>291.4548034667969</c:v>
                </c:pt>
                <c:pt idx="2740">
                  <c:v>82.55242919921875</c:v>
                </c:pt>
                <c:pt idx="2741">
                  <c:v>289.7659912109375</c:v>
                </c:pt>
                <c:pt idx="2742">
                  <c:v>237.0834350585938</c:v>
                </c:pt>
                <c:pt idx="2743">
                  <c:v>345.3572692871094</c:v>
                </c:pt>
                <c:pt idx="2744">
                  <c:v>161.5285949707031</c:v>
                </c:pt>
                <c:pt idx="2745">
                  <c:v>287.4771728515625</c:v>
                </c:pt>
                <c:pt idx="2746">
                  <c:v>378.8670043945312</c:v>
                </c:pt>
                <c:pt idx="2747">
                  <c:v>265.7174987792969</c:v>
                </c:pt>
                <c:pt idx="2748">
                  <c:v>261.0961608886719</c:v>
                </c:pt>
                <c:pt idx="2749">
                  <c:v>182.6365814208984</c:v>
                </c:pt>
                <c:pt idx="2750">
                  <c:v>329.3434753417969</c:v>
                </c:pt>
                <c:pt idx="2751">
                  <c:v>197.3032989501953</c:v>
                </c:pt>
                <c:pt idx="2752">
                  <c:v>388.1454467773438</c:v>
                </c:pt>
                <c:pt idx="2753">
                  <c:v>277.1576232910156</c:v>
                </c:pt>
                <c:pt idx="2754">
                  <c:v>215.3038940429688</c:v>
                </c:pt>
                <c:pt idx="2755">
                  <c:v>366.5646057128906</c:v>
                </c:pt>
                <c:pt idx="2756">
                  <c:v>335.2999572753906</c:v>
                </c:pt>
                <c:pt idx="2757">
                  <c:v>259.7530822753906</c:v>
                </c:pt>
                <c:pt idx="2758">
                  <c:v>202.3736572265625</c:v>
                </c:pt>
                <c:pt idx="2759">
                  <c:v>251.65478515625</c:v>
                </c:pt>
                <c:pt idx="2760">
                  <c:v>261.9306335449219</c:v>
                </c:pt>
                <c:pt idx="2761">
                  <c:v>380.0233154296875</c:v>
                </c:pt>
                <c:pt idx="2762">
                  <c:v>342.6949157714844</c:v>
                </c:pt>
                <c:pt idx="2763">
                  <c:v>289.8931579589844</c:v>
                </c:pt>
                <c:pt idx="2764">
                  <c:v>347.8606567382812</c:v>
                </c:pt>
                <c:pt idx="2765">
                  <c:v>366.973876953125</c:v>
                </c:pt>
                <c:pt idx="2766">
                  <c:v>349.4064025878906</c:v>
                </c:pt>
                <c:pt idx="2767">
                  <c:v>263.4167785644531</c:v>
                </c:pt>
                <c:pt idx="2768">
                  <c:v>317.4026794433594</c:v>
                </c:pt>
                <c:pt idx="2769">
                  <c:v>303.3121337890625</c:v>
                </c:pt>
                <c:pt idx="2770">
                  <c:v>479.8412475585938</c:v>
                </c:pt>
                <c:pt idx="2771">
                  <c:v>258.5331726074219</c:v>
                </c:pt>
                <c:pt idx="2772">
                  <c:v>204.2452545166016</c:v>
                </c:pt>
                <c:pt idx="2773">
                  <c:v>463.4022827148438</c:v>
                </c:pt>
                <c:pt idx="2774">
                  <c:v>377.9252319335938</c:v>
                </c:pt>
                <c:pt idx="2775">
                  <c:v>277.7616271972656</c:v>
                </c:pt>
                <c:pt idx="2776">
                  <c:v>429.7018127441406</c:v>
                </c:pt>
                <c:pt idx="2777">
                  <c:v>293.4376525878906</c:v>
                </c:pt>
                <c:pt idx="2778">
                  <c:v>385.1214904785156</c:v>
                </c:pt>
                <c:pt idx="2779">
                  <c:v>376.8682556152344</c:v>
                </c:pt>
                <c:pt idx="2780">
                  <c:v>237.2423858642578</c:v>
                </c:pt>
                <c:pt idx="2781">
                  <c:v>339.1822204589844</c:v>
                </c:pt>
                <c:pt idx="2782">
                  <c:v>305.7201843261719</c:v>
                </c:pt>
                <c:pt idx="2783">
                  <c:v>263.675048828125</c:v>
                </c:pt>
                <c:pt idx="2784">
                  <c:v>364.6294250488281</c:v>
                </c:pt>
                <c:pt idx="2785">
                  <c:v>210.9607086181641</c:v>
                </c:pt>
                <c:pt idx="2786">
                  <c:v>194.8873138427734</c:v>
                </c:pt>
                <c:pt idx="2787">
                  <c:v>283.0465698242188</c:v>
                </c:pt>
                <c:pt idx="2788">
                  <c:v>245.8214721679688</c:v>
                </c:pt>
                <c:pt idx="2789">
                  <c:v>342.4803466796875</c:v>
                </c:pt>
                <c:pt idx="2790">
                  <c:v>433.7469787597656</c:v>
                </c:pt>
                <c:pt idx="2791">
                  <c:v>196.8502960205078</c:v>
                </c:pt>
                <c:pt idx="2792">
                  <c:v>434.9509887695312</c:v>
                </c:pt>
                <c:pt idx="2793">
                  <c:v>242.2531433105469</c:v>
                </c:pt>
                <c:pt idx="2794">
                  <c:v>404.4691772460938</c:v>
                </c:pt>
                <c:pt idx="2795">
                  <c:v>324.55126953125</c:v>
                </c:pt>
                <c:pt idx="2796">
                  <c:v>280.8729858398438</c:v>
                </c:pt>
                <c:pt idx="2797">
                  <c:v>257.6510009765625</c:v>
                </c:pt>
                <c:pt idx="2798">
                  <c:v>271.2686767578125</c:v>
                </c:pt>
                <c:pt idx="2799">
                  <c:v>412.3409729003906</c:v>
                </c:pt>
                <c:pt idx="2800">
                  <c:v>260.0709533691406</c:v>
                </c:pt>
                <c:pt idx="2801">
                  <c:v>291.2322692871094</c:v>
                </c:pt>
                <c:pt idx="2802">
                  <c:v>387.068603515625</c:v>
                </c:pt>
                <c:pt idx="2803">
                  <c:v>252.1395721435547</c:v>
                </c:pt>
                <c:pt idx="2804">
                  <c:v>242.9326324462891</c:v>
                </c:pt>
                <c:pt idx="2805">
                  <c:v>372.57275390625</c:v>
                </c:pt>
                <c:pt idx="2806">
                  <c:v>312.7018737792969</c:v>
                </c:pt>
                <c:pt idx="2807">
                  <c:v>359.9286193847656</c:v>
                </c:pt>
                <c:pt idx="2808">
                  <c:v>328.4136352539062</c:v>
                </c:pt>
                <c:pt idx="2809">
                  <c:v>245.5433197021484</c:v>
                </c:pt>
                <c:pt idx="2810">
                  <c:v>450.3528137207031</c:v>
                </c:pt>
                <c:pt idx="2811">
                  <c:v>193.8223876953125</c:v>
                </c:pt>
                <c:pt idx="2812">
                  <c:v>375.5807800292969</c:v>
                </c:pt>
                <c:pt idx="2813">
                  <c:v>267.7838134765625</c:v>
                </c:pt>
                <c:pt idx="2814">
                  <c:v>369.0163269042969</c:v>
                </c:pt>
                <c:pt idx="2815">
                  <c:v>249.8706207275391</c:v>
                </c:pt>
                <c:pt idx="2816">
                  <c:v>304.5400085449219</c:v>
                </c:pt>
                <c:pt idx="2817">
                  <c:v>243.4849700927734</c:v>
                </c:pt>
                <c:pt idx="2818">
                  <c:v>267.4619445800781</c:v>
                </c:pt>
                <c:pt idx="2819">
                  <c:v>175.9290771484375</c:v>
                </c:pt>
                <c:pt idx="2820">
                  <c:v>312.4356384277344</c:v>
                </c:pt>
                <c:pt idx="2821">
                  <c:v>342.9373168945312</c:v>
                </c:pt>
                <c:pt idx="2822">
                  <c:v>244.8002471923828</c:v>
                </c:pt>
                <c:pt idx="2823">
                  <c:v>242.8889312744141</c:v>
                </c:pt>
                <c:pt idx="2824">
                  <c:v>186.6261138916016</c:v>
                </c:pt>
                <c:pt idx="2825">
                  <c:v>162.5855712890625</c:v>
                </c:pt>
                <c:pt idx="2826">
                  <c:v>314.7244567871094</c:v>
                </c:pt>
                <c:pt idx="2827">
                  <c:v>165.903564453125</c:v>
                </c:pt>
                <c:pt idx="2828">
                  <c:v>397.145751953125</c:v>
                </c:pt>
                <c:pt idx="2829">
                  <c:v>266.0989685058594</c:v>
                </c:pt>
                <c:pt idx="2830">
                  <c:v>266.5281372070312</c:v>
                </c:pt>
                <c:pt idx="2831">
                  <c:v>368.5951232910156</c:v>
                </c:pt>
                <c:pt idx="2832">
                  <c:v>268.7692565917969</c:v>
                </c:pt>
                <c:pt idx="2833">
                  <c:v>442.0042114257812</c:v>
                </c:pt>
                <c:pt idx="2834">
                  <c:v>165.0333404541016</c:v>
                </c:pt>
                <c:pt idx="2835">
                  <c:v>258.866943359375</c:v>
                </c:pt>
                <c:pt idx="2836">
                  <c:v>369.9739685058594</c:v>
                </c:pt>
                <c:pt idx="2837">
                  <c:v>286.9407348632812</c:v>
                </c:pt>
                <c:pt idx="2838">
                  <c:v>297.3357849121094</c:v>
                </c:pt>
                <c:pt idx="2839">
                  <c:v>278.2583312988281</c:v>
                </c:pt>
                <c:pt idx="2840">
                  <c:v>453.027099609375</c:v>
                </c:pt>
                <c:pt idx="2841">
                  <c:v>282.6571350097656</c:v>
                </c:pt>
                <c:pt idx="2842">
                  <c:v>312.0859375</c:v>
                </c:pt>
                <c:pt idx="2843">
                  <c:v>209.6811981201172</c:v>
                </c:pt>
                <c:pt idx="2844">
                  <c:v>364.5817565917969</c:v>
                </c:pt>
                <c:pt idx="2845">
                  <c:v>262.1173706054688</c:v>
                </c:pt>
                <c:pt idx="2846">
                  <c:v>478.7246398925781</c:v>
                </c:pt>
                <c:pt idx="2847">
                  <c:v>381.8670959472656</c:v>
                </c:pt>
                <c:pt idx="2848">
                  <c:v>358.8239440917969</c:v>
                </c:pt>
                <c:pt idx="2849">
                  <c:v>255.815185546875</c:v>
                </c:pt>
                <c:pt idx="2850">
                  <c:v>367.8162841796875</c:v>
                </c:pt>
                <c:pt idx="2851">
                  <c:v>295.9569396972656</c:v>
                </c:pt>
                <c:pt idx="2852">
                  <c:v>247.5063018798828</c:v>
                </c:pt>
                <c:pt idx="2853">
                  <c:v>309.9044189453125</c:v>
                </c:pt>
                <c:pt idx="2854">
                  <c:v>256.4271240234375</c:v>
                </c:pt>
                <c:pt idx="2855">
                  <c:v>201.8213195800781</c:v>
                </c:pt>
                <c:pt idx="2856">
                  <c:v>349.8633728027344</c:v>
                </c:pt>
                <c:pt idx="2857">
                  <c:v>406.25732421875</c:v>
                </c:pt>
                <c:pt idx="2858">
                  <c:v>463.9188537597656</c:v>
                </c:pt>
                <c:pt idx="2859">
                  <c:v>285.7009582519531</c:v>
                </c:pt>
                <c:pt idx="2860">
                  <c:v>248.5752105712891</c:v>
                </c:pt>
                <c:pt idx="2861">
                  <c:v>246.8864135742188</c:v>
                </c:pt>
                <c:pt idx="2862">
                  <c:v>385.8208618164062</c:v>
                </c:pt>
                <c:pt idx="2863">
                  <c:v>342.0909118652344</c:v>
                </c:pt>
                <c:pt idx="2864">
                  <c:v>361.2081298828125</c:v>
                </c:pt>
                <c:pt idx="2865">
                  <c:v>341.0299682617188</c:v>
                </c:pt>
                <c:pt idx="2866">
                  <c:v>248.5156097412109</c:v>
                </c:pt>
                <c:pt idx="2867">
                  <c:v>374.8258056640625</c:v>
                </c:pt>
                <c:pt idx="2868">
                  <c:v>423.6539306640625</c:v>
                </c:pt>
                <c:pt idx="2869">
                  <c:v>380.591552734375</c:v>
                </c:pt>
                <c:pt idx="2870">
                  <c:v>201.9723205566406</c:v>
                </c:pt>
                <c:pt idx="2871">
                  <c:v>378.7517700195312</c:v>
                </c:pt>
                <c:pt idx="2872">
                  <c:v>361.8041687011719</c:v>
                </c:pt>
                <c:pt idx="2873">
                  <c:v>107.121467590332</c:v>
                </c:pt>
                <c:pt idx="2874">
                  <c:v>366.7513427734375</c:v>
                </c:pt>
                <c:pt idx="2875">
                  <c:v>176.5012817382812</c:v>
                </c:pt>
                <c:pt idx="2876">
                  <c:v>237.9775085449219</c:v>
                </c:pt>
                <c:pt idx="2877">
                  <c:v>363.7154846191406</c:v>
                </c:pt>
                <c:pt idx="2878">
                  <c:v>317.3708801269531</c:v>
                </c:pt>
                <c:pt idx="2879">
                  <c:v>247.3950347900391</c:v>
                </c:pt>
                <c:pt idx="2880">
                  <c:v>353.5787353515625</c:v>
                </c:pt>
                <c:pt idx="2881">
                  <c:v>186.6261138916016</c:v>
                </c:pt>
                <c:pt idx="2882">
                  <c:v>378.8590393066406</c:v>
                </c:pt>
                <c:pt idx="2883">
                  <c:v>395.1231689453125</c:v>
                </c:pt>
                <c:pt idx="2884">
                  <c:v>209.2202453613281</c:v>
                </c:pt>
                <c:pt idx="2885">
                  <c:v>456.4126281738281</c:v>
                </c:pt>
                <c:pt idx="2886">
                  <c:v>259.77294921875</c:v>
                </c:pt>
                <c:pt idx="2887">
                  <c:v>270.5574035644531</c:v>
                </c:pt>
                <c:pt idx="2888">
                  <c:v>255.5370330810547</c:v>
                </c:pt>
                <c:pt idx="2889">
                  <c:v>471.0276794433594</c:v>
                </c:pt>
                <c:pt idx="2890">
                  <c:v>212.2481689453125</c:v>
                </c:pt>
                <c:pt idx="2891">
                  <c:v>271.1852416992188</c:v>
                </c:pt>
                <c:pt idx="2892">
                  <c:v>427.893798828125</c:v>
                </c:pt>
                <c:pt idx="2893">
                  <c:v>375.7874145507812</c:v>
                </c:pt>
                <c:pt idx="2894">
                  <c:v>405.3552856445312</c:v>
                </c:pt>
                <c:pt idx="2895">
                  <c:v>365.404296875</c:v>
                </c:pt>
                <c:pt idx="2896">
                  <c:v>309.0461120605469</c:v>
                </c:pt>
                <c:pt idx="2897">
                  <c:v>210.3567199707031</c:v>
                </c:pt>
                <c:pt idx="2898">
                  <c:v>251.0944976806641</c:v>
                </c:pt>
                <c:pt idx="2899">
                  <c:v>402.3909606933594</c:v>
                </c:pt>
                <c:pt idx="2900">
                  <c:v>297.5424194335938</c:v>
                </c:pt>
                <c:pt idx="2901">
                  <c:v>173.4058074951172</c:v>
                </c:pt>
                <c:pt idx="2902">
                  <c:v>355.9946899414062</c:v>
                </c:pt>
                <c:pt idx="2903">
                  <c:v>264.279052734375</c:v>
                </c:pt>
                <c:pt idx="2904">
                  <c:v>394.9880676269531</c:v>
                </c:pt>
                <c:pt idx="2905">
                  <c:v>387.5176086425781</c:v>
                </c:pt>
                <c:pt idx="2906">
                  <c:v>483.4413452148438</c:v>
                </c:pt>
                <c:pt idx="2907">
                  <c:v>369.9143676757812</c:v>
                </c:pt>
                <c:pt idx="2908">
                  <c:v>464.4950256347656</c:v>
                </c:pt>
                <c:pt idx="2909">
                  <c:v>184.8101654052734</c:v>
                </c:pt>
                <c:pt idx="2910">
                  <c:v>267.1559753417969</c:v>
                </c:pt>
                <c:pt idx="2911">
                  <c:v>369.7236328125</c:v>
                </c:pt>
                <c:pt idx="2912">
                  <c:v>375.1317749023438</c:v>
                </c:pt>
                <c:pt idx="2913">
                  <c:v>397.6146240234375</c:v>
                </c:pt>
                <c:pt idx="2914">
                  <c:v>319.1312255859375</c:v>
                </c:pt>
                <c:pt idx="2915">
                  <c:v>342.7147827148438</c:v>
                </c:pt>
                <c:pt idx="2916">
                  <c:v>377.2139587402344</c:v>
                </c:pt>
                <c:pt idx="2917">
                  <c:v>348.9692993164062</c:v>
                </c:pt>
                <c:pt idx="2918">
                  <c:v>389.5004577636719</c:v>
                </c:pt>
                <c:pt idx="2919">
                  <c:v>395.9854431152344</c:v>
                </c:pt>
                <c:pt idx="2920">
                  <c:v>239.376220703125</c:v>
                </c:pt>
                <c:pt idx="2921">
                  <c:v>352.8515625</c:v>
                </c:pt>
                <c:pt idx="2922">
                  <c:v>284.6519165039062</c:v>
                </c:pt>
                <c:pt idx="2923">
                  <c:v>335.6774597167969</c:v>
                </c:pt>
                <c:pt idx="2924">
                  <c:v>326.4824523925781</c:v>
                </c:pt>
                <c:pt idx="2925">
                  <c:v>259.5305480957031</c:v>
                </c:pt>
                <c:pt idx="2926">
                  <c:v>257.6708679199219</c:v>
                </c:pt>
                <c:pt idx="2927">
                  <c:v>284.691650390625</c:v>
                </c:pt>
                <c:pt idx="2928">
                  <c:v>293.9343566894531</c:v>
                </c:pt>
                <c:pt idx="2929">
                  <c:v>283.0863037109375</c:v>
                </c:pt>
                <c:pt idx="2930">
                  <c:v>244.6373291015625</c:v>
                </c:pt>
                <c:pt idx="2931">
                  <c:v>243.6757049560547</c:v>
                </c:pt>
                <c:pt idx="2932">
                  <c:v>373.4310607910156</c:v>
                </c:pt>
                <c:pt idx="2933">
                  <c:v>278.7351684570312</c:v>
                </c:pt>
                <c:pt idx="2934">
                  <c:v>242.1220092773438</c:v>
                </c:pt>
                <c:pt idx="2935">
                  <c:v>527.17529296875</c:v>
                </c:pt>
                <c:pt idx="2936">
                  <c:v>251.7541198730469</c:v>
                </c:pt>
                <c:pt idx="2937">
                  <c:v>214.2310180664062</c:v>
                </c:pt>
                <c:pt idx="2938">
                  <c:v>298.3649597167969</c:v>
                </c:pt>
                <c:pt idx="2939">
                  <c:v>258.262939453125</c:v>
                </c:pt>
                <c:pt idx="2940">
                  <c:v>259.4073486328125</c:v>
                </c:pt>
                <c:pt idx="2941">
                  <c:v>352.3707275390625</c:v>
                </c:pt>
                <c:pt idx="2942">
                  <c:v>299.5371704101562</c:v>
                </c:pt>
                <c:pt idx="2943">
                  <c:v>397.0185852050781</c:v>
                </c:pt>
                <c:pt idx="2944">
                  <c:v>389.0434875488281</c:v>
                </c:pt>
                <c:pt idx="2945">
                  <c:v>212.8918914794922</c:v>
                </c:pt>
                <c:pt idx="2946">
                  <c:v>212.3634033203125</c:v>
                </c:pt>
                <c:pt idx="2947">
                  <c:v>310.8580932617188</c:v>
                </c:pt>
                <c:pt idx="2948">
                  <c:v>259.8206176757812</c:v>
                </c:pt>
                <c:pt idx="2949">
                  <c:v>202.6756591796875</c:v>
                </c:pt>
                <c:pt idx="2950">
                  <c:v>223.1836242675781</c:v>
                </c:pt>
                <c:pt idx="2951">
                  <c:v>262.4114379882812</c:v>
                </c:pt>
                <c:pt idx="2952">
                  <c:v>359.15771484375</c:v>
                </c:pt>
                <c:pt idx="2953">
                  <c:v>353.3244018554688</c:v>
                </c:pt>
                <c:pt idx="2954">
                  <c:v>206.7764587402344</c:v>
                </c:pt>
                <c:pt idx="2955">
                  <c:v>27.8751049041748</c:v>
                </c:pt>
                <c:pt idx="2956">
                  <c:v>240.5484466552734</c:v>
                </c:pt>
                <c:pt idx="2957">
                  <c:v>351.9614562988281</c:v>
                </c:pt>
                <c:pt idx="2958">
                  <c:v>453.5675048828125</c:v>
                </c:pt>
                <c:pt idx="2959">
                  <c:v>294.9635314941406</c:v>
                </c:pt>
                <c:pt idx="2960">
                  <c:v>361.8319702148438</c:v>
                </c:pt>
                <c:pt idx="2961">
                  <c:v>386.9772033691406</c:v>
                </c:pt>
                <c:pt idx="2962">
                  <c:v>136.8284301757812</c:v>
                </c:pt>
                <c:pt idx="2963">
                  <c:v>303.8565368652344</c:v>
                </c:pt>
                <c:pt idx="2964">
                  <c:v>434.5218200683594</c:v>
                </c:pt>
                <c:pt idx="2965">
                  <c:v>242.5273284912109</c:v>
                </c:pt>
                <c:pt idx="2966">
                  <c:v>314.47412109375</c:v>
                </c:pt>
                <c:pt idx="2967">
                  <c:v>369.0004272460938</c:v>
                </c:pt>
                <c:pt idx="2968">
                  <c:v>248.9407806396484</c:v>
                </c:pt>
                <c:pt idx="2969">
                  <c:v>274.4078674316406</c:v>
                </c:pt>
                <c:pt idx="2970">
                  <c:v>338.8682861328125</c:v>
                </c:pt>
                <c:pt idx="2971">
                  <c:v>426.1453857421875</c:v>
                </c:pt>
                <c:pt idx="2972">
                  <c:v>265.2327270507812</c:v>
                </c:pt>
                <c:pt idx="2973">
                  <c:v>275.1509399414062</c:v>
                </c:pt>
                <c:pt idx="2974">
                  <c:v>359.7974853515625</c:v>
                </c:pt>
                <c:pt idx="2975">
                  <c:v>265.9241333007812</c:v>
                </c:pt>
                <c:pt idx="2976">
                  <c:v>423.5227966308594</c:v>
                </c:pt>
                <c:pt idx="2977">
                  <c:v>271.8091125488281</c:v>
                </c:pt>
                <c:pt idx="2978">
                  <c:v>355.4821166992188</c:v>
                </c:pt>
                <c:pt idx="2979">
                  <c:v>389.0077209472656</c:v>
                </c:pt>
                <c:pt idx="2980">
                  <c:v>394.4635314941406</c:v>
                </c:pt>
                <c:pt idx="2981">
                  <c:v>254.93701171875</c:v>
                </c:pt>
                <c:pt idx="2982">
                  <c:v>357.1907653808594</c:v>
                </c:pt>
                <c:pt idx="2983">
                  <c:v>256.3079223632812</c:v>
                </c:pt>
                <c:pt idx="2984">
                  <c:v>210.3209533691406</c:v>
                </c:pt>
                <c:pt idx="2985">
                  <c:v>196.3456420898438</c:v>
                </c:pt>
                <c:pt idx="2986">
                  <c:v>360.8504943847656</c:v>
                </c:pt>
                <c:pt idx="2987">
                  <c:v>252.5925598144531</c:v>
                </c:pt>
                <c:pt idx="2988">
                  <c:v>243.9339904785156</c:v>
                </c:pt>
                <c:pt idx="2989">
                  <c:v>253.9952545166016</c:v>
                </c:pt>
                <c:pt idx="2990">
                  <c:v>269.6116638183594</c:v>
                </c:pt>
                <c:pt idx="2991">
                  <c:v>267.5692138671875</c:v>
                </c:pt>
                <c:pt idx="2992">
                  <c:v>303.4989013671875</c:v>
                </c:pt>
                <c:pt idx="2993">
                  <c:v>149.7268676757812</c:v>
                </c:pt>
                <c:pt idx="2994">
                  <c:v>379.641845703125</c:v>
                </c:pt>
                <c:pt idx="2995">
                  <c:v>269.0633239746094</c:v>
                </c:pt>
                <c:pt idx="2996">
                  <c:v>394.39599609375</c:v>
                </c:pt>
                <c:pt idx="2997">
                  <c:v>356.7337951660156</c:v>
                </c:pt>
                <c:pt idx="2998">
                  <c:v>392.540283203125</c:v>
                </c:pt>
                <c:pt idx="2999">
                  <c:v>364.4784240722656</c:v>
                </c:pt>
                <c:pt idx="3000">
                  <c:v>343.5452880859375</c:v>
                </c:pt>
                <c:pt idx="3001">
                  <c:v>338.7292175292969</c:v>
                </c:pt>
                <c:pt idx="3002">
                  <c:v>390.6011657714844</c:v>
                </c:pt>
                <c:pt idx="3003">
                  <c:v>199.2940979003906</c:v>
                </c:pt>
                <c:pt idx="3004">
                  <c:v>363.8267517089844</c:v>
                </c:pt>
                <c:pt idx="3005">
                  <c:v>389.0673217773438</c:v>
                </c:pt>
                <c:pt idx="3006">
                  <c:v>210.0189514160156</c:v>
                </c:pt>
                <c:pt idx="3007">
                  <c:v>387.6845092773438</c:v>
                </c:pt>
                <c:pt idx="3008">
                  <c:v>299.7517700195312</c:v>
                </c:pt>
                <c:pt idx="3009">
                  <c:v>264.2869873046875</c:v>
                </c:pt>
                <c:pt idx="3010">
                  <c:v>245.3525848388672</c:v>
                </c:pt>
                <c:pt idx="3011">
                  <c:v>276.947021484375</c:v>
                </c:pt>
                <c:pt idx="3012">
                  <c:v>290.3540954589844</c:v>
                </c:pt>
                <c:pt idx="3013">
                  <c:v>248.6149444580078</c:v>
                </c:pt>
                <c:pt idx="3014">
                  <c:v>259.0298767089844</c:v>
                </c:pt>
                <c:pt idx="3015">
                  <c:v>234.3138122558594</c:v>
                </c:pt>
                <c:pt idx="3016">
                  <c:v>316.476806640625</c:v>
                </c:pt>
                <c:pt idx="3017">
                  <c:v>255.9423522949219</c:v>
                </c:pt>
                <c:pt idx="3018">
                  <c:v>268.6222534179688</c:v>
                </c:pt>
                <c:pt idx="3019">
                  <c:v>324.4122009277344</c:v>
                </c:pt>
                <c:pt idx="3020">
                  <c:v>218.9119720458984</c:v>
                </c:pt>
                <c:pt idx="3021">
                  <c:v>356.2887573242188</c:v>
                </c:pt>
                <c:pt idx="3022">
                  <c:v>283.4916076660156</c:v>
                </c:pt>
                <c:pt idx="3023">
                  <c:v>252.2548065185547</c:v>
                </c:pt>
                <c:pt idx="3024">
                  <c:v>311.5932006835938</c:v>
                </c:pt>
                <c:pt idx="3025">
                  <c:v>385.1612548828125</c:v>
                </c:pt>
                <c:pt idx="3026">
                  <c:v>245.09033203125</c:v>
                </c:pt>
                <c:pt idx="3027">
                  <c:v>248.5116271972656</c:v>
                </c:pt>
                <c:pt idx="3028">
                  <c:v>417.8921508789062</c:v>
                </c:pt>
                <c:pt idx="3029">
                  <c:v>298.0311584472656</c:v>
                </c:pt>
                <c:pt idx="3030">
                  <c:v>295.8138732910156</c:v>
                </c:pt>
                <c:pt idx="3031">
                  <c:v>388.5547180175781</c:v>
                </c:pt>
                <c:pt idx="3032">
                  <c:v>334.7674865722656</c:v>
                </c:pt>
                <c:pt idx="3033">
                  <c:v>252.0362548828125</c:v>
                </c:pt>
                <c:pt idx="3034">
                  <c:v>426.8248901367188</c:v>
                </c:pt>
                <c:pt idx="3035">
                  <c:v>208.3460540771484</c:v>
                </c:pt>
                <c:pt idx="3036">
                  <c:v>267.8791809082031</c:v>
                </c:pt>
                <c:pt idx="3037">
                  <c:v>272.8064880371094</c:v>
                </c:pt>
                <c:pt idx="3038">
                  <c:v>325.3976440429688</c:v>
                </c:pt>
                <c:pt idx="3039">
                  <c:v>255.5370330810547</c:v>
                </c:pt>
                <c:pt idx="3040">
                  <c:v>224.2366485595703</c:v>
                </c:pt>
                <c:pt idx="3041">
                  <c:v>260.9570922851562</c:v>
                </c:pt>
                <c:pt idx="3042">
                  <c:v>266.6751403808594</c:v>
                </c:pt>
                <c:pt idx="3043">
                  <c:v>190.4527282714844</c:v>
                </c:pt>
                <c:pt idx="3044">
                  <c:v>394.7893676757812</c:v>
                </c:pt>
                <c:pt idx="3045">
                  <c:v>301.245849609375</c:v>
                </c:pt>
                <c:pt idx="3046">
                  <c:v>264.5015869140625</c:v>
                </c:pt>
                <c:pt idx="3047">
                  <c:v>263.0949096679688</c:v>
                </c:pt>
                <c:pt idx="3048">
                  <c:v>265.4909973144531</c:v>
                </c:pt>
                <c:pt idx="3049">
                  <c:v>181.0669860839844</c:v>
                </c:pt>
                <c:pt idx="3050">
                  <c:v>397.6265563964844</c:v>
                </c:pt>
                <c:pt idx="3051">
                  <c:v>445.0003356933594</c:v>
                </c:pt>
                <c:pt idx="3052">
                  <c:v>267.2235107421875</c:v>
                </c:pt>
                <c:pt idx="3053">
                  <c:v>403.8890075683594</c:v>
                </c:pt>
                <c:pt idx="3054">
                  <c:v>231.2302551269531</c:v>
                </c:pt>
                <c:pt idx="3055">
                  <c:v>308.6805419921875</c:v>
                </c:pt>
                <c:pt idx="3056">
                  <c:v>383.9532470703125</c:v>
                </c:pt>
                <c:pt idx="3057">
                  <c:v>366.787109375</c:v>
                </c:pt>
                <c:pt idx="3058">
                  <c:v>211.0520935058594</c:v>
                </c:pt>
                <c:pt idx="3059">
                  <c:v>180.4232635498047</c:v>
                </c:pt>
                <c:pt idx="3060">
                  <c:v>387.0487060546875</c:v>
                </c:pt>
                <c:pt idx="3061">
                  <c:v>402.2200927734375</c:v>
                </c:pt>
                <c:pt idx="3062">
                  <c:v>197.9629211425781</c:v>
                </c:pt>
                <c:pt idx="3063">
                  <c:v>355.5258178710938</c:v>
                </c:pt>
                <c:pt idx="3064">
                  <c:v>392.8979187011719</c:v>
                </c:pt>
                <c:pt idx="3065">
                  <c:v>374.7026062011719</c:v>
                </c:pt>
                <c:pt idx="3066">
                  <c:v>301.0948486328125</c:v>
                </c:pt>
                <c:pt idx="3067">
                  <c:v>318.9444580078125</c:v>
                </c:pt>
                <c:pt idx="3068">
                  <c:v>383.7903442382812</c:v>
                </c:pt>
                <c:pt idx="3069">
                  <c:v>250.3871917724609</c:v>
                </c:pt>
                <c:pt idx="3070">
                  <c:v>384.7360534667969</c:v>
                </c:pt>
                <c:pt idx="3071">
                  <c:v>213.3528442382812</c:v>
                </c:pt>
                <c:pt idx="3072">
                  <c:v>364.2002868652344</c:v>
                </c:pt>
                <c:pt idx="3073">
                  <c:v>340.5372314453125</c:v>
                </c:pt>
                <c:pt idx="3074">
                  <c:v>270.2077331542969</c:v>
                </c:pt>
                <c:pt idx="3075">
                  <c:v>194.4382934570312</c:v>
                </c:pt>
                <c:pt idx="3076">
                  <c:v>184.8260498046875</c:v>
                </c:pt>
                <c:pt idx="3077">
                  <c:v>267.02880859375</c:v>
                </c:pt>
                <c:pt idx="3078">
                  <c:v>374.9648742675781</c:v>
                </c:pt>
                <c:pt idx="3079">
                  <c:v>381.6922607421875</c:v>
                </c:pt>
                <c:pt idx="3080">
                  <c:v>315.3681640625</c:v>
                </c:pt>
                <c:pt idx="3081">
                  <c:v>278.4371337890625</c:v>
                </c:pt>
                <c:pt idx="3082">
                  <c:v>255.3780822753906</c:v>
                </c:pt>
                <c:pt idx="3083">
                  <c:v>354.3535766601562</c:v>
                </c:pt>
                <c:pt idx="3084">
                  <c:v>275.6317443847656</c:v>
                </c:pt>
                <c:pt idx="3085">
                  <c:v>290.3540954589844</c:v>
                </c:pt>
                <c:pt idx="3086">
                  <c:v>362.5234069824219</c:v>
                </c:pt>
                <c:pt idx="3087">
                  <c:v>343.251220703125</c:v>
                </c:pt>
                <c:pt idx="3088">
                  <c:v>476.1060180664062</c:v>
                </c:pt>
                <c:pt idx="3089">
                  <c:v>225.6274261474609</c:v>
                </c:pt>
                <c:pt idx="3090">
                  <c:v>348.5242614746094</c:v>
                </c:pt>
                <c:pt idx="3091">
                  <c:v>392.1111450195312</c:v>
                </c:pt>
                <c:pt idx="3092">
                  <c:v>392.7230834960938</c:v>
                </c:pt>
                <c:pt idx="3093">
                  <c:v>389.8064270019531</c:v>
                </c:pt>
                <c:pt idx="3094">
                  <c:v>403.3565673828125</c:v>
                </c:pt>
                <c:pt idx="3095">
                  <c:v>374.6191711425781</c:v>
                </c:pt>
                <c:pt idx="3096">
                  <c:v>369.7832336425781</c:v>
                </c:pt>
                <c:pt idx="3097">
                  <c:v>277.0701904296875</c:v>
                </c:pt>
                <c:pt idx="3098">
                  <c:v>349.3070678710938</c:v>
                </c:pt>
                <c:pt idx="3099">
                  <c:v>439.8306274414062</c:v>
                </c:pt>
                <c:pt idx="3100">
                  <c:v>265.7572326660156</c:v>
                </c:pt>
                <c:pt idx="3101">
                  <c:v>387.08447265625</c:v>
                </c:pt>
                <c:pt idx="3102">
                  <c:v>354.0436401367188</c:v>
                </c:pt>
                <c:pt idx="3103">
                  <c:v>380.4604187011719</c:v>
                </c:pt>
                <c:pt idx="3104">
                  <c:v>234.6237487792969</c:v>
                </c:pt>
                <c:pt idx="3105">
                  <c:v>263.5280151367188</c:v>
                </c:pt>
                <c:pt idx="3106">
                  <c:v>107.2883605957031</c:v>
                </c:pt>
                <c:pt idx="3107">
                  <c:v>240.2822113037109</c:v>
                </c:pt>
                <c:pt idx="3108">
                  <c:v>382.2843322753906</c:v>
                </c:pt>
                <c:pt idx="3109">
                  <c:v>257.3132629394531</c:v>
                </c:pt>
                <c:pt idx="3110">
                  <c:v>263.0194091796875</c:v>
                </c:pt>
                <c:pt idx="3111">
                  <c:v>210.6348724365234</c:v>
                </c:pt>
                <c:pt idx="3112">
                  <c:v>255.8549194335938</c:v>
                </c:pt>
                <c:pt idx="3113">
                  <c:v>373.4628295898438</c:v>
                </c:pt>
                <c:pt idx="3114">
                  <c:v>390.8753356933594</c:v>
                </c:pt>
                <c:pt idx="3115">
                  <c:v>356.7894287109375</c:v>
                </c:pt>
                <c:pt idx="3116">
                  <c:v>344.2803955078125</c:v>
                </c:pt>
                <c:pt idx="3117">
                  <c:v>360.5166931152344</c:v>
                </c:pt>
                <c:pt idx="3118">
                  <c:v>410.4455261230469</c:v>
                </c:pt>
                <c:pt idx="3119">
                  <c:v>278.5523681640625</c:v>
                </c:pt>
                <c:pt idx="3120">
                  <c:v>271.7812805175781</c:v>
                </c:pt>
                <c:pt idx="3121">
                  <c:v>247.7725372314453</c:v>
                </c:pt>
                <c:pt idx="3122">
                  <c:v>273.9071960449219</c:v>
                </c:pt>
                <c:pt idx="3123">
                  <c:v>208.9420928955078</c:v>
                </c:pt>
                <c:pt idx="3124">
                  <c:v>379.7610473632812</c:v>
                </c:pt>
                <c:pt idx="3125">
                  <c:v>268.510986328125</c:v>
                </c:pt>
                <c:pt idx="3126">
                  <c:v>386.9493713378906</c:v>
                </c:pt>
                <c:pt idx="3127">
                  <c:v>320.5816040039062</c:v>
                </c:pt>
                <c:pt idx="3128">
                  <c:v>375.7238464355469</c:v>
                </c:pt>
                <c:pt idx="3129">
                  <c:v>386.6553344726562</c:v>
                </c:pt>
                <c:pt idx="3130">
                  <c:v>242.4677276611328</c:v>
                </c:pt>
                <c:pt idx="3131">
                  <c:v>245.0545654296875</c:v>
                </c:pt>
                <c:pt idx="3132">
                  <c:v>301.4961853027344</c:v>
                </c:pt>
                <c:pt idx="3133">
                  <c:v>174.8959197998047</c:v>
                </c:pt>
                <c:pt idx="3134">
                  <c:v>373.4151611328125</c:v>
                </c:pt>
                <c:pt idx="3135">
                  <c:v>357.0039978027344</c:v>
                </c:pt>
                <c:pt idx="3136">
                  <c:v>482.9128723144531</c:v>
                </c:pt>
                <c:pt idx="3137">
                  <c:v>211.1713104248047</c:v>
                </c:pt>
                <c:pt idx="3138">
                  <c:v>446.5142822265625</c:v>
                </c:pt>
                <c:pt idx="3139">
                  <c:v>266.5003051757812</c:v>
                </c:pt>
                <c:pt idx="3140">
                  <c:v>469.1680297851562</c:v>
                </c:pt>
                <c:pt idx="3141">
                  <c:v>258.4854736328125</c:v>
                </c:pt>
                <c:pt idx="3142">
                  <c:v>354.2383422851562</c:v>
                </c:pt>
                <c:pt idx="3143">
                  <c:v>384.7678527832031</c:v>
                </c:pt>
                <c:pt idx="3144">
                  <c:v>363.7433166503906</c:v>
                </c:pt>
                <c:pt idx="3145">
                  <c:v>351.4766845703125</c:v>
                </c:pt>
                <c:pt idx="3146">
                  <c:v>321.4518127441406</c:v>
                </c:pt>
                <c:pt idx="3147">
                  <c:v>303.1929321289062</c:v>
                </c:pt>
                <c:pt idx="3148">
                  <c:v>222.4127502441406</c:v>
                </c:pt>
                <c:pt idx="3149">
                  <c:v>312.22900390625</c:v>
                </c:pt>
                <c:pt idx="3150">
                  <c:v>281.6518249511719</c:v>
                </c:pt>
                <c:pt idx="3151">
                  <c:v>195.0939483642578</c:v>
                </c:pt>
                <c:pt idx="3152">
                  <c:v>202.8425598144531</c:v>
                </c:pt>
                <c:pt idx="3153">
                  <c:v>307.5877685546875</c:v>
                </c:pt>
                <c:pt idx="3154">
                  <c:v>458.1888427734375</c:v>
                </c:pt>
                <c:pt idx="3155">
                  <c:v>497.7703247070312</c:v>
                </c:pt>
                <c:pt idx="3156">
                  <c:v>450.1978454589844</c:v>
                </c:pt>
                <c:pt idx="3157">
                  <c:v>350.9918823242188</c:v>
                </c:pt>
                <c:pt idx="3158">
                  <c:v>296.16357421875</c:v>
                </c:pt>
                <c:pt idx="3159">
                  <c:v>312.4078063964844</c:v>
                </c:pt>
                <c:pt idx="3160">
                  <c:v>207.9526519775391</c:v>
                </c:pt>
                <c:pt idx="3161">
                  <c:v>286.5830993652344</c:v>
                </c:pt>
                <c:pt idx="3162">
                  <c:v>205.4770812988281</c:v>
                </c:pt>
                <c:pt idx="3163">
                  <c:v>303.5664672851562</c:v>
                </c:pt>
                <c:pt idx="3164">
                  <c:v>118.5139007568359</c:v>
                </c:pt>
                <c:pt idx="3165">
                  <c:v>285.8161926269531</c:v>
                </c:pt>
                <c:pt idx="3166">
                  <c:v>292.8813171386719</c:v>
                </c:pt>
                <c:pt idx="3167">
                  <c:v>318.4596557617188</c:v>
                </c:pt>
                <c:pt idx="3168">
                  <c:v>276.4662170410156</c:v>
                </c:pt>
                <c:pt idx="3169">
                  <c:v>299.1676330566406</c:v>
                </c:pt>
                <c:pt idx="3170">
                  <c:v>151.7733001708984</c:v>
                </c:pt>
                <c:pt idx="3171">
                  <c:v>302.26708984375</c:v>
                </c:pt>
                <c:pt idx="3172">
                  <c:v>323.2399597167969</c:v>
                </c:pt>
                <c:pt idx="3173">
                  <c:v>196.2105407714844</c:v>
                </c:pt>
                <c:pt idx="3174">
                  <c:v>300.5186767578125</c:v>
                </c:pt>
                <c:pt idx="3175">
                  <c:v>230.9242858886719</c:v>
                </c:pt>
                <c:pt idx="3176">
                  <c:v>305.8195190429688</c:v>
                </c:pt>
                <c:pt idx="3177">
                  <c:v>336.110595703125</c:v>
                </c:pt>
                <c:pt idx="3178">
                  <c:v>323.557861328125</c:v>
                </c:pt>
                <c:pt idx="3179">
                  <c:v>305.7757873535156</c:v>
                </c:pt>
                <c:pt idx="3180">
                  <c:v>292.348876953125</c:v>
                </c:pt>
                <c:pt idx="3181">
                  <c:v>310.0633544921875</c:v>
                </c:pt>
                <c:pt idx="3182">
                  <c:v>287.2427368164062</c:v>
                </c:pt>
                <c:pt idx="3183">
                  <c:v>312.1773376464844</c:v>
                </c:pt>
                <c:pt idx="3184">
                  <c:v>222.1504821777344</c:v>
                </c:pt>
                <c:pt idx="3185">
                  <c:v>218.2444000244141</c:v>
                </c:pt>
                <c:pt idx="3186">
                  <c:v>216.2496185302734</c:v>
                </c:pt>
                <c:pt idx="3187">
                  <c:v>218.9556732177734</c:v>
                </c:pt>
                <c:pt idx="3188">
                  <c:v>311.092529296875</c:v>
                </c:pt>
                <c:pt idx="3189">
                  <c:v>194.5416107177734</c:v>
                </c:pt>
                <c:pt idx="3190">
                  <c:v>337.6126403808594</c:v>
                </c:pt>
                <c:pt idx="3191">
                  <c:v>208.3381042480469</c:v>
                </c:pt>
                <c:pt idx="3192">
                  <c:v>226.1678314208984</c:v>
                </c:pt>
                <c:pt idx="3193">
                  <c:v>374.7820739746094</c:v>
                </c:pt>
                <c:pt idx="3194">
                  <c:v>281.524658203125</c:v>
                </c:pt>
                <c:pt idx="3195">
                  <c:v>325.58837890625</c:v>
                </c:pt>
                <c:pt idx="3196">
                  <c:v>289.9527587890625</c:v>
                </c:pt>
                <c:pt idx="3197">
                  <c:v>304.9651794433594</c:v>
                </c:pt>
                <c:pt idx="3198">
                  <c:v>201.9683532714844</c:v>
                </c:pt>
                <c:pt idx="3199">
                  <c:v>194.203857421875</c:v>
                </c:pt>
                <c:pt idx="3200">
                  <c:v>197.3907165527344</c:v>
                </c:pt>
                <c:pt idx="3201">
                  <c:v>199.5364837646484</c:v>
                </c:pt>
                <c:pt idx="3202">
                  <c:v>416.7596435546875</c:v>
                </c:pt>
                <c:pt idx="3203">
                  <c:v>268.4712524414062</c:v>
                </c:pt>
                <c:pt idx="3204">
                  <c:v>320.2994689941406</c:v>
                </c:pt>
                <c:pt idx="3205">
                  <c:v>203.4385986328125</c:v>
                </c:pt>
                <c:pt idx="3206">
                  <c:v>293.2031860351562</c:v>
                </c:pt>
                <c:pt idx="3207">
                  <c:v>278.6517028808594</c:v>
                </c:pt>
                <c:pt idx="3208">
                  <c:v>224.07373046875</c:v>
                </c:pt>
                <c:pt idx="3209">
                  <c:v>366.8745422363281</c:v>
                </c:pt>
                <c:pt idx="3210">
                  <c:v>211.9421997070312</c:v>
                </c:pt>
                <c:pt idx="3211">
                  <c:v>233.6263732910156</c:v>
                </c:pt>
                <c:pt idx="3212">
                  <c:v>329.3037414550781</c:v>
                </c:pt>
                <c:pt idx="3213">
                  <c:v>269.921630859375</c:v>
                </c:pt>
                <c:pt idx="3214">
                  <c:v>143.6313018798828</c:v>
                </c:pt>
                <c:pt idx="3215">
                  <c:v>327.4281921386719</c:v>
                </c:pt>
                <c:pt idx="3216">
                  <c:v>231.7587585449219</c:v>
                </c:pt>
                <c:pt idx="3217">
                  <c:v>186.9877166748047</c:v>
                </c:pt>
                <c:pt idx="3218">
                  <c:v>336.571533203125</c:v>
                </c:pt>
                <c:pt idx="3219">
                  <c:v>423.1214599609375</c:v>
                </c:pt>
                <c:pt idx="3220">
                  <c:v>128.3844299316406</c:v>
                </c:pt>
                <c:pt idx="3221">
                  <c:v>317.2596435546875</c:v>
                </c:pt>
                <c:pt idx="3222">
                  <c:v>300.1014404296875</c:v>
                </c:pt>
                <c:pt idx="3223">
                  <c:v>197.9072875976562</c:v>
                </c:pt>
                <c:pt idx="3224">
                  <c:v>167.9658813476562</c:v>
                </c:pt>
                <c:pt idx="3225">
                  <c:v>417.0179443359375</c:v>
                </c:pt>
                <c:pt idx="3226">
                  <c:v>199.7987365722656</c:v>
                </c:pt>
                <c:pt idx="3227">
                  <c:v>168.6175689697266</c:v>
                </c:pt>
                <c:pt idx="3228">
                  <c:v>305.291015625</c:v>
                </c:pt>
                <c:pt idx="3229">
                  <c:v>339.9292602539062</c:v>
                </c:pt>
                <c:pt idx="3230">
                  <c:v>309.8130187988281</c:v>
                </c:pt>
                <c:pt idx="3231">
                  <c:v>316.7669067382812</c:v>
                </c:pt>
                <c:pt idx="3232">
                  <c:v>226.1241302490234</c:v>
                </c:pt>
                <c:pt idx="3233">
                  <c:v>326.5857543945312</c:v>
                </c:pt>
                <c:pt idx="3234">
                  <c:v>340.1358947753906</c:v>
                </c:pt>
                <c:pt idx="3235">
                  <c:v>337.9742431640625</c:v>
                </c:pt>
                <c:pt idx="3236">
                  <c:v>305.54931640625</c:v>
                </c:pt>
                <c:pt idx="3237">
                  <c:v>227.2685394287109</c:v>
                </c:pt>
                <c:pt idx="3238">
                  <c:v>298.00732421875</c:v>
                </c:pt>
                <c:pt idx="3239">
                  <c:v>220.3186340332031</c:v>
                </c:pt>
                <c:pt idx="3240">
                  <c:v>405.1327819824219</c:v>
                </c:pt>
                <c:pt idx="3241">
                  <c:v>207.7857666015625</c:v>
                </c:pt>
                <c:pt idx="3242">
                  <c:v>212.5461883544922</c:v>
                </c:pt>
                <c:pt idx="3243">
                  <c:v>293.9224243164062</c:v>
                </c:pt>
                <c:pt idx="3244">
                  <c:v>200.1682891845703</c:v>
                </c:pt>
                <c:pt idx="3245">
                  <c:v>320.4107360839844</c:v>
                </c:pt>
                <c:pt idx="3246">
                  <c:v>313.5800476074219</c:v>
                </c:pt>
                <c:pt idx="3247">
                  <c:v>160.3007354736328</c:v>
                </c:pt>
                <c:pt idx="3248">
                  <c:v>319.2941284179688</c:v>
                </c:pt>
                <c:pt idx="3249">
                  <c:v>302.4419250488281</c:v>
                </c:pt>
                <c:pt idx="3250">
                  <c:v>316.4251708984375</c:v>
                </c:pt>
                <c:pt idx="3251">
                  <c:v>331.3819580078125</c:v>
                </c:pt>
                <c:pt idx="3252">
                  <c:v>314.0648193359375</c:v>
                </c:pt>
                <c:pt idx="3253">
                  <c:v>235.7721252441406</c:v>
                </c:pt>
              </c:numCache>
            </c:numRef>
          </c:yVal>
        </c:ser>
        <c:ser>
          <c:idx val="1"/>
          <c:order val="1"/>
          <c:tx>
            <c:strRef>
              <c:f>C_SOAP_PWR_1!$D$1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C_SOAP_PWR_1!$D$3:$D$311</c:f>
              <c:numCache>
                <c:formatCode>General</c:formatCode>
                <c:ptCount val="309"/>
                <c:pt idx="0">
                  <c:v>0</c:v>
                </c:pt>
                <c:pt idx="1">
                  <c:v>1360</c:v>
                </c:pt>
                <c:pt idx="2">
                  <c:v>1360</c:v>
                </c:pt>
                <c:pt idx="3">
                  <c:v>1462</c:v>
                </c:pt>
                <c:pt idx="4">
                  <c:v>1562</c:v>
                </c:pt>
                <c:pt idx="5">
                  <c:v>1662</c:v>
                </c:pt>
                <c:pt idx="6">
                  <c:v>1763</c:v>
                </c:pt>
                <c:pt idx="7">
                  <c:v>1864</c:v>
                </c:pt>
                <c:pt idx="8">
                  <c:v>1965</c:v>
                </c:pt>
                <c:pt idx="9">
                  <c:v>2066</c:v>
                </c:pt>
                <c:pt idx="10">
                  <c:v>2167</c:v>
                </c:pt>
                <c:pt idx="11">
                  <c:v>2258</c:v>
                </c:pt>
                <c:pt idx="12">
                  <c:v>2358</c:v>
                </c:pt>
                <c:pt idx="13">
                  <c:v>2458</c:v>
                </c:pt>
                <c:pt idx="14">
                  <c:v>2560</c:v>
                </c:pt>
                <c:pt idx="15">
                  <c:v>2661</c:v>
                </c:pt>
                <c:pt idx="16">
                  <c:v>2761</c:v>
                </c:pt>
                <c:pt idx="17">
                  <c:v>2861</c:v>
                </c:pt>
                <c:pt idx="18">
                  <c:v>2962</c:v>
                </c:pt>
                <c:pt idx="19">
                  <c:v>3063</c:v>
                </c:pt>
                <c:pt idx="20">
                  <c:v>3164</c:v>
                </c:pt>
                <c:pt idx="21">
                  <c:v>3265</c:v>
                </c:pt>
                <c:pt idx="22">
                  <c:v>3366</c:v>
                </c:pt>
                <c:pt idx="23">
                  <c:v>3466</c:v>
                </c:pt>
                <c:pt idx="24">
                  <c:v>3567</c:v>
                </c:pt>
                <c:pt idx="25">
                  <c:v>3668</c:v>
                </c:pt>
                <c:pt idx="26">
                  <c:v>3769</c:v>
                </c:pt>
                <c:pt idx="27">
                  <c:v>3869</c:v>
                </c:pt>
                <c:pt idx="28">
                  <c:v>3960</c:v>
                </c:pt>
                <c:pt idx="29">
                  <c:v>4061</c:v>
                </c:pt>
                <c:pt idx="30">
                  <c:v>4171</c:v>
                </c:pt>
                <c:pt idx="31">
                  <c:v>4262</c:v>
                </c:pt>
                <c:pt idx="32">
                  <c:v>4363</c:v>
                </c:pt>
                <c:pt idx="33">
                  <c:v>4464</c:v>
                </c:pt>
                <c:pt idx="34">
                  <c:v>4565</c:v>
                </c:pt>
                <c:pt idx="35">
                  <c:v>4665</c:v>
                </c:pt>
                <c:pt idx="36">
                  <c:v>4766</c:v>
                </c:pt>
                <c:pt idx="37">
                  <c:v>4866</c:v>
                </c:pt>
                <c:pt idx="38">
                  <c:v>4967</c:v>
                </c:pt>
                <c:pt idx="39">
                  <c:v>5067</c:v>
                </c:pt>
                <c:pt idx="40">
                  <c:v>5168</c:v>
                </c:pt>
                <c:pt idx="41">
                  <c:v>5269</c:v>
                </c:pt>
                <c:pt idx="42">
                  <c:v>5370</c:v>
                </c:pt>
                <c:pt idx="43">
                  <c:v>5470</c:v>
                </c:pt>
                <c:pt idx="44">
                  <c:v>5561</c:v>
                </c:pt>
                <c:pt idx="45">
                  <c:v>5662</c:v>
                </c:pt>
                <c:pt idx="46">
                  <c:v>5772</c:v>
                </c:pt>
                <c:pt idx="47">
                  <c:v>5863</c:v>
                </c:pt>
                <c:pt idx="48">
                  <c:v>5964</c:v>
                </c:pt>
                <c:pt idx="49">
                  <c:v>6065</c:v>
                </c:pt>
                <c:pt idx="50">
                  <c:v>6165</c:v>
                </c:pt>
                <c:pt idx="51">
                  <c:v>6266</c:v>
                </c:pt>
                <c:pt idx="52">
                  <c:v>6367</c:v>
                </c:pt>
                <c:pt idx="53">
                  <c:v>6468</c:v>
                </c:pt>
                <c:pt idx="54">
                  <c:v>6568</c:v>
                </c:pt>
                <c:pt idx="55">
                  <c:v>6669</c:v>
                </c:pt>
                <c:pt idx="56">
                  <c:v>6769</c:v>
                </c:pt>
                <c:pt idx="57">
                  <c:v>6870</c:v>
                </c:pt>
                <c:pt idx="58">
                  <c:v>6971</c:v>
                </c:pt>
                <c:pt idx="59">
                  <c:v>7072</c:v>
                </c:pt>
                <c:pt idx="60">
                  <c:v>7163</c:v>
                </c:pt>
                <c:pt idx="61">
                  <c:v>7273</c:v>
                </c:pt>
                <c:pt idx="62">
                  <c:v>7373</c:v>
                </c:pt>
                <c:pt idx="63">
                  <c:v>7473</c:v>
                </c:pt>
                <c:pt idx="64">
                  <c:v>7564</c:v>
                </c:pt>
                <c:pt idx="65">
                  <c:v>7665</c:v>
                </c:pt>
                <c:pt idx="66">
                  <c:v>7767</c:v>
                </c:pt>
                <c:pt idx="67">
                  <c:v>7868</c:v>
                </c:pt>
                <c:pt idx="68">
                  <c:v>7968</c:v>
                </c:pt>
                <c:pt idx="69">
                  <c:v>8069</c:v>
                </c:pt>
                <c:pt idx="70">
                  <c:v>8170</c:v>
                </c:pt>
                <c:pt idx="71">
                  <c:v>8271</c:v>
                </c:pt>
                <c:pt idx="72">
                  <c:v>8371</c:v>
                </c:pt>
                <c:pt idx="73">
                  <c:v>8472</c:v>
                </c:pt>
                <c:pt idx="74">
                  <c:v>8573</c:v>
                </c:pt>
                <c:pt idx="75">
                  <c:v>8674</c:v>
                </c:pt>
                <c:pt idx="76">
                  <c:v>8765</c:v>
                </c:pt>
                <c:pt idx="77">
                  <c:v>8866</c:v>
                </c:pt>
                <c:pt idx="78">
                  <c:v>8966</c:v>
                </c:pt>
                <c:pt idx="79">
                  <c:v>9067</c:v>
                </c:pt>
                <c:pt idx="80">
                  <c:v>9168</c:v>
                </c:pt>
                <c:pt idx="81">
                  <c:v>9269</c:v>
                </c:pt>
                <c:pt idx="82">
                  <c:v>9370</c:v>
                </c:pt>
                <c:pt idx="83">
                  <c:v>9471</c:v>
                </c:pt>
                <c:pt idx="84">
                  <c:v>9572</c:v>
                </c:pt>
                <c:pt idx="85">
                  <c:v>9673</c:v>
                </c:pt>
                <c:pt idx="86">
                  <c:v>9773</c:v>
                </c:pt>
                <c:pt idx="87">
                  <c:v>9864</c:v>
                </c:pt>
                <c:pt idx="88">
                  <c:v>9966</c:v>
                </c:pt>
                <c:pt idx="89">
                  <c:v>10066</c:v>
                </c:pt>
                <c:pt idx="90">
                  <c:v>10176</c:v>
                </c:pt>
                <c:pt idx="91">
                  <c:v>10267</c:v>
                </c:pt>
                <c:pt idx="92">
                  <c:v>10368</c:v>
                </c:pt>
                <c:pt idx="93">
                  <c:v>10469</c:v>
                </c:pt>
                <c:pt idx="94">
                  <c:v>10570</c:v>
                </c:pt>
                <c:pt idx="95">
                  <c:v>10671</c:v>
                </c:pt>
                <c:pt idx="96">
                  <c:v>10772</c:v>
                </c:pt>
                <c:pt idx="97">
                  <c:v>10873</c:v>
                </c:pt>
                <c:pt idx="98">
                  <c:v>10974</c:v>
                </c:pt>
                <c:pt idx="99">
                  <c:v>11075</c:v>
                </c:pt>
                <c:pt idx="100">
                  <c:v>11176</c:v>
                </c:pt>
                <c:pt idx="101">
                  <c:v>11267</c:v>
                </c:pt>
                <c:pt idx="102">
                  <c:v>11368</c:v>
                </c:pt>
                <c:pt idx="103">
                  <c:v>11469</c:v>
                </c:pt>
                <c:pt idx="104">
                  <c:v>11569</c:v>
                </c:pt>
                <c:pt idx="105">
                  <c:v>11670</c:v>
                </c:pt>
                <c:pt idx="106">
                  <c:v>11771</c:v>
                </c:pt>
                <c:pt idx="107">
                  <c:v>11871</c:v>
                </c:pt>
                <c:pt idx="108">
                  <c:v>11972</c:v>
                </c:pt>
                <c:pt idx="109">
                  <c:v>12073</c:v>
                </c:pt>
                <c:pt idx="110">
                  <c:v>12174</c:v>
                </c:pt>
                <c:pt idx="111">
                  <c:v>12275</c:v>
                </c:pt>
                <c:pt idx="112">
                  <c:v>12375</c:v>
                </c:pt>
                <c:pt idx="113">
                  <c:v>12476</c:v>
                </c:pt>
                <c:pt idx="114">
                  <c:v>12576</c:v>
                </c:pt>
                <c:pt idx="115">
                  <c:v>12676</c:v>
                </c:pt>
                <c:pt idx="116">
                  <c:v>12777</c:v>
                </c:pt>
                <c:pt idx="117">
                  <c:v>12878</c:v>
                </c:pt>
                <c:pt idx="118">
                  <c:v>12969</c:v>
                </c:pt>
                <c:pt idx="119">
                  <c:v>13069</c:v>
                </c:pt>
                <c:pt idx="120">
                  <c:v>13170</c:v>
                </c:pt>
                <c:pt idx="121">
                  <c:v>13271</c:v>
                </c:pt>
                <c:pt idx="122">
                  <c:v>13372</c:v>
                </c:pt>
                <c:pt idx="123">
                  <c:v>13472</c:v>
                </c:pt>
                <c:pt idx="124">
                  <c:v>13573</c:v>
                </c:pt>
                <c:pt idx="125">
                  <c:v>13673</c:v>
                </c:pt>
                <c:pt idx="126">
                  <c:v>13773</c:v>
                </c:pt>
                <c:pt idx="127">
                  <c:v>13874</c:v>
                </c:pt>
                <c:pt idx="128">
                  <c:v>13975</c:v>
                </c:pt>
                <c:pt idx="129">
                  <c:v>14076</c:v>
                </c:pt>
                <c:pt idx="130">
                  <c:v>14176</c:v>
                </c:pt>
                <c:pt idx="131">
                  <c:v>14277</c:v>
                </c:pt>
                <c:pt idx="132">
                  <c:v>14378</c:v>
                </c:pt>
                <c:pt idx="133">
                  <c:v>14479</c:v>
                </c:pt>
                <c:pt idx="134">
                  <c:v>14570</c:v>
                </c:pt>
                <c:pt idx="135">
                  <c:v>14672</c:v>
                </c:pt>
                <c:pt idx="136">
                  <c:v>14772</c:v>
                </c:pt>
                <c:pt idx="137">
                  <c:v>14872</c:v>
                </c:pt>
                <c:pt idx="138">
                  <c:v>14973</c:v>
                </c:pt>
                <c:pt idx="139">
                  <c:v>15073</c:v>
                </c:pt>
                <c:pt idx="140">
                  <c:v>15175</c:v>
                </c:pt>
                <c:pt idx="141">
                  <c:v>15276</c:v>
                </c:pt>
                <c:pt idx="142">
                  <c:v>15376</c:v>
                </c:pt>
                <c:pt idx="143">
                  <c:v>15477</c:v>
                </c:pt>
                <c:pt idx="144">
                  <c:v>15578</c:v>
                </c:pt>
                <c:pt idx="145">
                  <c:v>15678</c:v>
                </c:pt>
                <c:pt idx="146">
                  <c:v>15779</c:v>
                </c:pt>
                <c:pt idx="147">
                  <c:v>15880</c:v>
                </c:pt>
                <c:pt idx="148">
                  <c:v>15971</c:v>
                </c:pt>
                <c:pt idx="149">
                  <c:v>16072</c:v>
                </c:pt>
                <c:pt idx="150">
                  <c:v>16172</c:v>
                </c:pt>
                <c:pt idx="151">
                  <c:v>16273</c:v>
                </c:pt>
                <c:pt idx="152">
                  <c:v>16373</c:v>
                </c:pt>
                <c:pt idx="153">
                  <c:v>16474</c:v>
                </c:pt>
                <c:pt idx="154">
                  <c:v>16575</c:v>
                </c:pt>
                <c:pt idx="155">
                  <c:v>16676</c:v>
                </c:pt>
                <c:pt idx="156">
                  <c:v>16777</c:v>
                </c:pt>
                <c:pt idx="157">
                  <c:v>16878</c:v>
                </c:pt>
                <c:pt idx="158">
                  <c:v>16979</c:v>
                </c:pt>
                <c:pt idx="159">
                  <c:v>17079</c:v>
                </c:pt>
                <c:pt idx="160">
                  <c:v>17180</c:v>
                </c:pt>
                <c:pt idx="161">
                  <c:v>17271</c:v>
                </c:pt>
                <c:pt idx="162">
                  <c:v>17371</c:v>
                </c:pt>
                <c:pt idx="163">
                  <c:v>17472</c:v>
                </c:pt>
                <c:pt idx="164">
                  <c:v>17573</c:v>
                </c:pt>
                <c:pt idx="165">
                  <c:v>17674</c:v>
                </c:pt>
                <c:pt idx="166">
                  <c:v>17774</c:v>
                </c:pt>
                <c:pt idx="167">
                  <c:v>17874</c:v>
                </c:pt>
                <c:pt idx="168">
                  <c:v>17975</c:v>
                </c:pt>
                <c:pt idx="169">
                  <c:v>18076</c:v>
                </c:pt>
                <c:pt idx="170">
                  <c:v>18177</c:v>
                </c:pt>
                <c:pt idx="171">
                  <c:v>18278</c:v>
                </c:pt>
                <c:pt idx="172">
                  <c:v>18378</c:v>
                </c:pt>
                <c:pt idx="173">
                  <c:v>18478</c:v>
                </c:pt>
                <c:pt idx="174">
                  <c:v>18579</c:v>
                </c:pt>
                <c:pt idx="175">
                  <c:v>18680</c:v>
                </c:pt>
                <c:pt idx="176">
                  <c:v>18780</c:v>
                </c:pt>
                <c:pt idx="177">
                  <c:v>18871</c:v>
                </c:pt>
                <c:pt idx="178">
                  <c:v>18972</c:v>
                </c:pt>
                <c:pt idx="179">
                  <c:v>19073</c:v>
                </c:pt>
                <c:pt idx="180">
                  <c:v>19173</c:v>
                </c:pt>
                <c:pt idx="181">
                  <c:v>19273</c:v>
                </c:pt>
                <c:pt idx="182">
                  <c:v>19375</c:v>
                </c:pt>
                <c:pt idx="183">
                  <c:v>19475</c:v>
                </c:pt>
                <c:pt idx="184">
                  <c:v>19576</c:v>
                </c:pt>
                <c:pt idx="185">
                  <c:v>19677</c:v>
                </c:pt>
                <c:pt idx="186">
                  <c:v>19778</c:v>
                </c:pt>
                <c:pt idx="187">
                  <c:v>19879</c:v>
                </c:pt>
                <c:pt idx="188">
                  <c:v>19980</c:v>
                </c:pt>
                <c:pt idx="189">
                  <c:v>20081</c:v>
                </c:pt>
                <c:pt idx="190">
                  <c:v>20181</c:v>
                </c:pt>
                <c:pt idx="191">
                  <c:v>20272</c:v>
                </c:pt>
                <c:pt idx="192">
                  <c:v>20373</c:v>
                </c:pt>
                <c:pt idx="193">
                  <c:v>20474</c:v>
                </c:pt>
                <c:pt idx="194">
                  <c:v>20574</c:v>
                </c:pt>
                <c:pt idx="195">
                  <c:v>20674</c:v>
                </c:pt>
                <c:pt idx="196">
                  <c:v>20775</c:v>
                </c:pt>
                <c:pt idx="197">
                  <c:v>20876</c:v>
                </c:pt>
                <c:pt idx="198">
                  <c:v>20978</c:v>
                </c:pt>
                <c:pt idx="199">
                  <c:v>21078</c:v>
                </c:pt>
                <c:pt idx="200">
                  <c:v>21179</c:v>
                </c:pt>
                <c:pt idx="201">
                  <c:v>21280</c:v>
                </c:pt>
                <c:pt idx="202">
                  <c:v>21381</c:v>
                </c:pt>
                <c:pt idx="203">
                  <c:v>21481</c:v>
                </c:pt>
                <c:pt idx="204">
                  <c:v>21582</c:v>
                </c:pt>
                <c:pt idx="205">
                  <c:v>21682</c:v>
                </c:pt>
                <c:pt idx="206">
                  <c:v>21782</c:v>
                </c:pt>
                <c:pt idx="207">
                  <c:v>21883</c:v>
                </c:pt>
                <c:pt idx="208">
                  <c:v>21974</c:v>
                </c:pt>
                <c:pt idx="209">
                  <c:v>22076</c:v>
                </c:pt>
                <c:pt idx="210">
                  <c:v>22177</c:v>
                </c:pt>
                <c:pt idx="211">
                  <c:v>22278</c:v>
                </c:pt>
                <c:pt idx="212">
                  <c:v>22379</c:v>
                </c:pt>
                <c:pt idx="213">
                  <c:v>22479</c:v>
                </c:pt>
                <c:pt idx="214">
                  <c:v>22580</c:v>
                </c:pt>
                <c:pt idx="215">
                  <c:v>22681</c:v>
                </c:pt>
                <c:pt idx="216">
                  <c:v>22781</c:v>
                </c:pt>
                <c:pt idx="217">
                  <c:v>22881</c:v>
                </c:pt>
                <c:pt idx="218">
                  <c:v>22982</c:v>
                </c:pt>
                <c:pt idx="219">
                  <c:v>23083</c:v>
                </c:pt>
                <c:pt idx="220">
                  <c:v>23183</c:v>
                </c:pt>
                <c:pt idx="221">
                  <c:v>23284</c:v>
                </c:pt>
                <c:pt idx="222">
                  <c:v>23385</c:v>
                </c:pt>
                <c:pt idx="223">
                  <c:v>23486</c:v>
                </c:pt>
                <c:pt idx="224">
                  <c:v>23577</c:v>
                </c:pt>
                <c:pt idx="225">
                  <c:v>23687</c:v>
                </c:pt>
                <c:pt idx="226">
                  <c:v>23778</c:v>
                </c:pt>
                <c:pt idx="227">
                  <c:v>23879</c:v>
                </c:pt>
                <c:pt idx="228">
                  <c:v>23980</c:v>
                </c:pt>
                <c:pt idx="229">
                  <c:v>24080</c:v>
                </c:pt>
                <c:pt idx="230">
                  <c:v>24181</c:v>
                </c:pt>
                <c:pt idx="231">
                  <c:v>24282</c:v>
                </c:pt>
                <c:pt idx="232">
                  <c:v>24383</c:v>
                </c:pt>
                <c:pt idx="233">
                  <c:v>24484</c:v>
                </c:pt>
                <c:pt idx="234">
                  <c:v>24584</c:v>
                </c:pt>
                <c:pt idx="235">
                  <c:v>24684</c:v>
                </c:pt>
                <c:pt idx="236">
                  <c:v>24784</c:v>
                </c:pt>
                <c:pt idx="237">
                  <c:v>24885</c:v>
                </c:pt>
                <c:pt idx="238">
                  <c:v>24986</c:v>
                </c:pt>
                <c:pt idx="239">
                  <c:v>25087</c:v>
                </c:pt>
                <c:pt idx="240">
                  <c:v>25188</c:v>
                </c:pt>
                <c:pt idx="241">
                  <c:v>25289</c:v>
                </c:pt>
                <c:pt idx="242">
                  <c:v>25379</c:v>
                </c:pt>
                <c:pt idx="243">
                  <c:v>25479</c:v>
                </c:pt>
                <c:pt idx="244">
                  <c:v>25580</c:v>
                </c:pt>
                <c:pt idx="245">
                  <c:v>25681</c:v>
                </c:pt>
                <c:pt idx="246">
                  <c:v>25781</c:v>
                </c:pt>
                <c:pt idx="247">
                  <c:v>25882</c:v>
                </c:pt>
                <c:pt idx="248">
                  <c:v>28073</c:v>
                </c:pt>
                <c:pt idx="249">
                  <c:v>28083</c:v>
                </c:pt>
                <c:pt idx="250">
                  <c:v>28183</c:v>
                </c:pt>
                <c:pt idx="251">
                  <c:v>28284</c:v>
                </c:pt>
                <c:pt idx="252">
                  <c:v>28385</c:v>
                </c:pt>
                <c:pt idx="253">
                  <c:v>28486</c:v>
                </c:pt>
                <c:pt idx="254">
                  <c:v>28586</c:v>
                </c:pt>
                <c:pt idx="255">
                  <c:v>28686</c:v>
                </c:pt>
                <c:pt idx="256">
                  <c:v>28787</c:v>
                </c:pt>
                <c:pt idx="257">
                  <c:v>28888</c:v>
                </c:pt>
                <c:pt idx="258">
                  <c:v>28989</c:v>
                </c:pt>
                <c:pt idx="259">
                  <c:v>29887</c:v>
                </c:pt>
                <c:pt idx="260">
                  <c:v>29987</c:v>
                </c:pt>
                <c:pt idx="261">
                  <c:v>30088</c:v>
                </c:pt>
                <c:pt idx="262">
                  <c:v>30190</c:v>
                </c:pt>
                <c:pt idx="263">
                  <c:v>30291</c:v>
                </c:pt>
                <c:pt idx="264">
                  <c:v>30391</c:v>
                </c:pt>
                <c:pt idx="265">
                  <c:v>30482</c:v>
                </c:pt>
                <c:pt idx="266">
                  <c:v>30583</c:v>
                </c:pt>
                <c:pt idx="267">
                  <c:v>30684</c:v>
                </c:pt>
                <c:pt idx="268">
                  <c:v>30785</c:v>
                </c:pt>
                <c:pt idx="269">
                  <c:v>30886</c:v>
                </c:pt>
                <c:pt idx="270">
                  <c:v>30987</c:v>
                </c:pt>
                <c:pt idx="271">
                  <c:v>31087</c:v>
                </c:pt>
                <c:pt idx="272">
                  <c:v>31187</c:v>
                </c:pt>
                <c:pt idx="273">
                  <c:v>31289</c:v>
                </c:pt>
                <c:pt idx="274">
                  <c:v>31390</c:v>
                </c:pt>
                <c:pt idx="275">
                  <c:v>31490</c:v>
                </c:pt>
                <c:pt idx="276">
                  <c:v>31590</c:v>
                </c:pt>
                <c:pt idx="277">
                  <c:v>31691</c:v>
                </c:pt>
                <c:pt idx="278">
                  <c:v>31793</c:v>
                </c:pt>
                <c:pt idx="279">
                  <c:v>31884</c:v>
                </c:pt>
                <c:pt idx="280">
                  <c:v>31985</c:v>
                </c:pt>
                <c:pt idx="281">
                  <c:v>32086</c:v>
                </c:pt>
                <c:pt idx="282">
                  <c:v>32187</c:v>
                </c:pt>
                <c:pt idx="283">
                  <c:v>32287</c:v>
                </c:pt>
                <c:pt idx="284">
                  <c:v>32389</c:v>
                </c:pt>
                <c:pt idx="285">
                  <c:v>32490</c:v>
                </c:pt>
                <c:pt idx="286">
                  <c:v>32591</c:v>
                </c:pt>
                <c:pt idx="287">
                  <c:v>32691</c:v>
                </c:pt>
                <c:pt idx="288">
                  <c:v>32792</c:v>
                </c:pt>
                <c:pt idx="289">
                  <c:v>32892</c:v>
                </c:pt>
                <c:pt idx="290">
                  <c:v>32993</c:v>
                </c:pt>
                <c:pt idx="291">
                  <c:v>33084</c:v>
                </c:pt>
                <c:pt idx="292">
                  <c:v>33185</c:v>
                </c:pt>
                <c:pt idx="293">
                  <c:v>33285</c:v>
                </c:pt>
                <c:pt idx="294">
                  <c:v>33386</c:v>
                </c:pt>
                <c:pt idx="295">
                  <c:v>33488</c:v>
                </c:pt>
                <c:pt idx="296">
                  <c:v>33588</c:v>
                </c:pt>
                <c:pt idx="297">
                  <c:v>33688</c:v>
                </c:pt>
                <c:pt idx="298">
                  <c:v>33789</c:v>
                </c:pt>
                <c:pt idx="299">
                  <c:v>33889</c:v>
                </c:pt>
                <c:pt idx="300">
                  <c:v>33991</c:v>
                </c:pt>
                <c:pt idx="301">
                  <c:v>34092</c:v>
                </c:pt>
                <c:pt idx="302">
                  <c:v>34192</c:v>
                </c:pt>
                <c:pt idx="303">
                  <c:v>34293</c:v>
                </c:pt>
                <c:pt idx="304">
                  <c:v>34384</c:v>
                </c:pt>
                <c:pt idx="305">
                  <c:v>34485</c:v>
                </c:pt>
                <c:pt idx="306">
                  <c:v>34587</c:v>
                </c:pt>
                <c:pt idx="307">
                  <c:v>34687</c:v>
                </c:pt>
                <c:pt idx="308">
                  <c:v>35787</c:v>
                </c:pt>
              </c:numCache>
            </c:numRef>
          </c:xVal>
          <c:yVal>
            <c:numRef>
              <c:f>C_SOAP_PWR_1!$E$3:$E$311</c:f>
              <c:numCache>
                <c:formatCode>General</c:formatCode>
                <c:ptCount val="309"/>
                <c:pt idx="0">
                  <c:v>270.8599548339844</c:v>
                </c:pt>
                <c:pt idx="1">
                  <c:v>270.8599548339844</c:v>
                </c:pt>
                <c:pt idx="2">
                  <c:v>404.8117065429688</c:v>
                </c:pt>
                <c:pt idx="3">
                  <c:v>304.1148071289062</c:v>
                </c:pt>
                <c:pt idx="4">
                  <c:v>270.8466796875</c:v>
                </c:pt>
                <c:pt idx="5">
                  <c:v>317.522705078125</c:v>
                </c:pt>
                <c:pt idx="6">
                  <c:v>298.6812438964844</c:v>
                </c:pt>
                <c:pt idx="7">
                  <c:v>266.8801879882812</c:v>
                </c:pt>
                <c:pt idx="8">
                  <c:v>328.0103149414062</c:v>
                </c:pt>
                <c:pt idx="9">
                  <c:v>328.2543029785156</c:v>
                </c:pt>
                <c:pt idx="10">
                  <c:v>283.1065979003906</c:v>
                </c:pt>
                <c:pt idx="11">
                  <c:v>353.2767639160156</c:v>
                </c:pt>
                <c:pt idx="12">
                  <c:v>257.3823852539062</c:v>
                </c:pt>
                <c:pt idx="13">
                  <c:v>323.528076171875</c:v>
                </c:pt>
                <c:pt idx="14">
                  <c:v>280.8113708496094</c:v>
                </c:pt>
                <c:pt idx="15">
                  <c:v>301.5856323242188</c:v>
                </c:pt>
                <c:pt idx="16">
                  <c:v>309.8356628417969</c:v>
                </c:pt>
                <c:pt idx="17">
                  <c:v>265.5430603027344</c:v>
                </c:pt>
                <c:pt idx="18">
                  <c:v>301.2136840820312</c:v>
                </c:pt>
                <c:pt idx="19">
                  <c:v>302.3262634277344</c:v>
                </c:pt>
                <c:pt idx="20">
                  <c:v>300.6561889648438</c:v>
                </c:pt>
                <c:pt idx="21">
                  <c:v>297.1335144042969</c:v>
                </c:pt>
                <c:pt idx="22">
                  <c:v>300.4928588867188</c:v>
                </c:pt>
                <c:pt idx="23">
                  <c:v>276.8572387695312</c:v>
                </c:pt>
                <c:pt idx="24">
                  <c:v>302.4208374023438</c:v>
                </c:pt>
                <c:pt idx="25">
                  <c:v>345.1096801757812</c:v>
                </c:pt>
                <c:pt idx="26">
                  <c:v>287.3348999023438</c:v>
                </c:pt>
                <c:pt idx="27">
                  <c:v>270.3521118164062</c:v>
                </c:pt>
                <c:pt idx="28">
                  <c:v>316.6353759765625</c:v>
                </c:pt>
                <c:pt idx="29">
                  <c:v>308.4554748535156</c:v>
                </c:pt>
                <c:pt idx="30">
                  <c:v>307.1369934082031</c:v>
                </c:pt>
                <c:pt idx="31">
                  <c:v>256.9600219726562</c:v>
                </c:pt>
                <c:pt idx="32">
                  <c:v>307.4840698242188</c:v>
                </c:pt>
                <c:pt idx="33">
                  <c:v>314.2793884277344</c:v>
                </c:pt>
                <c:pt idx="34">
                  <c:v>275.6416625976562</c:v>
                </c:pt>
                <c:pt idx="35">
                  <c:v>302.231689453125</c:v>
                </c:pt>
                <c:pt idx="36">
                  <c:v>274.8672180175781</c:v>
                </c:pt>
                <c:pt idx="37">
                  <c:v>258.1580810546875</c:v>
                </c:pt>
                <c:pt idx="38">
                  <c:v>283.9187622070312</c:v>
                </c:pt>
                <c:pt idx="39">
                  <c:v>312.4666137695312</c:v>
                </c:pt>
                <c:pt idx="40">
                  <c:v>252.4288635253906</c:v>
                </c:pt>
                <c:pt idx="41">
                  <c:v>295.9037170410156</c:v>
                </c:pt>
                <c:pt idx="42">
                  <c:v>310.6363525390625</c:v>
                </c:pt>
                <c:pt idx="43">
                  <c:v>279.8614501953125</c:v>
                </c:pt>
                <c:pt idx="44">
                  <c:v>284.8152465820312</c:v>
                </c:pt>
                <c:pt idx="45">
                  <c:v>337.5660400390625</c:v>
                </c:pt>
                <c:pt idx="46">
                  <c:v>300.7879943847656</c:v>
                </c:pt>
                <c:pt idx="47">
                  <c:v>314.5066528320312</c:v>
                </c:pt>
                <c:pt idx="48">
                  <c:v>313.6630554199219</c:v>
                </c:pt>
                <c:pt idx="49">
                  <c:v>283.4856567382812</c:v>
                </c:pt>
                <c:pt idx="50">
                  <c:v>268.3468627929688</c:v>
                </c:pt>
                <c:pt idx="51">
                  <c:v>313.4306030273438</c:v>
                </c:pt>
                <c:pt idx="52">
                  <c:v>290.4879760742188</c:v>
                </c:pt>
                <c:pt idx="53">
                  <c:v>287.3865661621094</c:v>
                </c:pt>
                <c:pt idx="54">
                  <c:v>317.4511413574219</c:v>
                </c:pt>
                <c:pt idx="55">
                  <c:v>321.0254516601562</c:v>
                </c:pt>
                <c:pt idx="56">
                  <c:v>310.1030883789062</c:v>
                </c:pt>
                <c:pt idx="57">
                  <c:v>329.82666015625</c:v>
                </c:pt>
                <c:pt idx="58">
                  <c:v>303.6534729003906</c:v>
                </c:pt>
                <c:pt idx="59">
                  <c:v>276.7593994140625</c:v>
                </c:pt>
                <c:pt idx="60">
                  <c:v>291.5942077636719</c:v>
                </c:pt>
                <c:pt idx="61">
                  <c:v>311.7430114746094</c:v>
                </c:pt>
                <c:pt idx="62">
                  <c:v>321.1736450195312</c:v>
                </c:pt>
                <c:pt idx="63">
                  <c:v>311.0179443359375</c:v>
                </c:pt>
                <c:pt idx="64">
                  <c:v>305.0283508300781</c:v>
                </c:pt>
                <c:pt idx="65">
                  <c:v>321.18359375</c:v>
                </c:pt>
                <c:pt idx="66">
                  <c:v>335.5097961425781</c:v>
                </c:pt>
                <c:pt idx="67">
                  <c:v>317.5254821777344</c:v>
                </c:pt>
                <c:pt idx="68">
                  <c:v>322.2612609863281</c:v>
                </c:pt>
                <c:pt idx="69">
                  <c:v>302.6509399414062</c:v>
                </c:pt>
                <c:pt idx="70">
                  <c:v>310.0613403320312</c:v>
                </c:pt>
                <c:pt idx="71">
                  <c:v>331.7797241210938</c:v>
                </c:pt>
                <c:pt idx="72">
                  <c:v>342.7640686035156</c:v>
                </c:pt>
                <c:pt idx="73">
                  <c:v>322.8314819335938</c:v>
                </c:pt>
                <c:pt idx="74">
                  <c:v>329.1984252929688</c:v>
                </c:pt>
                <c:pt idx="75">
                  <c:v>332.28662109375</c:v>
                </c:pt>
                <c:pt idx="76">
                  <c:v>308.252197265625</c:v>
                </c:pt>
                <c:pt idx="77">
                  <c:v>321.7557983398438</c:v>
                </c:pt>
                <c:pt idx="78">
                  <c:v>264.7244873046875</c:v>
                </c:pt>
                <c:pt idx="79">
                  <c:v>348.5083618164062</c:v>
                </c:pt>
                <c:pt idx="80">
                  <c:v>301.6380920410156</c:v>
                </c:pt>
                <c:pt idx="81">
                  <c:v>292.5745544433594</c:v>
                </c:pt>
                <c:pt idx="82">
                  <c:v>313.5283508300781</c:v>
                </c:pt>
                <c:pt idx="83">
                  <c:v>295.5066833496094</c:v>
                </c:pt>
                <c:pt idx="84">
                  <c:v>348.9239807128906</c:v>
                </c:pt>
                <c:pt idx="85">
                  <c:v>318.3392944335938</c:v>
                </c:pt>
                <c:pt idx="86">
                  <c:v>304.5435180664062</c:v>
                </c:pt>
                <c:pt idx="87">
                  <c:v>327.7063598632812</c:v>
                </c:pt>
                <c:pt idx="88">
                  <c:v>271.2786254882812</c:v>
                </c:pt>
                <c:pt idx="89">
                  <c:v>314.9101257324219</c:v>
                </c:pt>
                <c:pt idx="90">
                  <c:v>312.0051574707031</c:v>
                </c:pt>
                <c:pt idx="91">
                  <c:v>284.3181457519531</c:v>
                </c:pt>
                <c:pt idx="92">
                  <c:v>294.9301452636719</c:v>
                </c:pt>
                <c:pt idx="93">
                  <c:v>305.4074096679688</c:v>
                </c:pt>
                <c:pt idx="94">
                  <c:v>299.7453918457031</c:v>
                </c:pt>
                <c:pt idx="95">
                  <c:v>275.6635437011719</c:v>
                </c:pt>
                <c:pt idx="96">
                  <c:v>332.5231628417969</c:v>
                </c:pt>
                <c:pt idx="97">
                  <c:v>330.0034790039062</c:v>
                </c:pt>
                <c:pt idx="98">
                  <c:v>267.4965209960938</c:v>
                </c:pt>
                <c:pt idx="99">
                  <c:v>287.4564819335938</c:v>
                </c:pt>
                <c:pt idx="100">
                  <c:v>309.1454467773438</c:v>
                </c:pt>
                <c:pt idx="101">
                  <c:v>327.1845703125</c:v>
                </c:pt>
                <c:pt idx="102">
                  <c:v>327.2572937011719</c:v>
                </c:pt>
                <c:pt idx="103">
                  <c:v>314.6104125976562</c:v>
                </c:pt>
                <c:pt idx="104">
                  <c:v>333.6079711914062</c:v>
                </c:pt>
                <c:pt idx="105">
                  <c:v>257.5437316894531</c:v>
                </c:pt>
                <c:pt idx="106">
                  <c:v>316.4227905273438</c:v>
                </c:pt>
                <c:pt idx="107">
                  <c:v>313.2140808105469</c:v>
                </c:pt>
                <c:pt idx="108">
                  <c:v>284.437744140625</c:v>
                </c:pt>
                <c:pt idx="109">
                  <c:v>318.0106811523438</c:v>
                </c:pt>
                <c:pt idx="110">
                  <c:v>275.119140625</c:v>
                </c:pt>
                <c:pt idx="111">
                  <c:v>304.6913757324219</c:v>
                </c:pt>
                <c:pt idx="112">
                  <c:v>293.1324768066406</c:v>
                </c:pt>
                <c:pt idx="113">
                  <c:v>339.00341796875</c:v>
                </c:pt>
                <c:pt idx="114">
                  <c:v>335.7036743164062</c:v>
                </c:pt>
                <c:pt idx="115">
                  <c:v>301.6900939941406</c:v>
                </c:pt>
                <c:pt idx="116">
                  <c:v>267.4440307617188</c:v>
                </c:pt>
                <c:pt idx="117">
                  <c:v>302.5342102050781</c:v>
                </c:pt>
                <c:pt idx="118">
                  <c:v>304.3782653808594</c:v>
                </c:pt>
                <c:pt idx="119">
                  <c:v>302.3799133300781</c:v>
                </c:pt>
                <c:pt idx="120">
                  <c:v>296.6813354492188</c:v>
                </c:pt>
                <c:pt idx="121">
                  <c:v>277.9952697753906</c:v>
                </c:pt>
                <c:pt idx="122">
                  <c:v>330.1827087402344</c:v>
                </c:pt>
                <c:pt idx="123">
                  <c:v>290.7637634277344</c:v>
                </c:pt>
                <c:pt idx="124">
                  <c:v>318.7032470703125</c:v>
                </c:pt>
                <c:pt idx="125">
                  <c:v>351.5418090820312</c:v>
                </c:pt>
                <c:pt idx="126">
                  <c:v>254.4681396484375</c:v>
                </c:pt>
                <c:pt idx="127">
                  <c:v>262.4750061035156</c:v>
                </c:pt>
                <c:pt idx="128">
                  <c:v>323.6830444335938</c:v>
                </c:pt>
                <c:pt idx="129">
                  <c:v>281.5298461914062</c:v>
                </c:pt>
                <c:pt idx="130">
                  <c:v>338.7610473632812</c:v>
                </c:pt>
                <c:pt idx="131">
                  <c:v>310.2294616699219</c:v>
                </c:pt>
                <c:pt idx="132">
                  <c:v>353.5469360351562</c:v>
                </c:pt>
                <c:pt idx="133">
                  <c:v>324.5675964355469</c:v>
                </c:pt>
                <c:pt idx="134">
                  <c:v>278.5829772949219</c:v>
                </c:pt>
                <c:pt idx="135">
                  <c:v>266.698974609375</c:v>
                </c:pt>
                <c:pt idx="136">
                  <c:v>306.4067993164062</c:v>
                </c:pt>
                <c:pt idx="137">
                  <c:v>313.24267578125</c:v>
                </c:pt>
                <c:pt idx="138">
                  <c:v>320.7484741210938</c:v>
                </c:pt>
                <c:pt idx="139">
                  <c:v>331.6708374023438</c:v>
                </c:pt>
                <c:pt idx="140">
                  <c:v>342.9055480957031</c:v>
                </c:pt>
                <c:pt idx="141">
                  <c:v>293.8341979980469</c:v>
                </c:pt>
                <c:pt idx="142">
                  <c:v>326.0938110351562</c:v>
                </c:pt>
                <c:pt idx="143">
                  <c:v>308.8617248535156</c:v>
                </c:pt>
                <c:pt idx="144">
                  <c:v>331.6434326171875</c:v>
                </c:pt>
                <c:pt idx="145">
                  <c:v>255.5259094238281</c:v>
                </c:pt>
                <c:pt idx="146">
                  <c:v>331.1693725585938</c:v>
                </c:pt>
                <c:pt idx="147">
                  <c:v>279.1634521484375</c:v>
                </c:pt>
                <c:pt idx="148">
                  <c:v>272.4142761230469</c:v>
                </c:pt>
                <c:pt idx="149">
                  <c:v>312.2039794921875</c:v>
                </c:pt>
                <c:pt idx="150">
                  <c:v>301.6197509765625</c:v>
                </c:pt>
                <c:pt idx="151">
                  <c:v>309.7387084960938</c:v>
                </c:pt>
                <c:pt idx="152">
                  <c:v>327.0681762695312</c:v>
                </c:pt>
                <c:pt idx="153">
                  <c:v>293.5520935058594</c:v>
                </c:pt>
                <c:pt idx="154">
                  <c:v>335.1322937011719</c:v>
                </c:pt>
                <c:pt idx="155">
                  <c:v>294.2760620117188</c:v>
                </c:pt>
                <c:pt idx="156">
                  <c:v>265.0538940429688</c:v>
                </c:pt>
                <c:pt idx="157">
                  <c:v>292.5956420898438</c:v>
                </c:pt>
                <c:pt idx="158">
                  <c:v>328.1231384277344</c:v>
                </c:pt>
                <c:pt idx="159">
                  <c:v>297.5853271484375</c:v>
                </c:pt>
                <c:pt idx="160">
                  <c:v>328.5147705078125</c:v>
                </c:pt>
                <c:pt idx="161">
                  <c:v>320.9110107421875</c:v>
                </c:pt>
                <c:pt idx="162">
                  <c:v>283.1181030273438</c:v>
                </c:pt>
                <c:pt idx="163">
                  <c:v>343.0958557128906</c:v>
                </c:pt>
                <c:pt idx="164">
                  <c:v>280.2296752929688</c:v>
                </c:pt>
                <c:pt idx="165">
                  <c:v>287.2443237304688</c:v>
                </c:pt>
                <c:pt idx="166">
                  <c:v>278.6246948242188</c:v>
                </c:pt>
                <c:pt idx="167">
                  <c:v>262.4436340332031</c:v>
                </c:pt>
                <c:pt idx="168">
                  <c:v>280.171630859375</c:v>
                </c:pt>
                <c:pt idx="169">
                  <c:v>319.4435424804688</c:v>
                </c:pt>
                <c:pt idx="170">
                  <c:v>296.0061950683594</c:v>
                </c:pt>
                <c:pt idx="171">
                  <c:v>344.1277770996094</c:v>
                </c:pt>
                <c:pt idx="172">
                  <c:v>291.98486328125</c:v>
                </c:pt>
                <c:pt idx="173">
                  <c:v>379.4721984863281</c:v>
                </c:pt>
                <c:pt idx="174">
                  <c:v>312.2882080078125</c:v>
                </c:pt>
                <c:pt idx="175">
                  <c:v>296.7337951660156</c:v>
                </c:pt>
                <c:pt idx="176">
                  <c:v>294.0509033203125</c:v>
                </c:pt>
                <c:pt idx="177">
                  <c:v>312.3672485351562</c:v>
                </c:pt>
                <c:pt idx="178">
                  <c:v>289.6877136230469</c:v>
                </c:pt>
                <c:pt idx="179">
                  <c:v>324.3843383789062</c:v>
                </c:pt>
                <c:pt idx="180">
                  <c:v>321.4864196777344</c:v>
                </c:pt>
                <c:pt idx="181">
                  <c:v>305.5624084472656</c:v>
                </c:pt>
                <c:pt idx="182">
                  <c:v>269.2417297363281</c:v>
                </c:pt>
                <c:pt idx="183">
                  <c:v>282.3837890625</c:v>
                </c:pt>
                <c:pt idx="184">
                  <c:v>288.3183898925781</c:v>
                </c:pt>
                <c:pt idx="185">
                  <c:v>322.4953002929688</c:v>
                </c:pt>
                <c:pt idx="186">
                  <c:v>339.9566955566406</c:v>
                </c:pt>
                <c:pt idx="187">
                  <c:v>318.9925537109375</c:v>
                </c:pt>
                <c:pt idx="188">
                  <c:v>297.2769470214844</c:v>
                </c:pt>
                <c:pt idx="189">
                  <c:v>287.1370239257812</c:v>
                </c:pt>
                <c:pt idx="190">
                  <c:v>301.4798583984375</c:v>
                </c:pt>
                <c:pt idx="191">
                  <c:v>300.8647766113281</c:v>
                </c:pt>
                <c:pt idx="192">
                  <c:v>350.3370361328125</c:v>
                </c:pt>
                <c:pt idx="193">
                  <c:v>326.1574096679688</c:v>
                </c:pt>
                <c:pt idx="194">
                  <c:v>318.4759521484375</c:v>
                </c:pt>
                <c:pt idx="195">
                  <c:v>266.4617614746094</c:v>
                </c:pt>
                <c:pt idx="196">
                  <c:v>319.8580017089844</c:v>
                </c:pt>
                <c:pt idx="197">
                  <c:v>296.1830444335938</c:v>
                </c:pt>
                <c:pt idx="198">
                  <c:v>326.3839111328125</c:v>
                </c:pt>
                <c:pt idx="199">
                  <c:v>283.695068359375</c:v>
                </c:pt>
                <c:pt idx="200">
                  <c:v>330.2959594726562</c:v>
                </c:pt>
                <c:pt idx="201">
                  <c:v>315.1333312988281</c:v>
                </c:pt>
                <c:pt idx="202">
                  <c:v>321.5086364746094</c:v>
                </c:pt>
                <c:pt idx="203">
                  <c:v>270.3166198730469</c:v>
                </c:pt>
                <c:pt idx="204">
                  <c:v>286.4193725585938</c:v>
                </c:pt>
                <c:pt idx="205">
                  <c:v>283.9024963378906</c:v>
                </c:pt>
                <c:pt idx="206">
                  <c:v>294.9043273925781</c:v>
                </c:pt>
                <c:pt idx="207">
                  <c:v>334.5935668945312</c:v>
                </c:pt>
                <c:pt idx="208">
                  <c:v>284.9288940429688</c:v>
                </c:pt>
                <c:pt idx="209">
                  <c:v>303.3272399902344</c:v>
                </c:pt>
                <c:pt idx="210">
                  <c:v>293.8008117675781</c:v>
                </c:pt>
                <c:pt idx="211">
                  <c:v>310.4468383789062</c:v>
                </c:pt>
                <c:pt idx="212">
                  <c:v>283.3636779785156</c:v>
                </c:pt>
                <c:pt idx="213">
                  <c:v>317.573974609375</c:v>
                </c:pt>
                <c:pt idx="214">
                  <c:v>271.7316284179688</c:v>
                </c:pt>
                <c:pt idx="215">
                  <c:v>292.3405151367188</c:v>
                </c:pt>
                <c:pt idx="216">
                  <c:v>341.99951171875</c:v>
                </c:pt>
                <c:pt idx="217">
                  <c:v>302.6151733398438</c:v>
                </c:pt>
                <c:pt idx="218">
                  <c:v>304.4044799804688</c:v>
                </c:pt>
                <c:pt idx="219">
                  <c:v>273.9596557617188</c:v>
                </c:pt>
                <c:pt idx="220">
                  <c:v>330.9059143066406</c:v>
                </c:pt>
                <c:pt idx="221">
                  <c:v>313.6217651367188</c:v>
                </c:pt>
                <c:pt idx="222">
                  <c:v>306.3352661132812</c:v>
                </c:pt>
                <c:pt idx="223">
                  <c:v>326.360595703125</c:v>
                </c:pt>
                <c:pt idx="224">
                  <c:v>284.0638122558594</c:v>
                </c:pt>
                <c:pt idx="225">
                  <c:v>323.889404296875</c:v>
                </c:pt>
                <c:pt idx="226">
                  <c:v>326.5531921386719</c:v>
                </c:pt>
                <c:pt idx="227">
                  <c:v>285.9882202148438</c:v>
                </c:pt>
                <c:pt idx="228">
                  <c:v>267.4822082519531</c:v>
                </c:pt>
                <c:pt idx="229">
                  <c:v>303.4151000976562</c:v>
                </c:pt>
                <c:pt idx="230">
                  <c:v>329.8942260742188</c:v>
                </c:pt>
                <c:pt idx="231">
                  <c:v>329.3232116699219</c:v>
                </c:pt>
                <c:pt idx="232">
                  <c:v>310.3923950195312</c:v>
                </c:pt>
                <c:pt idx="233">
                  <c:v>335.7096557617188</c:v>
                </c:pt>
                <c:pt idx="234">
                  <c:v>260.5509643554688</c:v>
                </c:pt>
                <c:pt idx="235">
                  <c:v>326.1553955078125</c:v>
                </c:pt>
                <c:pt idx="236">
                  <c:v>299.4235229492188</c:v>
                </c:pt>
                <c:pt idx="237">
                  <c:v>288.8755187988281</c:v>
                </c:pt>
                <c:pt idx="238">
                  <c:v>314.9179382324219</c:v>
                </c:pt>
                <c:pt idx="239">
                  <c:v>317.3363342285156</c:v>
                </c:pt>
                <c:pt idx="240">
                  <c:v>275.783935546875</c:v>
                </c:pt>
                <c:pt idx="241">
                  <c:v>327.1451721191406</c:v>
                </c:pt>
                <c:pt idx="242">
                  <c:v>272.0153503417969</c:v>
                </c:pt>
                <c:pt idx="243">
                  <c:v>308.3821411132812</c:v>
                </c:pt>
                <c:pt idx="244">
                  <c:v>320.0276794433594</c:v>
                </c:pt>
                <c:pt idx="245">
                  <c:v>305.6279602050781</c:v>
                </c:pt>
                <c:pt idx="246">
                  <c:v>298.9598083496094</c:v>
                </c:pt>
                <c:pt idx="247">
                  <c:v>216.0906829833984</c:v>
                </c:pt>
                <c:pt idx="248">
                  <c:v>250.4785919189453</c:v>
                </c:pt>
                <c:pt idx="249">
                  <c:v>329.593017578125</c:v>
                </c:pt>
                <c:pt idx="250">
                  <c:v>315.4556274414062</c:v>
                </c:pt>
                <c:pt idx="251">
                  <c:v>308.8227844238281</c:v>
                </c:pt>
                <c:pt idx="252">
                  <c:v>321.3536682128906</c:v>
                </c:pt>
                <c:pt idx="253">
                  <c:v>297.1983032226562</c:v>
                </c:pt>
                <c:pt idx="254">
                  <c:v>307.8281860351562</c:v>
                </c:pt>
                <c:pt idx="255">
                  <c:v>313.2088623046875</c:v>
                </c:pt>
                <c:pt idx="256">
                  <c:v>349.8276062011719</c:v>
                </c:pt>
                <c:pt idx="257">
                  <c:v>317.1117858886719</c:v>
                </c:pt>
                <c:pt idx="258">
                  <c:v>329.8997802734375</c:v>
                </c:pt>
                <c:pt idx="259">
                  <c:v>299.0623168945312</c:v>
                </c:pt>
                <c:pt idx="260">
                  <c:v>294.7835083007812</c:v>
                </c:pt>
                <c:pt idx="261">
                  <c:v>258.493408203125</c:v>
                </c:pt>
                <c:pt idx="262">
                  <c:v>324.7324829101562</c:v>
                </c:pt>
                <c:pt idx="263">
                  <c:v>284.9244995117188</c:v>
                </c:pt>
                <c:pt idx="264">
                  <c:v>278.1435241699219</c:v>
                </c:pt>
                <c:pt idx="265">
                  <c:v>314.4971618652344</c:v>
                </c:pt>
                <c:pt idx="266">
                  <c:v>256.3945617675781</c:v>
                </c:pt>
                <c:pt idx="267">
                  <c:v>281.8568725585938</c:v>
                </c:pt>
                <c:pt idx="268">
                  <c:v>305.2564697265625</c:v>
                </c:pt>
                <c:pt idx="269">
                  <c:v>337.5542602539062</c:v>
                </c:pt>
                <c:pt idx="270">
                  <c:v>297.1724548339844</c:v>
                </c:pt>
                <c:pt idx="271">
                  <c:v>318.9043579101562</c:v>
                </c:pt>
                <c:pt idx="272">
                  <c:v>305.9979248046875</c:v>
                </c:pt>
                <c:pt idx="273">
                  <c:v>314.4852294921875</c:v>
                </c:pt>
                <c:pt idx="274">
                  <c:v>249.3874206542969</c:v>
                </c:pt>
                <c:pt idx="275">
                  <c:v>296.8919372558594</c:v>
                </c:pt>
                <c:pt idx="276">
                  <c:v>322.5409851074219</c:v>
                </c:pt>
                <c:pt idx="277">
                  <c:v>302.5801696777344</c:v>
                </c:pt>
                <c:pt idx="278">
                  <c:v>342.3876037597656</c:v>
                </c:pt>
                <c:pt idx="279">
                  <c:v>302.0489501953125</c:v>
                </c:pt>
                <c:pt idx="280">
                  <c:v>314.6278686523438</c:v>
                </c:pt>
                <c:pt idx="281">
                  <c:v>331.4768981933594</c:v>
                </c:pt>
                <c:pt idx="282">
                  <c:v>304.6615600585938</c:v>
                </c:pt>
                <c:pt idx="283">
                  <c:v>357.413330078125</c:v>
                </c:pt>
                <c:pt idx="284">
                  <c:v>331.02392578125</c:v>
                </c:pt>
                <c:pt idx="285">
                  <c:v>302.9159545898438</c:v>
                </c:pt>
                <c:pt idx="286">
                  <c:v>293.2882080078125</c:v>
                </c:pt>
                <c:pt idx="287">
                  <c:v>241.8446350097656</c:v>
                </c:pt>
                <c:pt idx="288">
                  <c:v>320.7583923339844</c:v>
                </c:pt>
                <c:pt idx="289">
                  <c:v>313.7942199707031</c:v>
                </c:pt>
                <c:pt idx="290">
                  <c:v>323.6712951660156</c:v>
                </c:pt>
                <c:pt idx="291">
                  <c:v>267.7766418457031</c:v>
                </c:pt>
                <c:pt idx="292">
                  <c:v>341.3208312988281</c:v>
                </c:pt>
                <c:pt idx="293">
                  <c:v>287.1107788085938</c:v>
                </c:pt>
                <c:pt idx="294">
                  <c:v>282.2308044433594</c:v>
                </c:pt>
                <c:pt idx="295">
                  <c:v>329.2683715820312</c:v>
                </c:pt>
                <c:pt idx="296">
                  <c:v>266.7077026367188</c:v>
                </c:pt>
                <c:pt idx="297">
                  <c:v>302.0370178222656</c:v>
                </c:pt>
                <c:pt idx="298">
                  <c:v>318.6551818847656</c:v>
                </c:pt>
                <c:pt idx="299">
                  <c:v>320.1953430175781</c:v>
                </c:pt>
                <c:pt idx="300">
                  <c:v>288.2119140625</c:v>
                </c:pt>
                <c:pt idx="301">
                  <c:v>362.4383850097656</c:v>
                </c:pt>
                <c:pt idx="302">
                  <c:v>343.2579956054688</c:v>
                </c:pt>
                <c:pt idx="303">
                  <c:v>261.5186767578125</c:v>
                </c:pt>
                <c:pt idx="304">
                  <c:v>314.3862915039062</c:v>
                </c:pt>
                <c:pt idx="305">
                  <c:v>308.2096557617188</c:v>
                </c:pt>
                <c:pt idx="306">
                  <c:v>360.4177551269531</c:v>
                </c:pt>
                <c:pt idx="307">
                  <c:v>279.7608642578125</c:v>
                </c:pt>
                <c:pt idx="308">
                  <c:v>279.7608642578125</c:v>
                </c:pt>
              </c:numCache>
            </c:numRef>
          </c:yVal>
        </c:ser>
        <c:ser>
          <c:idx val="2"/>
          <c:order val="2"/>
          <c:tx>
            <c:strRef>
              <c:f>C_SOAP_PWR_1!$G$1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C_SOAP_PWR_1!$G$3:$G$9</c:f>
              <c:numCache>
                <c:formatCode>General</c:formatCode>
                <c:ptCount val="7"/>
                <c:pt idx="0">
                  <c:v>0</c:v>
                </c:pt>
                <c:pt idx="1">
                  <c:v>1360</c:v>
                </c:pt>
                <c:pt idx="2">
                  <c:v>1360</c:v>
                </c:pt>
                <c:pt idx="3">
                  <c:v>34687</c:v>
                </c:pt>
                <c:pt idx="4">
                  <c:v>34687</c:v>
                </c:pt>
                <c:pt idx="5">
                  <c:v>35787</c:v>
                </c:pt>
              </c:numCache>
            </c:numRef>
          </c:xVal>
          <c:yVal>
            <c:numRef>
              <c:f>C_SOAP_PWR_1!$H$3:$H$9</c:f>
              <c:numCache>
                <c:formatCode>General</c:formatCode>
                <c:ptCount val="7"/>
                <c:pt idx="0">
                  <c:v>270.8599548339844</c:v>
                </c:pt>
                <c:pt idx="1">
                  <c:v>270.8599548339844</c:v>
                </c:pt>
                <c:pt idx="2">
                  <c:v>305.134060561657</c:v>
                </c:pt>
                <c:pt idx="3">
                  <c:v>305.134060561657</c:v>
                </c:pt>
                <c:pt idx="4">
                  <c:v>279.7608642578125</c:v>
                </c:pt>
                <c:pt idx="5">
                  <c:v>279.7608642578125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C_SOAP_MEM_2!$B$1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C_SOAP_MEM_2!$A$2:$A$329</c:f>
              <c:numCache>
                <c:formatCode>General</c:formatCode>
                <c:ptCount val="32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601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2904</c:v>
                </c:pt>
                <c:pt idx="30">
                  <c:v>3004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4707</c:v>
                </c:pt>
                <c:pt idx="48">
                  <c:v>4807</c:v>
                </c:pt>
                <c:pt idx="49">
                  <c:v>4907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5508</c:v>
                </c:pt>
                <c:pt idx="56">
                  <c:v>5608</c:v>
                </c:pt>
                <c:pt idx="57">
                  <c:v>5708</c:v>
                </c:pt>
                <c:pt idx="58">
                  <c:v>5808</c:v>
                </c:pt>
                <c:pt idx="59">
                  <c:v>5908</c:v>
                </c:pt>
                <c:pt idx="60">
                  <c:v>6008</c:v>
                </c:pt>
                <c:pt idx="61">
                  <c:v>6108</c:v>
                </c:pt>
                <c:pt idx="62">
                  <c:v>6208</c:v>
                </c:pt>
                <c:pt idx="63">
                  <c:v>6309</c:v>
                </c:pt>
                <c:pt idx="64">
                  <c:v>6409</c:v>
                </c:pt>
                <c:pt idx="65">
                  <c:v>6509</c:v>
                </c:pt>
                <c:pt idx="66">
                  <c:v>6609</c:v>
                </c:pt>
                <c:pt idx="67">
                  <c:v>6709</c:v>
                </c:pt>
                <c:pt idx="68">
                  <c:v>6809</c:v>
                </c:pt>
                <c:pt idx="69">
                  <c:v>6909</c:v>
                </c:pt>
                <c:pt idx="70">
                  <c:v>7009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8211</c:v>
                </c:pt>
                <c:pt idx="83">
                  <c:v>8311</c:v>
                </c:pt>
                <c:pt idx="84">
                  <c:v>8411</c:v>
                </c:pt>
                <c:pt idx="85">
                  <c:v>8511</c:v>
                </c:pt>
                <c:pt idx="86">
                  <c:v>8611</c:v>
                </c:pt>
                <c:pt idx="87">
                  <c:v>8711</c:v>
                </c:pt>
                <c:pt idx="88">
                  <c:v>8811</c:v>
                </c:pt>
                <c:pt idx="89">
                  <c:v>8911</c:v>
                </c:pt>
                <c:pt idx="90">
                  <c:v>9011</c:v>
                </c:pt>
                <c:pt idx="91">
                  <c:v>9111</c:v>
                </c:pt>
                <c:pt idx="92">
                  <c:v>9211</c:v>
                </c:pt>
                <c:pt idx="93">
                  <c:v>9311</c:v>
                </c:pt>
                <c:pt idx="94">
                  <c:v>9411</c:v>
                </c:pt>
                <c:pt idx="95">
                  <c:v>9511</c:v>
                </c:pt>
                <c:pt idx="96">
                  <c:v>9611</c:v>
                </c:pt>
                <c:pt idx="97">
                  <c:v>9711</c:v>
                </c:pt>
                <c:pt idx="98">
                  <c:v>9811</c:v>
                </c:pt>
                <c:pt idx="99">
                  <c:v>9911</c:v>
                </c:pt>
                <c:pt idx="100">
                  <c:v>10012</c:v>
                </c:pt>
                <c:pt idx="101">
                  <c:v>10112</c:v>
                </c:pt>
                <c:pt idx="102">
                  <c:v>10212</c:v>
                </c:pt>
                <c:pt idx="103">
                  <c:v>10312</c:v>
                </c:pt>
                <c:pt idx="104">
                  <c:v>10412</c:v>
                </c:pt>
                <c:pt idx="105">
                  <c:v>10512</c:v>
                </c:pt>
                <c:pt idx="106">
                  <c:v>10612</c:v>
                </c:pt>
                <c:pt idx="107">
                  <c:v>10712</c:v>
                </c:pt>
                <c:pt idx="108">
                  <c:v>10813</c:v>
                </c:pt>
                <c:pt idx="109">
                  <c:v>10913</c:v>
                </c:pt>
                <c:pt idx="110">
                  <c:v>11013</c:v>
                </c:pt>
                <c:pt idx="111">
                  <c:v>11113</c:v>
                </c:pt>
                <c:pt idx="112">
                  <c:v>11213</c:v>
                </c:pt>
                <c:pt idx="113">
                  <c:v>11313</c:v>
                </c:pt>
                <c:pt idx="114">
                  <c:v>11413</c:v>
                </c:pt>
                <c:pt idx="115">
                  <c:v>11513</c:v>
                </c:pt>
                <c:pt idx="116">
                  <c:v>11614</c:v>
                </c:pt>
                <c:pt idx="117">
                  <c:v>11714</c:v>
                </c:pt>
                <c:pt idx="118">
                  <c:v>11814</c:v>
                </c:pt>
                <c:pt idx="119">
                  <c:v>11914</c:v>
                </c:pt>
                <c:pt idx="120">
                  <c:v>12014</c:v>
                </c:pt>
                <c:pt idx="121">
                  <c:v>12114</c:v>
                </c:pt>
                <c:pt idx="122">
                  <c:v>12214</c:v>
                </c:pt>
                <c:pt idx="123">
                  <c:v>12314</c:v>
                </c:pt>
                <c:pt idx="124">
                  <c:v>12415</c:v>
                </c:pt>
                <c:pt idx="125">
                  <c:v>12515</c:v>
                </c:pt>
                <c:pt idx="126">
                  <c:v>12615</c:v>
                </c:pt>
                <c:pt idx="127">
                  <c:v>12715</c:v>
                </c:pt>
                <c:pt idx="128">
                  <c:v>12815</c:v>
                </c:pt>
                <c:pt idx="129">
                  <c:v>12915</c:v>
                </c:pt>
                <c:pt idx="130">
                  <c:v>13015</c:v>
                </c:pt>
                <c:pt idx="131">
                  <c:v>13115</c:v>
                </c:pt>
                <c:pt idx="132">
                  <c:v>13215</c:v>
                </c:pt>
                <c:pt idx="133">
                  <c:v>13315</c:v>
                </c:pt>
                <c:pt idx="134">
                  <c:v>13415</c:v>
                </c:pt>
                <c:pt idx="135">
                  <c:v>13515</c:v>
                </c:pt>
                <c:pt idx="136">
                  <c:v>13615</c:v>
                </c:pt>
                <c:pt idx="137">
                  <c:v>13715</c:v>
                </c:pt>
                <c:pt idx="138">
                  <c:v>13815</c:v>
                </c:pt>
                <c:pt idx="139">
                  <c:v>13915</c:v>
                </c:pt>
                <c:pt idx="140">
                  <c:v>14015</c:v>
                </c:pt>
                <c:pt idx="141">
                  <c:v>14115</c:v>
                </c:pt>
                <c:pt idx="142">
                  <c:v>14215</c:v>
                </c:pt>
                <c:pt idx="143">
                  <c:v>14315</c:v>
                </c:pt>
                <c:pt idx="144">
                  <c:v>14415</c:v>
                </c:pt>
                <c:pt idx="145">
                  <c:v>14515</c:v>
                </c:pt>
                <c:pt idx="146">
                  <c:v>14615</c:v>
                </c:pt>
                <c:pt idx="147">
                  <c:v>14715</c:v>
                </c:pt>
                <c:pt idx="148">
                  <c:v>14815</c:v>
                </c:pt>
                <c:pt idx="149">
                  <c:v>14915</c:v>
                </c:pt>
                <c:pt idx="150">
                  <c:v>15015</c:v>
                </c:pt>
                <c:pt idx="151">
                  <c:v>15115</c:v>
                </c:pt>
                <c:pt idx="152">
                  <c:v>15215</c:v>
                </c:pt>
                <c:pt idx="153">
                  <c:v>15315</c:v>
                </c:pt>
                <c:pt idx="154">
                  <c:v>15415</c:v>
                </c:pt>
                <c:pt idx="155">
                  <c:v>15515</c:v>
                </c:pt>
                <c:pt idx="156">
                  <c:v>15615</c:v>
                </c:pt>
                <c:pt idx="157">
                  <c:v>15715</c:v>
                </c:pt>
                <c:pt idx="158">
                  <c:v>15815</c:v>
                </c:pt>
                <c:pt idx="159">
                  <c:v>15915</c:v>
                </c:pt>
                <c:pt idx="160">
                  <c:v>16015</c:v>
                </c:pt>
                <c:pt idx="161">
                  <c:v>16115</c:v>
                </c:pt>
                <c:pt idx="162">
                  <c:v>16215</c:v>
                </c:pt>
                <c:pt idx="163">
                  <c:v>16315</c:v>
                </c:pt>
                <c:pt idx="164">
                  <c:v>16415</c:v>
                </c:pt>
                <c:pt idx="165">
                  <c:v>16516</c:v>
                </c:pt>
                <c:pt idx="166">
                  <c:v>16616</c:v>
                </c:pt>
                <c:pt idx="167">
                  <c:v>16716</c:v>
                </c:pt>
                <c:pt idx="168">
                  <c:v>16816</c:v>
                </c:pt>
                <c:pt idx="169">
                  <c:v>16916</c:v>
                </c:pt>
                <c:pt idx="170">
                  <c:v>17016</c:v>
                </c:pt>
                <c:pt idx="171">
                  <c:v>17116</c:v>
                </c:pt>
                <c:pt idx="172">
                  <c:v>17216</c:v>
                </c:pt>
                <c:pt idx="173">
                  <c:v>17317</c:v>
                </c:pt>
                <c:pt idx="174">
                  <c:v>17417</c:v>
                </c:pt>
                <c:pt idx="175">
                  <c:v>17517</c:v>
                </c:pt>
                <c:pt idx="176">
                  <c:v>17617</c:v>
                </c:pt>
                <c:pt idx="177">
                  <c:v>17717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18118</c:v>
                </c:pt>
                <c:pt idx="182">
                  <c:v>18218</c:v>
                </c:pt>
                <c:pt idx="183">
                  <c:v>18318</c:v>
                </c:pt>
                <c:pt idx="184">
                  <c:v>18418</c:v>
                </c:pt>
                <c:pt idx="185">
                  <c:v>18518</c:v>
                </c:pt>
                <c:pt idx="186">
                  <c:v>18618</c:v>
                </c:pt>
                <c:pt idx="187">
                  <c:v>18718</c:v>
                </c:pt>
                <c:pt idx="188">
                  <c:v>18818</c:v>
                </c:pt>
                <c:pt idx="189">
                  <c:v>18918</c:v>
                </c:pt>
                <c:pt idx="190">
                  <c:v>19018</c:v>
                </c:pt>
                <c:pt idx="191">
                  <c:v>19118</c:v>
                </c:pt>
                <c:pt idx="192">
                  <c:v>19218</c:v>
                </c:pt>
                <c:pt idx="193">
                  <c:v>19318</c:v>
                </c:pt>
                <c:pt idx="194">
                  <c:v>19418</c:v>
                </c:pt>
                <c:pt idx="195">
                  <c:v>19518</c:v>
                </c:pt>
                <c:pt idx="196">
                  <c:v>19618</c:v>
                </c:pt>
                <c:pt idx="197">
                  <c:v>19718</c:v>
                </c:pt>
                <c:pt idx="198">
                  <c:v>19818</c:v>
                </c:pt>
                <c:pt idx="199">
                  <c:v>19918</c:v>
                </c:pt>
                <c:pt idx="200">
                  <c:v>20018</c:v>
                </c:pt>
                <c:pt idx="201">
                  <c:v>20118</c:v>
                </c:pt>
                <c:pt idx="202">
                  <c:v>20218</c:v>
                </c:pt>
                <c:pt idx="203">
                  <c:v>20318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22118</c:v>
                </c:pt>
                <c:pt idx="222">
                  <c:v>22218</c:v>
                </c:pt>
                <c:pt idx="223">
                  <c:v>22318</c:v>
                </c:pt>
                <c:pt idx="224">
                  <c:v>22418</c:v>
                </c:pt>
                <c:pt idx="225">
                  <c:v>22518</c:v>
                </c:pt>
                <c:pt idx="226">
                  <c:v>22618</c:v>
                </c:pt>
                <c:pt idx="227">
                  <c:v>22718</c:v>
                </c:pt>
                <c:pt idx="228">
                  <c:v>22818</c:v>
                </c:pt>
                <c:pt idx="229">
                  <c:v>22918</c:v>
                </c:pt>
                <c:pt idx="230">
                  <c:v>23018</c:v>
                </c:pt>
                <c:pt idx="231">
                  <c:v>23118</c:v>
                </c:pt>
                <c:pt idx="232">
                  <c:v>23218</c:v>
                </c:pt>
                <c:pt idx="233">
                  <c:v>23318</c:v>
                </c:pt>
                <c:pt idx="234">
                  <c:v>23418</c:v>
                </c:pt>
                <c:pt idx="235">
                  <c:v>23518</c:v>
                </c:pt>
                <c:pt idx="236">
                  <c:v>23618</c:v>
                </c:pt>
                <c:pt idx="237">
                  <c:v>23718</c:v>
                </c:pt>
                <c:pt idx="238">
                  <c:v>23818</c:v>
                </c:pt>
                <c:pt idx="239">
                  <c:v>23919</c:v>
                </c:pt>
                <c:pt idx="240">
                  <c:v>24019</c:v>
                </c:pt>
                <c:pt idx="241">
                  <c:v>24119</c:v>
                </c:pt>
                <c:pt idx="242">
                  <c:v>24219</c:v>
                </c:pt>
                <c:pt idx="243">
                  <c:v>24319</c:v>
                </c:pt>
                <c:pt idx="244">
                  <c:v>24419</c:v>
                </c:pt>
                <c:pt idx="245">
                  <c:v>24519</c:v>
                </c:pt>
                <c:pt idx="246">
                  <c:v>24619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28321</c:v>
                </c:pt>
                <c:pt idx="284">
                  <c:v>28422</c:v>
                </c:pt>
                <c:pt idx="285">
                  <c:v>28522</c:v>
                </c:pt>
                <c:pt idx="286">
                  <c:v>28622</c:v>
                </c:pt>
                <c:pt idx="287">
                  <c:v>28722</c:v>
                </c:pt>
                <c:pt idx="288">
                  <c:v>28822</c:v>
                </c:pt>
                <c:pt idx="289">
                  <c:v>28922</c:v>
                </c:pt>
                <c:pt idx="290">
                  <c:v>29022</c:v>
                </c:pt>
                <c:pt idx="291">
                  <c:v>29122</c:v>
                </c:pt>
                <c:pt idx="292">
                  <c:v>29223</c:v>
                </c:pt>
                <c:pt idx="293">
                  <c:v>29323</c:v>
                </c:pt>
                <c:pt idx="294">
                  <c:v>29423</c:v>
                </c:pt>
                <c:pt idx="295">
                  <c:v>29523</c:v>
                </c:pt>
                <c:pt idx="296">
                  <c:v>29623</c:v>
                </c:pt>
                <c:pt idx="297">
                  <c:v>29723</c:v>
                </c:pt>
                <c:pt idx="298">
                  <c:v>29823</c:v>
                </c:pt>
                <c:pt idx="299">
                  <c:v>29923</c:v>
                </c:pt>
                <c:pt idx="300">
                  <c:v>30023</c:v>
                </c:pt>
                <c:pt idx="301">
                  <c:v>30123</c:v>
                </c:pt>
                <c:pt idx="302">
                  <c:v>30223</c:v>
                </c:pt>
                <c:pt idx="303">
                  <c:v>30323</c:v>
                </c:pt>
                <c:pt idx="304">
                  <c:v>30423</c:v>
                </c:pt>
                <c:pt idx="305">
                  <c:v>30523</c:v>
                </c:pt>
                <c:pt idx="306">
                  <c:v>30623</c:v>
                </c:pt>
                <c:pt idx="307">
                  <c:v>30723</c:v>
                </c:pt>
                <c:pt idx="308">
                  <c:v>30823</c:v>
                </c:pt>
                <c:pt idx="309">
                  <c:v>30924</c:v>
                </c:pt>
                <c:pt idx="310">
                  <c:v>31024</c:v>
                </c:pt>
                <c:pt idx="311">
                  <c:v>31124</c:v>
                </c:pt>
                <c:pt idx="312">
                  <c:v>31224</c:v>
                </c:pt>
                <c:pt idx="313">
                  <c:v>31324</c:v>
                </c:pt>
                <c:pt idx="314">
                  <c:v>31424</c:v>
                </c:pt>
                <c:pt idx="315">
                  <c:v>31524</c:v>
                </c:pt>
                <c:pt idx="316">
                  <c:v>31624</c:v>
                </c:pt>
                <c:pt idx="317">
                  <c:v>31725</c:v>
                </c:pt>
                <c:pt idx="318">
                  <c:v>31825</c:v>
                </c:pt>
                <c:pt idx="319">
                  <c:v>31925</c:v>
                </c:pt>
                <c:pt idx="320">
                  <c:v>32025</c:v>
                </c:pt>
                <c:pt idx="321">
                  <c:v>32125</c:v>
                </c:pt>
                <c:pt idx="322">
                  <c:v>32225</c:v>
                </c:pt>
                <c:pt idx="323">
                  <c:v>32325</c:v>
                </c:pt>
                <c:pt idx="324">
                  <c:v>32425</c:v>
                </c:pt>
                <c:pt idx="325">
                  <c:v>32525</c:v>
                </c:pt>
                <c:pt idx="326">
                  <c:v>32625</c:v>
                </c:pt>
                <c:pt idx="327">
                  <c:v>32725</c:v>
                </c:pt>
              </c:numCache>
            </c:numRef>
          </c:cat>
          <c:val>
            <c:numRef>
              <c:f>C_SOAP_MEM_2!$B$2:$B$329</c:f>
              <c:numCache>
                <c:formatCode>General</c:formatCode>
                <c:ptCount val="328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78</c:v>
                </c:pt>
                <c:pt idx="6">
                  <c:v>78.33333587646484</c:v>
                </c:pt>
                <c:pt idx="7">
                  <c:v>77.46479034423828</c:v>
                </c:pt>
                <c:pt idx="8">
                  <c:v>76.543212890625</c:v>
                </c:pt>
                <c:pt idx="9">
                  <c:v>76.92308044433594</c:v>
                </c:pt>
                <c:pt idx="10">
                  <c:v>77.22772216796875</c:v>
                </c:pt>
                <c:pt idx="11">
                  <c:v>77.47747802734375</c:v>
                </c:pt>
                <c:pt idx="12">
                  <c:v>76.85950469970703</c:v>
                </c:pt>
                <c:pt idx="13">
                  <c:v>77.09923553466797</c:v>
                </c:pt>
                <c:pt idx="14">
                  <c:v>77.30496215820312</c:v>
                </c:pt>
                <c:pt idx="15">
                  <c:v>77.48344421386719</c:v>
                </c:pt>
                <c:pt idx="16">
                  <c:v>77.01863861083984</c:v>
                </c:pt>
                <c:pt idx="17">
                  <c:v>76.60818481445312</c:v>
                </c:pt>
                <c:pt idx="18">
                  <c:v>76.79557800292969</c:v>
                </c:pt>
                <c:pt idx="19">
                  <c:v>76.43978881835938</c:v>
                </c:pt>
                <c:pt idx="20">
                  <c:v>76.61691284179688</c:v>
                </c:pt>
                <c:pt idx="21">
                  <c:v>76.30331420898438</c:v>
                </c:pt>
                <c:pt idx="22">
                  <c:v>76.47058868408203</c:v>
                </c:pt>
                <c:pt idx="23">
                  <c:v>76.19047546386719</c:v>
                </c:pt>
                <c:pt idx="24">
                  <c:v>75.93360900878906</c:v>
                </c:pt>
                <c:pt idx="25">
                  <c:v>75.69721221923828</c:v>
                </c:pt>
                <c:pt idx="26">
                  <c:v>75.47892761230469</c:v>
                </c:pt>
                <c:pt idx="27">
                  <c:v>75.64575958251953</c:v>
                </c:pt>
                <c:pt idx="28">
                  <c:v>75.80071258544922</c:v>
                </c:pt>
                <c:pt idx="29">
                  <c:v>75.60137176513672</c:v>
                </c:pt>
                <c:pt idx="30">
                  <c:v>75.415283203125</c:v>
                </c:pt>
                <c:pt idx="31">
                  <c:v>75.56270599365234</c:v>
                </c:pt>
                <c:pt idx="32">
                  <c:v>75.38941192626953</c:v>
                </c:pt>
                <c:pt idx="33">
                  <c:v>75.22658538818359</c:v>
                </c:pt>
                <c:pt idx="34">
                  <c:v>75.07331085205078</c:v>
                </c:pt>
                <c:pt idx="35">
                  <c:v>75.21367645263672</c:v>
                </c:pt>
                <c:pt idx="36">
                  <c:v>75.34626007080078</c:v>
                </c:pt>
                <c:pt idx="37">
                  <c:v>75.20215606689453</c:v>
                </c:pt>
                <c:pt idx="38">
                  <c:v>75.06562042236328</c:v>
                </c:pt>
                <c:pt idx="39">
                  <c:v>75.19181060791016</c:v>
                </c:pt>
                <c:pt idx="40">
                  <c:v>75.06234741210938</c:v>
                </c:pt>
                <c:pt idx="41">
                  <c:v>75.18247985839844</c:v>
                </c:pt>
                <c:pt idx="42">
                  <c:v>75.05938720703125</c:v>
                </c:pt>
                <c:pt idx="43">
                  <c:v>75.17401885986328</c:v>
                </c:pt>
                <c:pt idx="44">
                  <c:v>75.283447265625</c:v>
                </c:pt>
                <c:pt idx="45">
                  <c:v>75.16629791259766</c:v>
                </c:pt>
                <c:pt idx="46">
                  <c:v>75.27114868164062</c:v>
                </c:pt>
                <c:pt idx="47">
                  <c:v>75.37155151367188</c:v>
                </c:pt>
                <c:pt idx="48">
                  <c:v>75.4677734375</c:v>
                </c:pt>
                <c:pt idx="49">
                  <c:v>75.35641479492188</c:v>
                </c:pt>
                <c:pt idx="50">
                  <c:v>75.24949645996094</c:v>
                </c:pt>
                <c:pt idx="51">
                  <c:v>75.34246826171875</c:v>
                </c:pt>
                <c:pt idx="52">
                  <c:v>75.43186187744141</c:v>
                </c:pt>
                <c:pt idx="53">
                  <c:v>75.51789093017578</c:v>
                </c:pt>
                <c:pt idx="54">
                  <c:v>75.4158935546875</c:v>
                </c:pt>
                <c:pt idx="55">
                  <c:v>75.31760406494141</c:v>
                </c:pt>
                <c:pt idx="56">
                  <c:v>75.40106964111328</c:v>
                </c:pt>
                <c:pt idx="57">
                  <c:v>75.65673828125</c:v>
                </c:pt>
                <c:pt idx="58">
                  <c:v>75.55937957763672</c:v>
                </c:pt>
                <c:pt idx="59">
                  <c:v>75.63451385498047</c:v>
                </c:pt>
                <c:pt idx="60">
                  <c:v>75.54076385498047</c:v>
                </c:pt>
                <c:pt idx="61">
                  <c:v>75.61374664306641</c:v>
                </c:pt>
                <c:pt idx="62">
                  <c:v>75.68437957763672</c:v>
                </c:pt>
                <c:pt idx="63">
                  <c:v>75.59429168701172</c:v>
                </c:pt>
                <c:pt idx="64">
                  <c:v>75.66302490234375</c:v>
                </c:pt>
                <c:pt idx="65">
                  <c:v>75.72964477539062</c:v>
                </c:pt>
                <c:pt idx="66">
                  <c:v>75.79425048828125</c:v>
                </c:pt>
                <c:pt idx="67">
                  <c:v>75.55886840820312</c:v>
                </c:pt>
                <c:pt idx="68">
                  <c:v>75.62408447265625</c:v>
                </c:pt>
                <c:pt idx="69">
                  <c:v>75.68740844726562</c:v>
                </c:pt>
                <c:pt idx="70">
                  <c:v>75.74893188476562</c:v>
                </c:pt>
                <c:pt idx="71">
                  <c:v>75.66807556152344</c:v>
                </c:pt>
                <c:pt idx="72">
                  <c:v>75.72815704345703</c:v>
                </c:pt>
                <c:pt idx="73">
                  <c:v>75.64979553222656</c:v>
                </c:pt>
                <c:pt idx="74">
                  <c:v>75.70850372314453</c:v>
                </c:pt>
                <c:pt idx="75">
                  <c:v>75.76564788818359</c:v>
                </c:pt>
                <c:pt idx="76">
                  <c:v>75.68988037109375</c:v>
                </c:pt>
                <c:pt idx="77">
                  <c:v>75.74578857421875</c:v>
                </c:pt>
                <c:pt idx="78">
                  <c:v>75.67221832275391</c:v>
                </c:pt>
                <c:pt idx="79">
                  <c:v>75.60050201416016</c:v>
                </c:pt>
                <c:pt idx="80">
                  <c:v>75.53058624267578</c:v>
                </c:pt>
                <c:pt idx="81">
                  <c:v>75.58570098876953</c:v>
                </c:pt>
                <c:pt idx="82">
                  <c:v>75.63946533203125</c:v>
                </c:pt>
                <c:pt idx="83">
                  <c:v>75.60096740722656</c:v>
                </c:pt>
                <c:pt idx="84">
                  <c:v>75.65320587158203</c:v>
                </c:pt>
                <c:pt idx="85">
                  <c:v>75.58685302734375</c:v>
                </c:pt>
                <c:pt idx="86">
                  <c:v>75.63804626464844</c:v>
                </c:pt>
                <c:pt idx="87">
                  <c:v>75.57339477539062</c:v>
                </c:pt>
                <c:pt idx="88">
                  <c:v>75.62358093261719</c:v>
                </c:pt>
                <c:pt idx="89">
                  <c:v>75.56053924560547</c:v>
                </c:pt>
                <c:pt idx="90">
                  <c:v>75.69367218017578</c:v>
                </c:pt>
                <c:pt idx="91">
                  <c:v>75.74094390869141</c:v>
                </c:pt>
                <c:pt idx="92">
                  <c:v>75.67861175537109</c:v>
                </c:pt>
                <c:pt idx="93">
                  <c:v>75.61761474609375</c:v>
                </c:pt>
                <c:pt idx="94">
                  <c:v>75.55791473388672</c:v>
                </c:pt>
                <c:pt idx="95">
                  <c:v>75.49947357177734</c:v>
                </c:pt>
                <c:pt idx="96">
                  <c:v>75.54630279541016</c:v>
                </c:pt>
                <c:pt idx="97">
                  <c:v>75.59217071533203</c:v>
                </c:pt>
                <c:pt idx="98">
                  <c:v>75.53516387939453</c:v>
                </c:pt>
                <c:pt idx="99">
                  <c:v>75.47931671142578</c:v>
                </c:pt>
                <c:pt idx="100">
                  <c:v>75.44910430908203</c:v>
                </c:pt>
                <c:pt idx="101">
                  <c:v>75.39525604248047</c:v>
                </c:pt>
                <c:pt idx="102">
                  <c:v>75.4403076171875</c:v>
                </c:pt>
                <c:pt idx="103">
                  <c:v>75.38759613037109</c:v>
                </c:pt>
                <c:pt idx="104">
                  <c:v>75.43186187744141</c:v>
                </c:pt>
                <c:pt idx="105">
                  <c:v>75.38023376464844</c:v>
                </c:pt>
                <c:pt idx="106">
                  <c:v>75.42372894287109</c:v>
                </c:pt>
                <c:pt idx="107">
                  <c:v>75.46641540527344</c:v>
                </c:pt>
                <c:pt idx="108">
                  <c:v>75.50832366943359</c:v>
                </c:pt>
                <c:pt idx="109">
                  <c:v>75.45787811279297</c:v>
                </c:pt>
                <c:pt idx="110">
                  <c:v>75.49909210205078</c:v>
                </c:pt>
                <c:pt idx="111">
                  <c:v>75.44963836669922</c:v>
                </c:pt>
                <c:pt idx="112">
                  <c:v>75.49019622802734</c:v>
                </c:pt>
                <c:pt idx="113">
                  <c:v>75.53003692626953</c:v>
                </c:pt>
                <c:pt idx="114">
                  <c:v>75.48161315917969</c:v>
                </c:pt>
                <c:pt idx="115">
                  <c:v>75.43402862548828</c:v>
                </c:pt>
                <c:pt idx="116">
                  <c:v>75.47332000732422</c:v>
                </c:pt>
                <c:pt idx="117">
                  <c:v>75.42662048339844</c:v>
                </c:pt>
                <c:pt idx="118">
                  <c:v>75.46531677246094</c:v>
                </c:pt>
                <c:pt idx="119">
                  <c:v>75.41946411132812</c:v>
                </c:pt>
                <c:pt idx="120">
                  <c:v>75.45757293701172</c:v>
                </c:pt>
                <c:pt idx="121">
                  <c:v>75.49505615234375</c:v>
                </c:pt>
                <c:pt idx="122">
                  <c:v>75.53192138671875</c:v>
                </c:pt>
                <c:pt idx="123">
                  <c:v>75.48701477050781</c:v>
                </c:pt>
                <c:pt idx="124">
                  <c:v>75.52334594726562</c:v>
                </c:pt>
                <c:pt idx="125">
                  <c:v>75.47923278808594</c:v>
                </c:pt>
                <c:pt idx="126">
                  <c:v>75.51505279541016</c:v>
                </c:pt>
                <c:pt idx="127">
                  <c:v>75.55030822753906</c:v>
                </c:pt>
                <c:pt idx="128">
                  <c:v>75.50701904296875</c:v>
                </c:pt>
                <c:pt idx="129">
                  <c:v>75.54179382324219</c:v>
                </c:pt>
                <c:pt idx="130">
                  <c:v>75.49922943115234</c:v>
                </c:pt>
                <c:pt idx="131">
                  <c:v>75.53353881835938</c:v>
                </c:pt>
                <c:pt idx="132">
                  <c:v>75.49167633056641</c:v>
                </c:pt>
                <c:pt idx="133">
                  <c:v>75.45044708251953</c:v>
                </c:pt>
                <c:pt idx="134">
                  <c:v>75.48435211181641</c:v>
                </c:pt>
                <c:pt idx="135">
                  <c:v>75.51774597167969</c:v>
                </c:pt>
                <c:pt idx="136">
                  <c:v>75.47723388671875</c:v>
                </c:pt>
                <c:pt idx="137">
                  <c:v>75.51020050048828</c:v>
                </c:pt>
                <c:pt idx="138">
                  <c:v>75.54269409179688</c:v>
                </c:pt>
                <c:pt idx="139">
                  <c:v>75.50286865234375</c:v>
                </c:pt>
                <c:pt idx="140">
                  <c:v>75.53495025634766</c:v>
                </c:pt>
                <c:pt idx="141">
                  <c:v>75.56657409667969</c:v>
                </c:pt>
                <c:pt idx="142">
                  <c:v>75.52742004394531</c:v>
                </c:pt>
                <c:pt idx="143">
                  <c:v>75.55865478515625</c:v>
                </c:pt>
                <c:pt idx="144">
                  <c:v>75.58946228027344</c:v>
                </c:pt>
                <c:pt idx="145">
                  <c:v>75.55096435546875</c:v>
                </c:pt>
                <c:pt idx="146">
                  <c:v>75.58139801025391</c:v>
                </c:pt>
                <c:pt idx="147">
                  <c:v>75.54347991943359</c:v>
                </c:pt>
                <c:pt idx="148">
                  <c:v>75.50607299804688</c:v>
                </c:pt>
                <c:pt idx="149">
                  <c:v>75.53619384765625</c:v>
                </c:pt>
                <c:pt idx="150">
                  <c:v>75.49932861328125</c:v>
                </c:pt>
                <c:pt idx="151">
                  <c:v>75.52909851074219</c:v>
                </c:pt>
                <c:pt idx="152">
                  <c:v>75.49277496337891</c:v>
                </c:pt>
                <c:pt idx="153">
                  <c:v>75.52219390869141</c:v>
                </c:pt>
                <c:pt idx="154">
                  <c:v>75.48638153076172</c:v>
                </c:pt>
                <c:pt idx="155">
                  <c:v>75.51545715332031</c:v>
                </c:pt>
                <c:pt idx="156">
                  <c:v>75.48014831542969</c:v>
                </c:pt>
                <c:pt idx="157">
                  <c:v>75.50890350341797</c:v>
                </c:pt>
                <c:pt idx="158">
                  <c:v>75.53729248046875</c:v>
                </c:pt>
                <c:pt idx="159">
                  <c:v>75.56532287597656</c:v>
                </c:pt>
                <c:pt idx="160">
                  <c:v>75.53058624267578</c:v>
                </c:pt>
                <c:pt idx="161">
                  <c:v>75.55831146240234</c:v>
                </c:pt>
                <c:pt idx="162">
                  <c:v>75.5240478515625</c:v>
                </c:pt>
                <c:pt idx="163">
                  <c:v>75.55146789550781</c:v>
                </c:pt>
                <c:pt idx="164">
                  <c:v>75.51766204833984</c:v>
                </c:pt>
                <c:pt idx="165">
                  <c:v>75.54479217529297</c:v>
                </c:pt>
                <c:pt idx="166">
                  <c:v>75.57160186767578</c:v>
                </c:pt>
                <c:pt idx="167">
                  <c:v>75.53827667236328</c:v>
                </c:pt>
                <c:pt idx="168">
                  <c:v>75.56480407714844</c:v>
                </c:pt>
                <c:pt idx="169">
                  <c:v>75.53192138671875</c:v>
                </c:pt>
                <c:pt idx="170">
                  <c:v>75.49941253662109</c:v>
                </c:pt>
                <c:pt idx="171">
                  <c:v>75.52570343017578</c:v>
                </c:pt>
                <c:pt idx="172">
                  <c:v>75.55168151855469</c:v>
                </c:pt>
                <c:pt idx="173">
                  <c:v>75.46189117431641</c:v>
                </c:pt>
                <c:pt idx="174">
                  <c:v>75.48794555664062</c:v>
                </c:pt>
                <c:pt idx="175">
                  <c:v>75.45661926269531</c:v>
                </c:pt>
                <c:pt idx="176">
                  <c:v>75.48240661621094</c:v>
                </c:pt>
                <c:pt idx="177">
                  <c:v>75.50790405273438</c:v>
                </c:pt>
                <c:pt idx="178">
                  <c:v>75.47698974609375</c:v>
                </c:pt>
                <c:pt idx="179">
                  <c:v>75.50223541259766</c:v>
                </c:pt>
                <c:pt idx="180">
                  <c:v>75.52719116210938</c:v>
                </c:pt>
                <c:pt idx="181">
                  <c:v>75.49668884277344</c:v>
                </c:pt>
                <c:pt idx="182">
                  <c:v>75.52140045166016</c:v>
                </c:pt>
                <c:pt idx="183">
                  <c:v>75.49126434326172</c:v>
                </c:pt>
                <c:pt idx="184">
                  <c:v>75.57003784179688</c:v>
                </c:pt>
                <c:pt idx="185">
                  <c:v>75.53995513916016</c:v>
                </c:pt>
                <c:pt idx="186">
                  <c:v>75.56390380859375</c:v>
                </c:pt>
                <c:pt idx="187">
                  <c:v>75.58760833740234</c:v>
                </c:pt>
                <c:pt idx="188">
                  <c:v>75.61105346679688</c:v>
                </c:pt>
                <c:pt idx="189">
                  <c:v>75.58139801025391</c:v>
                </c:pt>
                <c:pt idx="190">
                  <c:v>75.55205535888672</c:v>
                </c:pt>
                <c:pt idx="191">
                  <c:v>75.5753173828125</c:v>
                </c:pt>
                <c:pt idx="192">
                  <c:v>75.54630279541016</c:v>
                </c:pt>
                <c:pt idx="193">
                  <c:v>75.56935882568359</c:v>
                </c:pt>
                <c:pt idx="194">
                  <c:v>75.59217071533203</c:v>
                </c:pt>
                <c:pt idx="195">
                  <c:v>75.56352233886719</c:v>
                </c:pt>
                <c:pt idx="196">
                  <c:v>75.58613586425781</c:v>
                </c:pt>
                <c:pt idx="197">
                  <c:v>75.55780792236328</c:v>
                </c:pt>
                <c:pt idx="198">
                  <c:v>75.52976989746094</c:v>
                </c:pt>
                <c:pt idx="199">
                  <c:v>75.55220794677734</c:v>
                </c:pt>
                <c:pt idx="200">
                  <c:v>75.57442474365234</c:v>
                </c:pt>
                <c:pt idx="201">
                  <c:v>75.59642028808594</c:v>
                </c:pt>
                <c:pt idx="202">
                  <c:v>75.61820220947266</c:v>
                </c:pt>
                <c:pt idx="203">
                  <c:v>75.59055328369141</c:v>
                </c:pt>
                <c:pt idx="204">
                  <c:v>75.61214447021484</c:v>
                </c:pt>
                <c:pt idx="205">
                  <c:v>75.63352966308594</c:v>
                </c:pt>
                <c:pt idx="206">
                  <c:v>75.65470123291016</c:v>
                </c:pt>
                <c:pt idx="207">
                  <c:v>75.62741088867188</c:v>
                </c:pt>
                <c:pt idx="208">
                  <c:v>75.60038757324219</c:v>
                </c:pt>
                <c:pt idx="209">
                  <c:v>75.62141418457031</c:v>
                </c:pt>
                <c:pt idx="210">
                  <c:v>75.59467315673828</c:v>
                </c:pt>
                <c:pt idx="211">
                  <c:v>75.61553192138672</c:v>
                </c:pt>
                <c:pt idx="212">
                  <c:v>75.63619232177734</c:v>
                </c:pt>
                <c:pt idx="213">
                  <c:v>75.60975646972656</c:v>
                </c:pt>
                <c:pt idx="214">
                  <c:v>75.63025665283203</c:v>
                </c:pt>
                <c:pt idx="215">
                  <c:v>75.65055847167969</c:v>
                </c:pt>
                <c:pt idx="216">
                  <c:v>75.62442779541016</c:v>
                </c:pt>
                <c:pt idx="217">
                  <c:v>75.64456176757812</c:v>
                </c:pt>
                <c:pt idx="218">
                  <c:v>75.61869812011719</c:v>
                </c:pt>
                <c:pt idx="219">
                  <c:v>75.59306335449219</c:v>
                </c:pt>
                <c:pt idx="220">
                  <c:v>75.56766510009766</c:v>
                </c:pt>
                <c:pt idx="221">
                  <c:v>75.58769989013672</c:v>
                </c:pt>
                <c:pt idx="222">
                  <c:v>75.60755920410156</c:v>
                </c:pt>
                <c:pt idx="223">
                  <c:v>75.58243560791016</c:v>
                </c:pt>
                <c:pt idx="224">
                  <c:v>75.55753326416016</c:v>
                </c:pt>
                <c:pt idx="225">
                  <c:v>75.53285980224609</c:v>
                </c:pt>
                <c:pt idx="226">
                  <c:v>75.55260467529297</c:v>
                </c:pt>
                <c:pt idx="227">
                  <c:v>75.52816772460938</c:v>
                </c:pt>
                <c:pt idx="228">
                  <c:v>75.54776763916016</c:v>
                </c:pt>
                <c:pt idx="229">
                  <c:v>75.5235595703125</c:v>
                </c:pt>
                <c:pt idx="230">
                  <c:v>75.54300689697266</c:v>
                </c:pt>
                <c:pt idx="231">
                  <c:v>75.56228637695312</c:v>
                </c:pt>
                <c:pt idx="232">
                  <c:v>75.58139801025391</c:v>
                </c:pt>
                <c:pt idx="233">
                  <c:v>75.51457977294922</c:v>
                </c:pt>
                <c:pt idx="234">
                  <c:v>75.49103546142578</c:v>
                </c:pt>
                <c:pt idx="235">
                  <c:v>75.51020050048828</c:v>
                </c:pt>
                <c:pt idx="236">
                  <c:v>75.52921295166016</c:v>
                </c:pt>
                <c:pt idx="237">
                  <c:v>75.50589752197266</c:v>
                </c:pt>
                <c:pt idx="238">
                  <c:v>75.4827880859375</c:v>
                </c:pt>
                <c:pt idx="239">
                  <c:v>75.45986938476562</c:v>
                </c:pt>
                <c:pt idx="240">
                  <c:v>75.47876739501953</c:v>
                </c:pt>
                <c:pt idx="241">
                  <c:v>75.49751281738281</c:v>
                </c:pt>
                <c:pt idx="242">
                  <c:v>75.47481536865234</c:v>
                </c:pt>
                <c:pt idx="243">
                  <c:v>75.45230102539062</c:v>
                </c:pt>
                <c:pt idx="244">
                  <c:v>75.47092437744141</c:v>
                </c:pt>
                <c:pt idx="245">
                  <c:v>75.44861602783203</c:v>
                </c:pt>
                <c:pt idx="246">
                  <c:v>75.46709442138672</c:v>
                </c:pt>
                <c:pt idx="247">
                  <c:v>75.48543548583984</c:v>
                </c:pt>
                <c:pt idx="248">
                  <c:v>75.50362396240234</c:v>
                </c:pt>
                <c:pt idx="249">
                  <c:v>75.52167510986328</c:v>
                </c:pt>
                <c:pt idx="250">
                  <c:v>75.53957366943359</c:v>
                </c:pt>
                <c:pt idx="251">
                  <c:v>75.51751708984375</c:v>
                </c:pt>
                <c:pt idx="252">
                  <c:v>75.53529357910156</c:v>
                </c:pt>
                <c:pt idx="253">
                  <c:v>75.55292510986328</c:v>
                </c:pt>
                <c:pt idx="254">
                  <c:v>75.53107452392578</c:v>
                </c:pt>
                <c:pt idx="255">
                  <c:v>75.54859161376953</c:v>
                </c:pt>
                <c:pt idx="256">
                  <c:v>75.56596374511719</c:v>
                </c:pt>
                <c:pt idx="257">
                  <c:v>75.58319854736328</c:v>
                </c:pt>
                <c:pt idx="258">
                  <c:v>75.56158447265625</c:v>
                </c:pt>
                <c:pt idx="259">
                  <c:v>75.57870483398438</c:v>
                </c:pt>
                <c:pt idx="260">
                  <c:v>75.55725860595703</c:v>
                </c:pt>
                <c:pt idx="261">
                  <c:v>75.53598785400391</c:v>
                </c:pt>
                <c:pt idx="262">
                  <c:v>75.55300903320312</c:v>
                </c:pt>
                <c:pt idx="263">
                  <c:v>75.56990814208984</c:v>
                </c:pt>
                <c:pt idx="264">
                  <c:v>75.58667755126953</c:v>
                </c:pt>
                <c:pt idx="265">
                  <c:v>75.56561279296875</c:v>
                </c:pt>
                <c:pt idx="266">
                  <c:v>75.582275390625</c:v>
                </c:pt>
                <c:pt idx="267">
                  <c:v>75.59880065917969</c:v>
                </c:pt>
                <c:pt idx="268">
                  <c:v>75.61521911621094</c:v>
                </c:pt>
                <c:pt idx="269">
                  <c:v>75.59435272216797</c:v>
                </c:pt>
                <c:pt idx="270">
                  <c:v>75.57364654541016</c:v>
                </c:pt>
                <c:pt idx="271">
                  <c:v>75.58997344970703</c:v>
                </c:pt>
                <c:pt idx="272">
                  <c:v>75.60617065429688</c:v>
                </c:pt>
                <c:pt idx="273">
                  <c:v>75.62225341796875</c:v>
                </c:pt>
                <c:pt idx="274">
                  <c:v>75.60175323486328</c:v>
                </c:pt>
                <c:pt idx="275">
                  <c:v>75.61772918701172</c:v>
                </c:pt>
                <c:pt idx="276">
                  <c:v>75.63359832763672</c:v>
                </c:pt>
                <c:pt idx="277">
                  <c:v>75.64935302734375</c:v>
                </c:pt>
                <c:pt idx="278">
                  <c:v>75.59309387207031</c:v>
                </c:pt>
                <c:pt idx="279">
                  <c:v>75.60888671875</c:v>
                </c:pt>
                <c:pt idx="280">
                  <c:v>75.62455749511719</c:v>
                </c:pt>
                <c:pt idx="281">
                  <c:v>75.64011383056641</c:v>
                </c:pt>
                <c:pt idx="282">
                  <c:v>75.65556335449219</c:v>
                </c:pt>
                <c:pt idx="283">
                  <c:v>75.63559722900391</c:v>
                </c:pt>
                <c:pt idx="284">
                  <c:v>75.62434387207031</c:v>
                </c:pt>
                <c:pt idx="285">
                  <c:v>75.63967895507812</c:v>
                </c:pt>
                <c:pt idx="286">
                  <c:v>75.6549072265625</c:v>
                </c:pt>
                <c:pt idx="287">
                  <c:v>75.63522338867188</c:v>
                </c:pt>
                <c:pt idx="288">
                  <c:v>75.61567687988281</c:v>
                </c:pt>
                <c:pt idx="289">
                  <c:v>75.63082885742188</c:v>
                </c:pt>
                <c:pt idx="290">
                  <c:v>75.64588165283203</c:v>
                </c:pt>
                <c:pt idx="291">
                  <c:v>75.62650299072266</c:v>
                </c:pt>
                <c:pt idx="292">
                  <c:v>75.64146423339844</c:v>
                </c:pt>
                <c:pt idx="293">
                  <c:v>75.62223052978516</c:v>
                </c:pt>
                <c:pt idx="294">
                  <c:v>75.63710021972656</c:v>
                </c:pt>
                <c:pt idx="295">
                  <c:v>75.65187835693359</c:v>
                </c:pt>
                <c:pt idx="296">
                  <c:v>75.63280487060547</c:v>
                </c:pt>
                <c:pt idx="297">
                  <c:v>75.64749145507812</c:v>
                </c:pt>
                <c:pt idx="298">
                  <c:v>75.66207885742188</c:v>
                </c:pt>
                <c:pt idx="299">
                  <c:v>75.64317321777344</c:v>
                </c:pt>
                <c:pt idx="300">
                  <c:v>75.65767669677734</c:v>
                </c:pt>
                <c:pt idx="301">
                  <c:v>75.67208862304688</c:v>
                </c:pt>
                <c:pt idx="302">
                  <c:v>75.68640899658203</c:v>
                </c:pt>
                <c:pt idx="303">
                  <c:v>75.63468170166016</c:v>
                </c:pt>
                <c:pt idx="304">
                  <c:v>75.61616516113281</c:v>
                </c:pt>
                <c:pt idx="305">
                  <c:v>75.5977783203125</c:v>
                </c:pt>
                <c:pt idx="306">
                  <c:v>75.61214447021484</c:v>
                </c:pt>
                <c:pt idx="307">
                  <c:v>75.62641906738281</c:v>
                </c:pt>
                <c:pt idx="308">
                  <c:v>75.60817718505859</c:v>
                </c:pt>
                <c:pt idx="309">
                  <c:v>75.62237548828125</c:v>
                </c:pt>
                <c:pt idx="310">
                  <c:v>75.60425567626953</c:v>
                </c:pt>
                <c:pt idx="311">
                  <c:v>75.61837768554688</c:v>
                </c:pt>
                <c:pt idx="312">
                  <c:v>75.60038757324219</c:v>
                </c:pt>
                <c:pt idx="313">
                  <c:v>75.61442565917969</c:v>
                </c:pt>
                <c:pt idx="314">
                  <c:v>75.59656524658203</c:v>
                </c:pt>
                <c:pt idx="315">
                  <c:v>75.61052703857422</c:v>
                </c:pt>
                <c:pt idx="316">
                  <c:v>75.59278869628906</c:v>
                </c:pt>
                <c:pt idx="317">
                  <c:v>75.60668182373047</c:v>
                </c:pt>
                <c:pt idx="318">
                  <c:v>75.58906555175781</c:v>
                </c:pt>
                <c:pt idx="319">
                  <c:v>75.60288238525391</c:v>
                </c:pt>
                <c:pt idx="320">
                  <c:v>75.61660766601562</c:v>
                </c:pt>
                <c:pt idx="321">
                  <c:v>75.59912872314453</c:v>
                </c:pt>
                <c:pt idx="322">
                  <c:v>75.61278533935547</c:v>
                </c:pt>
                <c:pt idx="323">
                  <c:v>75.62635803222656</c:v>
                </c:pt>
                <c:pt idx="324">
                  <c:v>75.60900115966797</c:v>
                </c:pt>
                <c:pt idx="325">
                  <c:v>75.62250518798828</c:v>
                </c:pt>
                <c:pt idx="326">
                  <c:v>75.63591766357422</c:v>
                </c:pt>
                <c:pt idx="327">
                  <c:v>75.64924621582031</c:v>
                </c:pt>
              </c:numCache>
            </c:numRef>
          </c:val>
        </c:ser>
        <c:ser>
          <c:idx val="1"/>
          <c:order val="1"/>
          <c:tx>
            <c:strRef>
              <c:f>C_SOAP_MEM_2!$C$1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C_SOAP_MEM_2!$A$2:$A$329</c:f>
              <c:numCache>
                <c:formatCode>General</c:formatCode>
                <c:ptCount val="32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601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2904</c:v>
                </c:pt>
                <c:pt idx="30">
                  <c:v>3004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4707</c:v>
                </c:pt>
                <c:pt idx="48">
                  <c:v>4807</c:v>
                </c:pt>
                <c:pt idx="49">
                  <c:v>4907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5508</c:v>
                </c:pt>
                <c:pt idx="56">
                  <c:v>5608</c:v>
                </c:pt>
                <c:pt idx="57">
                  <c:v>5708</c:v>
                </c:pt>
                <c:pt idx="58">
                  <c:v>5808</c:v>
                </c:pt>
                <c:pt idx="59">
                  <c:v>5908</c:v>
                </c:pt>
                <c:pt idx="60">
                  <c:v>6008</c:v>
                </c:pt>
                <c:pt idx="61">
                  <c:v>6108</c:v>
                </c:pt>
                <c:pt idx="62">
                  <c:v>6208</c:v>
                </c:pt>
                <c:pt idx="63">
                  <c:v>6309</c:v>
                </c:pt>
                <c:pt idx="64">
                  <c:v>6409</c:v>
                </c:pt>
                <c:pt idx="65">
                  <c:v>6509</c:v>
                </c:pt>
                <c:pt idx="66">
                  <c:v>6609</c:v>
                </c:pt>
                <c:pt idx="67">
                  <c:v>6709</c:v>
                </c:pt>
                <c:pt idx="68">
                  <c:v>6809</c:v>
                </c:pt>
                <c:pt idx="69">
                  <c:v>6909</c:v>
                </c:pt>
                <c:pt idx="70">
                  <c:v>7009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8211</c:v>
                </c:pt>
                <c:pt idx="83">
                  <c:v>8311</c:v>
                </c:pt>
                <c:pt idx="84">
                  <c:v>8411</c:v>
                </c:pt>
                <c:pt idx="85">
                  <c:v>8511</c:v>
                </c:pt>
                <c:pt idx="86">
                  <c:v>8611</c:v>
                </c:pt>
                <c:pt idx="87">
                  <c:v>8711</c:v>
                </c:pt>
                <c:pt idx="88">
                  <c:v>8811</c:v>
                </c:pt>
                <c:pt idx="89">
                  <c:v>8911</c:v>
                </c:pt>
                <c:pt idx="90">
                  <c:v>9011</c:v>
                </c:pt>
                <c:pt idx="91">
                  <c:v>9111</c:v>
                </c:pt>
                <c:pt idx="92">
                  <c:v>9211</c:v>
                </c:pt>
                <c:pt idx="93">
                  <c:v>9311</c:v>
                </c:pt>
                <c:pt idx="94">
                  <c:v>9411</c:v>
                </c:pt>
                <c:pt idx="95">
                  <c:v>9511</c:v>
                </c:pt>
                <c:pt idx="96">
                  <c:v>9611</c:v>
                </c:pt>
                <c:pt idx="97">
                  <c:v>9711</c:v>
                </c:pt>
                <c:pt idx="98">
                  <c:v>9811</c:v>
                </c:pt>
                <c:pt idx="99">
                  <c:v>9911</c:v>
                </c:pt>
                <c:pt idx="100">
                  <c:v>10012</c:v>
                </c:pt>
                <c:pt idx="101">
                  <c:v>10112</c:v>
                </c:pt>
                <c:pt idx="102">
                  <c:v>10212</c:v>
                </c:pt>
                <c:pt idx="103">
                  <c:v>10312</c:v>
                </c:pt>
                <c:pt idx="104">
                  <c:v>10412</c:v>
                </c:pt>
                <c:pt idx="105">
                  <c:v>10512</c:v>
                </c:pt>
                <c:pt idx="106">
                  <c:v>10612</c:v>
                </c:pt>
                <c:pt idx="107">
                  <c:v>10712</c:v>
                </c:pt>
                <c:pt idx="108">
                  <c:v>10813</c:v>
                </c:pt>
                <c:pt idx="109">
                  <c:v>10913</c:v>
                </c:pt>
                <c:pt idx="110">
                  <c:v>11013</c:v>
                </c:pt>
                <c:pt idx="111">
                  <c:v>11113</c:v>
                </c:pt>
                <c:pt idx="112">
                  <c:v>11213</c:v>
                </c:pt>
                <c:pt idx="113">
                  <c:v>11313</c:v>
                </c:pt>
                <c:pt idx="114">
                  <c:v>11413</c:v>
                </c:pt>
                <c:pt idx="115">
                  <c:v>11513</c:v>
                </c:pt>
                <c:pt idx="116">
                  <c:v>11614</c:v>
                </c:pt>
                <c:pt idx="117">
                  <c:v>11714</c:v>
                </c:pt>
                <c:pt idx="118">
                  <c:v>11814</c:v>
                </c:pt>
                <c:pt idx="119">
                  <c:v>11914</c:v>
                </c:pt>
                <c:pt idx="120">
                  <c:v>12014</c:v>
                </c:pt>
                <c:pt idx="121">
                  <c:v>12114</c:v>
                </c:pt>
                <c:pt idx="122">
                  <c:v>12214</c:v>
                </c:pt>
                <c:pt idx="123">
                  <c:v>12314</c:v>
                </c:pt>
                <c:pt idx="124">
                  <c:v>12415</c:v>
                </c:pt>
                <c:pt idx="125">
                  <c:v>12515</c:v>
                </c:pt>
                <c:pt idx="126">
                  <c:v>12615</c:v>
                </c:pt>
                <c:pt idx="127">
                  <c:v>12715</c:v>
                </c:pt>
                <c:pt idx="128">
                  <c:v>12815</c:v>
                </c:pt>
                <c:pt idx="129">
                  <c:v>12915</c:v>
                </c:pt>
                <c:pt idx="130">
                  <c:v>13015</c:v>
                </c:pt>
                <c:pt idx="131">
                  <c:v>13115</c:v>
                </c:pt>
                <c:pt idx="132">
                  <c:v>13215</c:v>
                </c:pt>
                <c:pt idx="133">
                  <c:v>13315</c:v>
                </c:pt>
                <c:pt idx="134">
                  <c:v>13415</c:v>
                </c:pt>
                <c:pt idx="135">
                  <c:v>13515</c:v>
                </c:pt>
                <c:pt idx="136">
                  <c:v>13615</c:v>
                </c:pt>
                <c:pt idx="137">
                  <c:v>13715</c:v>
                </c:pt>
                <c:pt idx="138">
                  <c:v>13815</c:v>
                </c:pt>
                <c:pt idx="139">
                  <c:v>13915</c:v>
                </c:pt>
                <c:pt idx="140">
                  <c:v>14015</c:v>
                </c:pt>
                <c:pt idx="141">
                  <c:v>14115</c:v>
                </c:pt>
                <c:pt idx="142">
                  <c:v>14215</c:v>
                </c:pt>
                <c:pt idx="143">
                  <c:v>14315</c:v>
                </c:pt>
                <c:pt idx="144">
                  <c:v>14415</c:v>
                </c:pt>
                <c:pt idx="145">
                  <c:v>14515</c:v>
                </c:pt>
                <c:pt idx="146">
                  <c:v>14615</c:v>
                </c:pt>
                <c:pt idx="147">
                  <c:v>14715</c:v>
                </c:pt>
                <c:pt idx="148">
                  <c:v>14815</c:v>
                </c:pt>
                <c:pt idx="149">
                  <c:v>14915</c:v>
                </c:pt>
                <c:pt idx="150">
                  <c:v>15015</c:v>
                </c:pt>
                <c:pt idx="151">
                  <c:v>15115</c:v>
                </c:pt>
                <c:pt idx="152">
                  <c:v>15215</c:v>
                </c:pt>
                <c:pt idx="153">
                  <c:v>15315</c:v>
                </c:pt>
                <c:pt idx="154">
                  <c:v>15415</c:v>
                </c:pt>
                <c:pt idx="155">
                  <c:v>15515</c:v>
                </c:pt>
                <c:pt idx="156">
                  <c:v>15615</c:v>
                </c:pt>
                <c:pt idx="157">
                  <c:v>15715</c:v>
                </c:pt>
                <c:pt idx="158">
                  <c:v>15815</c:v>
                </c:pt>
                <c:pt idx="159">
                  <c:v>15915</c:v>
                </c:pt>
                <c:pt idx="160">
                  <c:v>16015</c:v>
                </c:pt>
                <c:pt idx="161">
                  <c:v>16115</c:v>
                </c:pt>
                <c:pt idx="162">
                  <c:v>16215</c:v>
                </c:pt>
                <c:pt idx="163">
                  <c:v>16315</c:v>
                </c:pt>
                <c:pt idx="164">
                  <c:v>16415</c:v>
                </c:pt>
                <c:pt idx="165">
                  <c:v>16516</c:v>
                </c:pt>
                <c:pt idx="166">
                  <c:v>16616</c:v>
                </c:pt>
                <c:pt idx="167">
                  <c:v>16716</c:v>
                </c:pt>
                <c:pt idx="168">
                  <c:v>16816</c:v>
                </c:pt>
                <c:pt idx="169">
                  <c:v>16916</c:v>
                </c:pt>
                <c:pt idx="170">
                  <c:v>17016</c:v>
                </c:pt>
                <c:pt idx="171">
                  <c:v>17116</c:v>
                </c:pt>
                <c:pt idx="172">
                  <c:v>17216</c:v>
                </c:pt>
                <c:pt idx="173">
                  <c:v>17317</c:v>
                </c:pt>
                <c:pt idx="174">
                  <c:v>17417</c:v>
                </c:pt>
                <c:pt idx="175">
                  <c:v>17517</c:v>
                </c:pt>
                <c:pt idx="176">
                  <c:v>17617</c:v>
                </c:pt>
                <c:pt idx="177">
                  <c:v>17717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18118</c:v>
                </c:pt>
                <c:pt idx="182">
                  <c:v>18218</c:v>
                </c:pt>
                <c:pt idx="183">
                  <c:v>18318</c:v>
                </c:pt>
                <c:pt idx="184">
                  <c:v>18418</c:v>
                </c:pt>
                <c:pt idx="185">
                  <c:v>18518</c:v>
                </c:pt>
                <c:pt idx="186">
                  <c:v>18618</c:v>
                </c:pt>
                <c:pt idx="187">
                  <c:v>18718</c:v>
                </c:pt>
                <c:pt idx="188">
                  <c:v>18818</c:v>
                </c:pt>
                <c:pt idx="189">
                  <c:v>18918</c:v>
                </c:pt>
                <c:pt idx="190">
                  <c:v>19018</c:v>
                </c:pt>
                <c:pt idx="191">
                  <c:v>19118</c:v>
                </c:pt>
                <c:pt idx="192">
                  <c:v>19218</c:v>
                </c:pt>
                <c:pt idx="193">
                  <c:v>19318</c:v>
                </c:pt>
                <c:pt idx="194">
                  <c:v>19418</c:v>
                </c:pt>
                <c:pt idx="195">
                  <c:v>19518</c:v>
                </c:pt>
                <c:pt idx="196">
                  <c:v>19618</c:v>
                </c:pt>
                <c:pt idx="197">
                  <c:v>19718</c:v>
                </c:pt>
                <c:pt idx="198">
                  <c:v>19818</c:v>
                </c:pt>
                <c:pt idx="199">
                  <c:v>19918</c:v>
                </c:pt>
                <c:pt idx="200">
                  <c:v>20018</c:v>
                </c:pt>
                <c:pt idx="201">
                  <c:v>20118</c:v>
                </c:pt>
                <c:pt idx="202">
                  <c:v>20218</c:v>
                </c:pt>
                <c:pt idx="203">
                  <c:v>20318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22118</c:v>
                </c:pt>
                <c:pt idx="222">
                  <c:v>22218</c:v>
                </c:pt>
                <c:pt idx="223">
                  <c:v>22318</c:v>
                </c:pt>
                <c:pt idx="224">
                  <c:v>22418</c:v>
                </c:pt>
                <c:pt idx="225">
                  <c:v>22518</c:v>
                </c:pt>
                <c:pt idx="226">
                  <c:v>22618</c:v>
                </c:pt>
                <c:pt idx="227">
                  <c:v>22718</c:v>
                </c:pt>
                <c:pt idx="228">
                  <c:v>22818</c:v>
                </c:pt>
                <c:pt idx="229">
                  <c:v>22918</c:v>
                </c:pt>
                <c:pt idx="230">
                  <c:v>23018</c:v>
                </c:pt>
                <c:pt idx="231">
                  <c:v>23118</c:v>
                </c:pt>
                <c:pt idx="232">
                  <c:v>23218</c:v>
                </c:pt>
                <c:pt idx="233">
                  <c:v>23318</c:v>
                </c:pt>
                <c:pt idx="234">
                  <c:v>23418</c:v>
                </c:pt>
                <c:pt idx="235">
                  <c:v>23518</c:v>
                </c:pt>
                <c:pt idx="236">
                  <c:v>23618</c:v>
                </c:pt>
                <c:pt idx="237">
                  <c:v>23718</c:v>
                </c:pt>
                <c:pt idx="238">
                  <c:v>23818</c:v>
                </c:pt>
                <c:pt idx="239">
                  <c:v>23919</c:v>
                </c:pt>
                <c:pt idx="240">
                  <c:v>24019</c:v>
                </c:pt>
                <c:pt idx="241">
                  <c:v>24119</c:v>
                </c:pt>
                <c:pt idx="242">
                  <c:v>24219</c:v>
                </c:pt>
                <c:pt idx="243">
                  <c:v>24319</c:v>
                </c:pt>
                <c:pt idx="244">
                  <c:v>24419</c:v>
                </c:pt>
                <c:pt idx="245">
                  <c:v>24519</c:v>
                </c:pt>
                <c:pt idx="246">
                  <c:v>24619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28321</c:v>
                </c:pt>
                <c:pt idx="284">
                  <c:v>28422</c:v>
                </c:pt>
                <c:pt idx="285">
                  <c:v>28522</c:v>
                </c:pt>
                <c:pt idx="286">
                  <c:v>28622</c:v>
                </c:pt>
                <c:pt idx="287">
                  <c:v>28722</c:v>
                </c:pt>
                <c:pt idx="288">
                  <c:v>28822</c:v>
                </c:pt>
                <c:pt idx="289">
                  <c:v>28922</c:v>
                </c:pt>
                <c:pt idx="290">
                  <c:v>29022</c:v>
                </c:pt>
                <c:pt idx="291">
                  <c:v>29122</c:v>
                </c:pt>
                <c:pt idx="292">
                  <c:v>29223</c:v>
                </c:pt>
                <c:pt idx="293">
                  <c:v>29323</c:v>
                </c:pt>
                <c:pt idx="294">
                  <c:v>29423</c:v>
                </c:pt>
                <c:pt idx="295">
                  <c:v>29523</c:v>
                </c:pt>
                <c:pt idx="296">
                  <c:v>29623</c:v>
                </c:pt>
                <c:pt idx="297">
                  <c:v>29723</c:v>
                </c:pt>
                <c:pt idx="298">
                  <c:v>29823</c:v>
                </c:pt>
                <c:pt idx="299">
                  <c:v>29923</c:v>
                </c:pt>
                <c:pt idx="300">
                  <c:v>30023</c:v>
                </c:pt>
                <c:pt idx="301">
                  <c:v>30123</c:v>
                </c:pt>
                <c:pt idx="302">
                  <c:v>30223</c:v>
                </c:pt>
                <c:pt idx="303">
                  <c:v>30323</c:v>
                </c:pt>
                <c:pt idx="304">
                  <c:v>30423</c:v>
                </c:pt>
                <c:pt idx="305">
                  <c:v>30523</c:v>
                </c:pt>
                <c:pt idx="306">
                  <c:v>30623</c:v>
                </c:pt>
                <c:pt idx="307">
                  <c:v>30723</c:v>
                </c:pt>
                <c:pt idx="308">
                  <c:v>30823</c:v>
                </c:pt>
                <c:pt idx="309">
                  <c:v>30924</c:v>
                </c:pt>
                <c:pt idx="310">
                  <c:v>31024</c:v>
                </c:pt>
                <c:pt idx="311">
                  <c:v>31124</c:v>
                </c:pt>
                <c:pt idx="312">
                  <c:v>31224</c:v>
                </c:pt>
                <c:pt idx="313">
                  <c:v>31324</c:v>
                </c:pt>
                <c:pt idx="314">
                  <c:v>31424</c:v>
                </c:pt>
                <c:pt idx="315">
                  <c:v>31524</c:v>
                </c:pt>
                <c:pt idx="316">
                  <c:v>31624</c:v>
                </c:pt>
                <c:pt idx="317">
                  <c:v>31725</c:v>
                </c:pt>
                <c:pt idx="318">
                  <c:v>31825</c:v>
                </c:pt>
                <c:pt idx="319">
                  <c:v>31925</c:v>
                </c:pt>
                <c:pt idx="320">
                  <c:v>32025</c:v>
                </c:pt>
                <c:pt idx="321">
                  <c:v>32125</c:v>
                </c:pt>
                <c:pt idx="322">
                  <c:v>32225</c:v>
                </c:pt>
                <c:pt idx="323">
                  <c:v>32325</c:v>
                </c:pt>
                <c:pt idx="324">
                  <c:v>32425</c:v>
                </c:pt>
                <c:pt idx="325">
                  <c:v>32525</c:v>
                </c:pt>
                <c:pt idx="326">
                  <c:v>32625</c:v>
                </c:pt>
                <c:pt idx="327">
                  <c:v>32725</c:v>
                </c:pt>
              </c:numCache>
            </c:numRef>
          </c:cat>
          <c:val>
            <c:numRef>
              <c:f>C_SOAP_MEM_2!$C$2:$C$329</c:f>
              <c:numCache>
                <c:formatCode>General</c:formatCode>
                <c:ptCount val="328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70</c:v>
                </c:pt>
                <c:pt idx="6">
                  <c:v>80</c:v>
                </c:pt>
                <c:pt idx="7">
                  <c:v>72.72727203369141</c:v>
                </c:pt>
                <c:pt idx="8">
                  <c:v>70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70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70</c:v>
                </c:pt>
                <c:pt idx="17">
                  <c:v>70</c:v>
                </c:pt>
                <c:pt idx="18">
                  <c:v>80</c:v>
                </c:pt>
                <c:pt idx="19">
                  <c:v>70</c:v>
                </c:pt>
                <c:pt idx="20">
                  <c:v>80</c:v>
                </c:pt>
                <c:pt idx="21">
                  <c:v>70</c:v>
                </c:pt>
                <c:pt idx="22">
                  <c:v>80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80</c:v>
                </c:pt>
                <c:pt idx="28">
                  <c:v>80</c:v>
                </c:pt>
                <c:pt idx="29">
                  <c:v>70</c:v>
                </c:pt>
                <c:pt idx="30">
                  <c:v>70</c:v>
                </c:pt>
                <c:pt idx="31">
                  <c:v>80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80</c:v>
                </c:pt>
                <c:pt idx="36">
                  <c:v>80</c:v>
                </c:pt>
                <c:pt idx="37">
                  <c:v>70</c:v>
                </c:pt>
                <c:pt idx="38">
                  <c:v>70</c:v>
                </c:pt>
                <c:pt idx="39">
                  <c:v>80</c:v>
                </c:pt>
                <c:pt idx="40">
                  <c:v>70</c:v>
                </c:pt>
                <c:pt idx="41">
                  <c:v>80</c:v>
                </c:pt>
                <c:pt idx="42">
                  <c:v>70</c:v>
                </c:pt>
                <c:pt idx="43">
                  <c:v>80</c:v>
                </c:pt>
                <c:pt idx="44">
                  <c:v>80</c:v>
                </c:pt>
                <c:pt idx="45">
                  <c:v>70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70</c:v>
                </c:pt>
                <c:pt idx="50">
                  <c:v>70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70</c:v>
                </c:pt>
                <c:pt idx="55">
                  <c:v>70</c:v>
                </c:pt>
                <c:pt idx="56">
                  <c:v>80</c:v>
                </c:pt>
                <c:pt idx="57">
                  <c:v>90</c:v>
                </c:pt>
                <c:pt idx="58">
                  <c:v>70</c:v>
                </c:pt>
                <c:pt idx="59">
                  <c:v>80</c:v>
                </c:pt>
                <c:pt idx="60">
                  <c:v>70</c:v>
                </c:pt>
                <c:pt idx="61">
                  <c:v>80</c:v>
                </c:pt>
                <c:pt idx="62">
                  <c:v>80</c:v>
                </c:pt>
                <c:pt idx="63">
                  <c:v>70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60.00000381469727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70</c:v>
                </c:pt>
                <c:pt idx="72">
                  <c:v>80</c:v>
                </c:pt>
                <c:pt idx="73">
                  <c:v>70</c:v>
                </c:pt>
                <c:pt idx="74">
                  <c:v>80</c:v>
                </c:pt>
                <c:pt idx="75">
                  <c:v>80</c:v>
                </c:pt>
                <c:pt idx="76">
                  <c:v>70</c:v>
                </c:pt>
                <c:pt idx="77">
                  <c:v>80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80</c:v>
                </c:pt>
                <c:pt idx="82">
                  <c:v>80</c:v>
                </c:pt>
                <c:pt idx="83">
                  <c:v>72.72727203369141</c:v>
                </c:pt>
                <c:pt idx="84">
                  <c:v>80</c:v>
                </c:pt>
                <c:pt idx="85">
                  <c:v>70</c:v>
                </c:pt>
                <c:pt idx="86">
                  <c:v>80</c:v>
                </c:pt>
                <c:pt idx="87">
                  <c:v>70</c:v>
                </c:pt>
                <c:pt idx="88">
                  <c:v>80</c:v>
                </c:pt>
                <c:pt idx="89">
                  <c:v>70</c:v>
                </c:pt>
                <c:pt idx="90">
                  <c:v>88.88889312744141</c:v>
                </c:pt>
                <c:pt idx="91">
                  <c:v>80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80</c:v>
                </c:pt>
                <c:pt idx="97">
                  <c:v>80</c:v>
                </c:pt>
                <c:pt idx="98">
                  <c:v>70</c:v>
                </c:pt>
                <c:pt idx="99">
                  <c:v>70</c:v>
                </c:pt>
                <c:pt idx="100">
                  <c:v>72.72727203369141</c:v>
                </c:pt>
                <c:pt idx="101">
                  <c:v>70</c:v>
                </c:pt>
                <c:pt idx="102">
                  <c:v>80</c:v>
                </c:pt>
                <c:pt idx="103">
                  <c:v>70</c:v>
                </c:pt>
                <c:pt idx="104">
                  <c:v>80</c:v>
                </c:pt>
                <c:pt idx="105">
                  <c:v>70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70</c:v>
                </c:pt>
                <c:pt idx="110">
                  <c:v>80</c:v>
                </c:pt>
                <c:pt idx="111">
                  <c:v>70</c:v>
                </c:pt>
                <c:pt idx="112">
                  <c:v>80</c:v>
                </c:pt>
                <c:pt idx="113">
                  <c:v>80</c:v>
                </c:pt>
                <c:pt idx="114">
                  <c:v>70</c:v>
                </c:pt>
                <c:pt idx="115">
                  <c:v>70</c:v>
                </c:pt>
                <c:pt idx="116">
                  <c:v>80</c:v>
                </c:pt>
                <c:pt idx="117">
                  <c:v>70</c:v>
                </c:pt>
                <c:pt idx="118">
                  <c:v>80</c:v>
                </c:pt>
                <c:pt idx="119">
                  <c:v>70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70</c:v>
                </c:pt>
                <c:pt idx="124">
                  <c:v>80</c:v>
                </c:pt>
                <c:pt idx="125">
                  <c:v>70</c:v>
                </c:pt>
                <c:pt idx="126">
                  <c:v>80</c:v>
                </c:pt>
                <c:pt idx="127">
                  <c:v>80</c:v>
                </c:pt>
                <c:pt idx="128">
                  <c:v>70</c:v>
                </c:pt>
                <c:pt idx="129">
                  <c:v>80</c:v>
                </c:pt>
                <c:pt idx="130">
                  <c:v>70</c:v>
                </c:pt>
                <c:pt idx="131">
                  <c:v>80</c:v>
                </c:pt>
                <c:pt idx="132">
                  <c:v>70</c:v>
                </c:pt>
                <c:pt idx="133">
                  <c:v>70</c:v>
                </c:pt>
                <c:pt idx="134">
                  <c:v>80</c:v>
                </c:pt>
                <c:pt idx="135">
                  <c:v>80</c:v>
                </c:pt>
                <c:pt idx="136">
                  <c:v>70</c:v>
                </c:pt>
                <c:pt idx="137">
                  <c:v>80</c:v>
                </c:pt>
                <c:pt idx="138">
                  <c:v>80</c:v>
                </c:pt>
                <c:pt idx="139">
                  <c:v>70</c:v>
                </c:pt>
                <c:pt idx="140">
                  <c:v>80</c:v>
                </c:pt>
                <c:pt idx="141">
                  <c:v>80</c:v>
                </c:pt>
                <c:pt idx="142">
                  <c:v>70</c:v>
                </c:pt>
                <c:pt idx="143">
                  <c:v>80</c:v>
                </c:pt>
                <c:pt idx="144">
                  <c:v>80</c:v>
                </c:pt>
                <c:pt idx="145">
                  <c:v>70</c:v>
                </c:pt>
                <c:pt idx="146">
                  <c:v>80</c:v>
                </c:pt>
                <c:pt idx="147">
                  <c:v>70</c:v>
                </c:pt>
                <c:pt idx="148">
                  <c:v>70</c:v>
                </c:pt>
                <c:pt idx="149">
                  <c:v>80</c:v>
                </c:pt>
                <c:pt idx="150">
                  <c:v>70</c:v>
                </c:pt>
                <c:pt idx="151">
                  <c:v>80</c:v>
                </c:pt>
                <c:pt idx="152">
                  <c:v>70</c:v>
                </c:pt>
                <c:pt idx="153">
                  <c:v>80</c:v>
                </c:pt>
                <c:pt idx="154">
                  <c:v>70</c:v>
                </c:pt>
                <c:pt idx="155">
                  <c:v>80</c:v>
                </c:pt>
                <c:pt idx="156">
                  <c:v>70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70</c:v>
                </c:pt>
                <c:pt idx="161">
                  <c:v>80</c:v>
                </c:pt>
                <c:pt idx="162">
                  <c:v>70</c:v>
                </c:pt>
                <c:pt idx="163">
                  <c:v>80</c:v>
                </c:pt>
                <c:pt idx="164">
                  <c:v>70</c:v>
                </c:pt>
                <c:pt idx="165">
                  <c:v>80</c:v>
                </c:pt>
                <c:pt idx="166">
                  <c:v>80</c:v>
                </c:pt>
                <c:pt idx="167">
                  <c:v>70</c:v>
                </c:pt>
                <c:pt idx="168">
                  <c:v>80</c:v>
                </c:pt>
                <c:pt idx="169">
                  <c:v>70</c:v>
                </c:pt>
                <c:pt idx="170">
                  <c:v>70</c:v>
                </c:pt>
                <c:pt idx="171">
                  <c:v>80</c:v>
                </c:pt>
                <c:pt idx="172">
                  <c:v>80</c:v>
                </c:pt>
                <c:pt idx="173">
                  <c:v>60.00000381469727</c:v>
                </c:pt>
                <c:pt idx="174">
                  <c:v>80</c:v>
                </c:pt>
                <c:pt idx="175">
                  <c:v>70</c:v>
                </c:pt>
                <c:pt idx="176">
                  <c:v>80</c:v>
                </c:pt>
                <c:pt idx="177">
                  <c:v>80</c:v>
                </c:pt>
                <c:pt idx="178">
                  <c:v>70</c:v>
                </c:pt>
                <c:pt idx="179">
                  <c:v>80</c:v>
                </c:pt>
                <c:pt idx="180">
                  <c:v>80</c:v>
                </c:pt>
                <c:pt idx="181">
                  <c:v>70</c:v>
                </c:pt>
                <c:pt idx="182">
                  <c:v>80</c:v>
                </c:pt>
                <c:pt idx="183">
                  <c:v>70</c:v>
                </c:pt>
                <c:pt idx="184">
                  <c:v>90</c:v>
                </c:pt>
                <c:pt idx="185">
                  <c:v>70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70</c:v>
                </c:pt>
                <c:pt idx="190">
                  <c:v>70</c:v>
                </c:pt>
                <c:pt idx="191">
                  <c:v>80</c:v>
                </c:pt>
                <c:pt idx="192">
                  <c:v>70</c:v>
                </c:pt>
                <c:pt idx="193">
                  <c:v>80</c:v>
                </c:pt>
                <c:pt idx="194">
                  <c:v>80</c:v>
                </c:pt>
                <c:pt idx="195">
                  <c:v>70</c:v>
                </c:pt>
                <c:pt idx="196">
                  <c:v>80</c:v>
                </c:pt>
                <c:pt idx="197">
                  <c:v>70</c:v>
                </c:pt>
                <c:pt idx="198">
                  <c:v>70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70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70</c:v>
                </c:pt>
                <c:pt idx="208">
                  <c:v>70</c:v>
                </c:pt>
                <c:pt idx="209">
                  <c:v>80</c:v>
                </c:pt>
                <c:pt idx="210">
                  <c:v>70</c:v>
                </c:pt>
                <c:pt idx="211">
                  <c:v>80</c:v>
                </c:pt>
                <c:pt idx="212">
                  <c:v>80</c:v>
                </c:pt>
                <c:pt idx="213">
                  <c:v>70</c:v>
                </c:pt>
                <c:pt idx="214">
                  <c:v>80</c:v>
                </c:pt>
                <c:pt idx="215">
                  <c:v>80</c:v>
                </c:pt>
                <c:pt idx="216">
                  <c:v>70</c:v>
                </c:pt>
                <c:pt idx="217">
                  <c:v>80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80</c:v>
                </c:pt>
                <c:pt idx="222">
                  <c:v>80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80</c:v>
                </c:pt>
                <c:pt idx="227">
                  <c:v>70</c:v>
                </c:pt>
                <c:pt idx="228">
                  <c:v>80</c:v>
                </c:pt>
                <c:pt idx="229">
                  <c:v>70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60.00000381469727</c:v>
                </c:pt>
                <c:pt idx="234">
                  <c:v>70</c:v>
                </c:pt>
                <c:pt idx="235">
                  <c:v>80</c:v>
                </c:pt>
                <c:pt idx="236">
                  <c:v>80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80</c:v>
                </c:pt>
                <c:pt idx="241">
                  <c:v>80</c:v>
                </c:pt>
                <c:pt idx="242">
                  <c:v>70</c:v>
                </c:pt>
                <c:pt idx="243">
                  <c:v>70</c:v>
                </c:pt>
                <c:pt idx="244">
                  <c:v>80</c:v>
                </c:pt>
                <c:pt idx="245">
                  <c:v>70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70</c:v>
                </c:pt>
                <c:pt idx="252">
                  <c:v>80</c:v>
                </c:pt>
                <c:pt idx="253">
                  <c:v>80</c:v>
                </c:pt>
                <c:pt idx="254">
                  <c:v>70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70</c:v>
                </c:pt>
                <c:pt idx="259">
                  <c:v>80</c:v>
                </c:pt>
                <c:pt idx="260">
                  <c:v>70</c:v>
                </c:pt>
                <c:pt idx="261">
                  <c:v>70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70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70</c:v>
                </c:pt>
                <c:pt idx="270">
                  <c:v>70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70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60.00000381469727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70</c:v>
                </c:pt>
                <c:pt idx="284">
                  <c:v>72.72727203369141</c:v>
                </c:pt>
                <c:pt idx="285">
                  <c:v>80</c:v>
                </c:pt>
                <c:pt idx="286">
                  <c:v>80</c:v>
                </c:pt>
                <c:pt idx="287">
                  <c:v>70</c:v>
                </c:pt>
                <c:pt idx="288">
                  <c:v>70</c:v>
                </c:pt>
                <c:pt idx="289">
                  <c:v>80</c:v>
                </c:pt>
                <c:pt idx="290">
                  <c:v>80</c:v>
                </c:pt>
                <c:pt idx="291">
                  <c:v>70</c:v>
                </c:pt>
                <c:pt idx="292">
                  <c:v>80</c:v>
                </c:pt>
                <c:pt idx="293">
                  <c:v>70</c:v>
                </c:pt>
                <c:pt idx="294">
                  <c:v>80</c:v>
                </c:pt>
                <c:pt idx="295">
                  <c:v>80</c:v>
                </c:pt>
                <c:pt idx="296">
                  <c:v>70</c:v>
                </c:pt>
                <c:pt idx="297">
                  <c:v>80</c:v>
                </c:pt>
                <c:pt idx="298">
                  <c:v>80</c:v>
                </c:pt>
                <c:pt idx="299">
                  <c:v>70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60.00000381469727</c:v>
                </c:pt>
                <c:pt idx="304">
                  <c:v>70</c:v>
                </c:pt>
                <c:pt idx="305">
                  <c:v>70</c:v>
                </c:pt>
                <c:pt idx="306">
                  <c:v>80</c:v>
                </c:pt>
                <c:pt idx="307">
                  <c:v>80</c:v>
                </c:pt>
                <c:pt idx="308">
                  <c:v>70</c:v>
                </c:pt>
                <c:pt idx="309">
                  <c:v>80</c:v>
                </c:pt>
                <c:pt idx="310">
                  <c:v>70</c:v>
                </c:pt>
                <c:pt idx="311">
                  <c:v>80</c:v>
                </c:pt>
                <c:pt idx="312">
                  <c:v>70</c:v>
                </c:pt>
                <c:pt idx="313">
                  <c:v>80</c:v>
                </c:pt>
                <c:pt idx="314">
                  <c:v>70</c:v>
                </c:pt>
                <c:pt idx="315">
                  <c:v>80</c:v>
                </c:pt>
                <c:pt idx="316">
                  <c:v>70</c:v>
                </c:pt>
                <c:pt idx="317">
                  <c:v>80</c:v>
                </c:pt>
                <c:pt idx="318">
                  <c:v>70</c:v>
                </c:pt>
                <c:pt idx="319">
                  <c:v>80</c:v>
                </c:pt>
                <c:pt idx="320">
                  <c:v>80</c:v>
                </c:pt>
                <c:pt idx="321">
                  <c:v>70</c:v>
                </c:pt>
                <c:pt idx="322">
                  <c:v>80</c:v>
                </c:pt>
                <c:pt idx="323">
                  <c:v>80</c:v>
                </c:pt>
                <c:pt idx="324">
                  <c:v>70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C_SOAP_MEM_2!$D$1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C_SOAP_MEM_2!$A$2:$A$329</c:f>
              <c:numCache>
                <c:formatCode>General</c:formatCode>
                <c:ptCount val="32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601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2904</c:v>
                </c:pt>
                <c:pt idx="30">
                  <c:v>3004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4707</c:v>
                </c:pt>
                <c:pt idx="48">
                  <c:v>4807</c:v>
                </c:pt>
                <c:pt idx="49">
                  <c:v>4907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5508</c:v>
                </c:pt>
                <c:pt idx="56">
                  <c:v>5608</c:v>
                </c:pt>
                <c:pt idx="57">
                  <c:v>5708</c:v>
                </c:pt>
                <c:pt idx="58">
                  <c:v>5808</c:v>
                </c:pt>
                <c:pt idx="59">
                  <c:v>5908</c:v>
                </c:pt>
                <c:pt idx="60">
                  <c:v>6008</c:v>
                </c:pt>
                <c:pt idx="61">
                  <c:v>6108</c:v>
                </c:pt>
                <c:pt idx="62">
                  <c:v>6208</c:v>
                </c:pt>
                <c:pt idx="63">
                  <c:v>6309</c:v>
                </c:pt>
                <c:pt idx="64">
                  <c:v>6409</c:v>
                </c:pt>
                <c:pt idx="65">
                  <c:v>6509</c:v>
                </c:pt>
                <c:pt idx="66">
                  <c:v>6609</c:v>
                </c:pt>
                <c:pt idx="67">
                  <c:v>6709</c:v>
                </c:pt>
                <c:pt idx="68">
                  <c:v>6809</c:v>
                </c:pt>
                <c:pt idx="69">
                  <c:v>6909</c:v>
                </c:pt>
                <c:pt idx="70">
                  <c:v>7009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8211</c:v>
                </c:pt>
                <c:pt idx="83">
                  <c:v>8311</c:v>
                </c:pt>
                <c:pt idx="84">
                  <c:v>8411</c:v>
                </c:pt>
                <c:pt idx="85">
                  <c:v>8511</c:v>
                </c:pt>
                <c:pt idx="86">
                  <c:v>8611</c:v>
                </c:pt>
                <c:pt idx="87">
                  <c:v>8711</c:v>
                </c:pt>
                <c:pt idx="88">
                  <c:v>8811</c:v>
                </c:pt>
                <c:pt idx="89">
                  <c:v>8911</c:v>
                </c:pt>
                <c:pt idx="90">
                  <c:v>9011</c:v>
                </c:pt>
                <c:pt idx="91">
                  <c:v>9111</c:v>
                </c:pt>
                <c:pt idx="92">
                  <c:v>9211</c:v>
                </c:pt>
                <c:pt idx="93">
                  <c:v>9311</c:v>
                </c:pt>
                <c:pt idx="94">
                  <c:v>9411</c:v>
                </c:pt>
                <c:pt idx="95">
                  <c:v>9511</c:v>
                </c:pt>
                <c:pt idx="96">
                  <c:v>9611</c:v>
                </c:pt>
                <c:pt idx="97">
                  <c:v>9711</c:v>
                </c:pt>
                <c:pt idx="98">
                  <c:v>9811</c:v>
                </c:pt>
                <c:pt idx="99">
                  <c:v>9911</c:v>
                </c:pt>
                <c:pt idx="100">
                  <c:v>10012</c:v>
                </c:pt>
                <c:pt idx="101">
                  <c:v>10112</c:v>
                </c:pt>
                <c:pt idx="102">
                  <c:v>10212</c:v>
                </c:pt>
                <c:pt idx="103">
                  <c:v>10312</c:v>
                </c:pt>
                <c:pt idx="104">
                  <c:v>10412</c:v>
                </c:pt>
                <c:pt idx="105">
                  <c:v>10512</c:v>
                </c:pt>
                <c:pt idx="106">
                  <c:v>10612</c:v>
                </c:pt>
                <c:pt idx="107">
                  <c:v>10712</c:v>
                </c:pt>
                <c:pt idx="108">
                  <c:v>10813</c:v>
                </c:pt>
                <c:pt idx="109">
                  <c:v>10913</c:v>
                </c:pt>
                <c:pt idx="110">
                  <c:v>11013</c:v>
                </c:pt>
                <c:pt idx="111">
                  <c:v>11113</c:v>
                </c:pt>
                <c:pt idx="112">
                  <c:v>11213</c:v>
                </c:pt>
                <c:pt idx="113">
                  <c:v>11313</c:v>
                </c:pt>
                <c:pt idx="114">
                  <c:v>11413</c:v>
                </c:pt>
                <c:pt idx="115">
                  <c:v>11513</c:v>
                </c:pt>
                <c:pt idx="116">
                  <c:v>11614</c:v>
                </c:pt>
                <c:pt idx="117">
                  <c:v>11714</c:v>
                </c:pt>
                <c:pt idx="118">
                  <c:v>11814</c:v>
                </c:pt>
                <c:pt idx="119">
                  <c:v>11914</c:v>
                </c:pt>
                <c:pt idx="120">
                  <c:v>12014</c:v>
                </c:pt>
                <c:pt idx="121">
                  <c:v>12114</c:v>
                </c:pt>
                <c:pt idx="122">
                  <c:v>12214</c:v>
                </c:pt>
                <c:pt idx="123">
                  <c:v>12314</c:v>
                </c:pt>
                <c:pt idx="124">
                  <c:v>12415</c:v>
                </c:pt>
                <c:pt idx="125">
                  <c:v>12515</c:v>
                </c:pt>
                <c:pt idx="126">
                  <c:v>12615</c:v>
                </c:pt>
                <c:pt idx="127">
                  <c:v>12715</c:v>
                </c:pt>
                <c:pt idx="128">
                  <c:v>12815</c:v>
                </c:pt>
                <c:pt idx="129">
                  <c:v>12915</c:v>
                </c:pt>
                <c:pt idx="130">
                  <c:v>13015</c:v>
                </c:pt>
                <c:pt idx="131">
                  <c:v>13115</c:v>
                </c:pt>
                <c:pt idx="132">
                  <c:v>13215</c:v>
                </c:pt>
                <c:pt idx="133">
                  <c:v>13315</c:v>
                </c:pt>
                <c:pt idx="134">
                  <c:v>13415</c:v>
                </c:pt>
                <c:pt idx="135">
                  <c:v>13515</c:v>
                </c:pt>
                <c:pt idx="136">
                  <c:v>13615</c:v>
                </c:pt>
                <c:pt idx="137">
                  <c:v>13715</c:v>
                </c:pt>
                <c:pt idx="138">
                  <c:v>13815</c:v>
                </c:pt>
                <c:pt idx="139">
                  <c:v>13915</c:v>
                </c:pt>
                <c:pt idx="140">
                  <c:v>14015</c:v>
                </c:pt>
                <c:pt idx="141">
                  <c:v>14115</c:v>
                </c:pt>
                <c:pt idx="142">
                  <c:v>14215</c:v>
                </c:pt>
                <c:pt idx="143">
                  <c:v>14315</c:v>
                </c:pt>
                <c:pt idx="144">
                  <c:v>14415</c:v>
                </c:pt>
                <c:pt idx="145">
                  <c:v>14515</c:v>
                </c:pt>
                <c:pt idx="146">
                  <c:v>14615</c:v>
                </c:pt>
                <c:pt idx="147">
                  <c:v>14715</c:v>
                </c:pt>
                <c:pt idx="148">
                  <c:v>14815</c:v>
                </c:pt>
                <c:pt idx="149">
                  <c:v>14915</c:v>
                </c:pt>
                <c:pt idx="150">
                  <c:v>15015</c:v>
                </c:pt>
                <c:pt idx="151">
                  <c:v>15115</c:v>
                </c:pt>
                <c:pt idx="152">
                  <c:v>15215</c:v>
                </c:pt>
                <c:pt idx="153">
                  <c:v>15315</c:v>
                </c:pt>
                <c:pt idx="154">
                  <c:v>15415</c:v>
                </c:pt>
                <c:pt idx="155">
                  <c:v>15515</c:v>
                </c:pt>
                <c:pt idx="156">
                  <c:v>15615</c:v>
                </c:pt>
                <c:pt idx="157">
                  <c:v>15715</c:v>
                </c:pt>
                <c:pt idx="158">
                  <c:v>15815</c:v>
                </c:pt>
                <c:pt idx="159">
                  <c:v>15915</c:v>
                </c:pt>
                <c:pt idx="160">
                  <c:v>16015</c:v>
                </c:pt>
                <c:pt idx="161">
                  <c:v>16115</c:v>
                </c:pt>
                <c:pt idx="162">
                  <c:v>16215</c:v>
                </c:pt>
                <c:pt idx="163">
                  <c:v>16315</c:v>
                </c:pt>
                <c:pt idx="164">
                  <c:v>16415</c:v>
                </c:pt>
                <c:pt idx="165">
                  <c:v>16516</c:v>
                </c:pt>
                <c:pt idx="166">
                  <c:v>16616</c:v>
                </c:pt>
                <c:pt idx="167">
                  <c:v>16716</c:v>
                </c:pt>
                <c:pt idx="168">
                  <c:v>16816</c:v>
                </c:pt>
                <c:pt idx="169">
                  <c:v>16916</c:v>
                </c:pt>
                <c:pt idx="170">
                  <c:v>17016</c:v>
                </c:pt>
                <c:pt idx="171">
                  <c:v>17116</c:v>
                </c:pt>
                <c:pt idx="172">
                  <c:v>17216</c:v>
                </c:pt>
                <c:pt idx="173">
                  <c:v>17317</c:v>
                </c:pt>
                <c:pt idx="174">
                  <c:v>17417</c:v>
                </c:pt>
                <c:pt idx="175">
                  <c:v>17517</c:v>
                </c:pt>
                <c:pt idx="176">
                  <c:v>17617</c:v>
                </c:pt>
                <c:pt idx="177">
                  <c:v>17717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18118</c:v>
                </c:pt>
                <c:pt idx="182">
                  <c:v>18218</c:v>
                </c:pt>
                <c:pt idx="183">
                  <c:v>18318</c:v>
                </c:pt>
                <c:pt idx="184">
                  <c:v>18418</c:v>
                </c:pt>
                <c:pt idx="185">
                  <c:v>18518</c:v>
                </c:pt>
                <c:pt idx="186">
                  <c:v>18618</c:v>
                </c:pt>
                <c:pt idx="187">
                  <c:v>18718</c:v>
                </c:pt>
                <c:pt idx="188">
                  <c:v>18818</c:v>
                </c:pt>
                <c:pt idx="189">
                  <c:v>18918</c:v>
                </c:pt>
                <c:pt idx="190">
                  <c:v>19018</c:v>
                </c:pt>
                <c:pt idx="191">
                  <c:v>19118</c:v>
                </c:pt>
                <c:pt idx="192">
                  <c:v>19218</c:v>
                </c:pt>
                <c:pt idx="193">
                  <c:v>19318</c:v>
                </c:pt>
                <c:pt idx="194">
                  <c:v>19418</c:v>
                </c:pt>
                <c:pt idx="195">
                  <c:v>19518</c:v>
                </c:pt>
                <c:pt idx="196">
                  <c:v>19618</c:v>
                </c:pt>
                <c:pt idx="197">
                  <c:v>19718</c:v>
                </c:pt>
                <c:pt idx="198">
                  <c:v>19818</c:v>
                </c:pt>
                <c:pt idx="199">
                  <c:v>19918</c:v>
                </c:pt>
                <c:pt idx="200">
                  <c:v>20018</c:v>
                </c:pt>
                <c:pt idx="201">
                  <c:v>20118</c:v>
                </c:pt>
                <c:pt idx="202">
                  <c:v>20218</c:v>
                </c:pt>
                <c:pt idx="203">
                  <c:v>20318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22118</c:v>
                </c:pt>
                <c:pt idx="222">
                  <c:v>22218</c:v>
                </c:pt>
                <c:pt idx="223">
                  <c:v>22318</c:v>
                </c:pt>
                <c:pt idx="224">
                  <c:v>22418</c:v>
                </c:pt>
                <c:pt idx="225">
                  <c:v>22518</c:v>
                </c:pt>
                <c:pt idx="226">
                  <c:v>22618</c:v>
                </c:pt>
                <c:pt idx="227">
                  <c:v>22718</c:v>
                </c:pt>
                <c:pt idx="228">
                  <c:v>22818</c:v>
                </c:pt>
                <c:pt idx="229">
                  <c:v>22918</c:v>
                </c:pt>
                <c:pt idx="230">
                  <c:v>23018</c:v>
                </c:pt>
                <c:pt idx="231">
                  <c:v>23118</c:v>
                </c:pt>
                <c:pt idx="232">
                  <c:v>23218</c:v>
                </c:pt>
                <c:pt idx="233">
                  <c:v>23318</c:v>
                </c:pt>
                <c:pt idx="234">
                  <c:v>23418</c:v>
                </c:pt>
                <c:pt idx="235">
                  <c:v>23518</c:v>
                </c:pt>
                <c:pt idx="236">
                  <c:v>23618</c:v>
                </c:pt>
                <c:pt idx="237">
                  <c:v>23718</c:v>
                </c:pt>
                <c:pt idx="238">
                  <c:v>23818</c:v>
                </c:pt>
                <c:pt idx="239">
                  <c:v>23919</c:v>
                </c:pt>
                <c:pt idx="240">
                  <c:v>24019</c:v>
                </c:pt>
                <c:pt idx="241">
                  <c:v>24119</c:v>
                </c:pt>
                <c:pt idx="242">
                  <c:v>24219</c:v>
                </c:pt>
                <c:pt idx="243">
                  <c:v>24319</c:v>
                </c:pt>
                <c:pt idx="244">
                  <c:v>24419</c:v>
                </c:pt>
                <c:pt idx="245">
                  <c:v>24519</c:v>
                </c:pt>
                <c:pt idx="246">
                  <c:v>24619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28321</c:v>
                </c:pt>
                <c:pt idx="284">
                  <c:v>28422</c:v>
                </c:pt>
                <c:pt idx="285">
                  <c:v>28522</c:v>
                </c:pt>
                <c:pt idx="286">
                  <c:v>28622</c:v>
                </c:pt>
                <c:pt idx="287">
                  <c:v>28722</c:v>
                </c:pt>
                <c:pt idx="288">
                  <c:v>28822</c:v>
                </c:pt>
                <c:pt idx="289">
                  <c:v>28922</c:v>
                </c:pt>
                <c:pt idx="290">
                  <c:v>29022</c:v>
                </c:pt>
                <c:pt idx="291">
                  <c:v>29122</c:v>
                </c:pt>
                <c:pt idx="292">
                  <c:v>29223</c:v>
                </c:pt>
                <c:pt idx="293">
                  <c:v>29323</c:v>
                </c:pt>
                <c:pt idx="294">
                  <c:v>29423</c:v>
                </c:pt>
                <c:pt idx="295">
                  <c:v>29523</c:v>
                </c:pt>
                <c:pt idx="296">
                  <c:v>29623</c:v>
                </c:pt>
                <c:pt idx="297">
                  <c:v>29723</c:v>
                </c:pt>
                <c:pt idx="298">
                  <c:v>29823</c:v>
                </c:pt>
                <c:pt idx="299">
                  <c:v>29923</c:v>
                </c:pt>
                <c:pt idx="300">
                  <c:v>30023</c:v>
                </c:pt>
                <c:pt idx="301">
                  <c:v>30123</c:v>
                </c:pt>
                <c:pt idx="302">
                  <c:v>30223</c:v>
                </c:pt>
                <c:pt idx="303">
                  <c:v>30323</c:v>
                </c:pt>
                <c:pt idx="304">
                  <c:v>30423</c:v>
                </c:pt>
                <c:pt idx="305">
                  <c:v>30523</c:v>
                </c:pt>
                <c:pt idx="306">
                  <c:v>30623</c:v>
                </c:pt>
                <c:pt idx="307">
                  <c:v>30723</c:v>
                </c:pt>
                <c:pt idx="308">
                  <c:v>30823</c:v>
                </c:pt>
                <c:pt idx="309">
                  <c:v>30924</c:v>
                </c:pt>
                <c:pt idx="310">
                  <c:v>31024</c:v>
                </c:pt>
                <c:pt idx="311">
                  <c:v>31124</c:v>
                </c:pt>
                <c:pt idx="312">
                  <c:v>31224</c:v>
                </c:pt>
                <c:pt idx="313">
                  <c:v>31324</c:v>
                </c:pt>
                <c:pt idx="314">
                  <c:v>31424</c:v>
                </c:pt>
                <c:pt idx="315">
                  <c:v>31524</c:v>
                </c:pt>
                <c:pt idx="316">
                  <c:v>31624</c:v>
                </c:pt>
                <c:pt idx="317">
                  <c:v>31725</c:v>
                </c:pt>
                <c:pt idx="318">
                  <c:v>31825</c:v>
                </c:pt>
                <c:pt idx="319">
                  <c:v>31925</c:v>
                </c:pt>
                <c:pt idx="320">
                  <c:v>32025</c:v>
                </c:pt>
                <c:pt idx="321">
                  <c:v>32125</c:v>
                </c:pt>
                <c:pt idx="322">
                  <c:v>32225</c:v>
                </c:pt>
                <c:pt idx="323">
                  <c:v>32325</c:v>
                </c:pt>
                <c:pt idx="324">
                  <c:v>32425</c:v>
                </c:pt>
                <c:pt idx="325">
                  <c:v>32525</c:v>
                </c:pt>
                <c:pt idx="326">
                  <c:v>32625</c:v>
                </c:pt>
                <c:pt idx="327">
                  <c:v>32725</c:v>
                </c:pt>
              </c:numCache>
            </c:numRef>
          </c:cat>
          <c:val>
            <c:numRef>
              <c:f>C_SOAP_MEM_2!$D$2:$D$329</c:f>
              <c:numCache>
                <c:formatCode>General</c:formatCode>
                <c:ptCount val="328"/>
                <c:pt idx="0">
                  <c:v>360448</c:v>
                </c:pt>
                <c:pt idx="1">
                  <c:v>29446144</c:v>
                </c:pt>
                <c:pt idx="2">
                  <c:v>29446144</c:v>
                </c:pt>
                <c:pt idx="3">
                  <c:v>29446144</c:v>
                </c:pt>
                <c:pt idx="4">
                  <c:v>29446144</c:v>
                </c:pt>
                <c:pt idx="5">
                  <c:v>29446144</c:v>
                </c:pt>
                <c:pt idx="6">
                  <c:v>29446144</c:v>
                </c:pt>
                <c:pt idx="7">
                  <c:v>29446144</c:v>
                </c:pt>
                <c:pt idx="8">
                  <c:v>29446144</c:v>
                </c:pt>
                <c:pt idx="9">
                  <c:v>29446144</c:v>
                </c:pt>
                <c:pt idx="10">
                  <c:v>29446144</c:v>
                </c:pt>
                <c:pt idx="11">
                  <c:v>29446144</c:v>
                </c:pt>
                <c:pt idx="12">
                  <c:v>29446144</c:v>
                </c:pt>
                <c:pt idx="13">
                  <c:v>29446144</c:v>
                </c:pt>
                <c:pt idx="14">
                  <c:v>29446144</c:v>
                </c:pt>
                <c:pt idx="15">
                  <c:v>29446144</c:v>
                </c:pt>
                <c:pt idx="16">
                  <c:v>29446144</c:v>
                </c:pt>
                <c:pt idx="17">
                  <c:v>29446144</c:v>
                </c:pt>
                <c:pt idx="18">
                  <c:v>29446144</c:v>
                </c:pt>
                <c:pt idx="19">
                  <c:v>29446144</c:v>
                </c:pt>
                <c:pt idx="20">
                  <c:v>29446144</c:v>
                </c:pt>
                <c:pt idx="21">
                  <c:v>29446144</c:v>
                </c:pt>
                <c:pt idx="22">
                  <c:v>29446144</c:v>
                </c:pt>
                <c:pt idx="23">
                  <c:v>29446144</c:v>
                </c:pt>
                <c:pt idx="24">
                  <c:v>29446144</c:v>
                </c:pt>
                <c:pt idx="25">
                  <c:v>29446144</c:v>
                </c:pt>
                <c:pt idx="26">
                  <c:v>29446144</c:v>
                </c:pt>
                <c:pt idx="27">
                  <c:v>29446144</c:v>
                </c:pt>
                <c:pt idx="28">
                  <c:v>29446144</c:v>
                </c:pt>
                <c:pt idx="29">
                  <c:v>29446144</c:v>
                </c:pt>
                <c:pt idx="30">
                  <c:v>29446144</c:v>
                </c:pt>
                <c:pt idx="31">
                  <c:v>29446144</c:v>
                </c:pt>
                <c:pt idx="32">
                  <c:v>29446144</c:v>
                </c:pt>
                <c:pt idx="33">
                  <c:v>29446144</c:v>
                </c:pt>
                <c:pt idx="34">
                  <c:v>29446144</c:v>
                </c:pt>
                <c:pt idx="35">
                  <c:v>29446144</c:v>
                </c:pt>
                <c:pt idx="36">
                  <c:v>29446144</c:v>
                </c:pt>
                <c:pt idx="37">
                  <c:v>29446144</c:v>
                </c:pt>
                <c:pt idx="38">
                  <c:v>29446144</c:v>
                </c:pt>
                <c:pt idx="39">
                  <c:v>29446144</c:v>
                </c:pt>
                <c:pt idx="40">
                  <c:v>29446144</c:v>
                </c:pt>
                <c:pt idx="41">
                  <c:v>29446144</c:v>
                </c:pt>
                <c:pt idx="42">
                  <c:v>29446144</c:v>
                </c:pt>
                <c:pt idx="43">
                  <c:v>29446144</c:v>
                </c:pt>
                <c:pt idx="44">
                  <c:v>29446144</c:v>
                </c:pt>
                <c:pt idx="45">
                  <c:v>29446144</c:v>
                </c:pt>
                <c:pt idx="46">
                  <c:v>29446144</c:v>
                </c:pt>
                <c:pt idx="47">
                  <c:v>29446144</c:v>
                </c:pt>
                <c:pt idx="48">
                  <c:v>29446144</c:v>
                </c:pt>
                <c:pt idx="49">
                  <c:v>29446144</c:v>
                </c:pt>
                <c:pt idx="50">
                  <c:v>29446144</c:v>
                </c:pt>
                <c:pt idx="51">
                  <c:v>29446144</c:v>
                </c:pt>
                <c:pt idx="52">
                  <c:v>29446144</c:v>
                </c:pt>
                <c:pt idx="53">
                  <c:v>29446144</c:v>
                </c:pt>
                <c:pt idx="54">
                  <c:v>29446144</c:v>
                </c:pt>
                <c:pt idx="55">
                  <c:v>29446144</c:v>
                </c:pt>
                <c:pt idx="56">
                  <c:v>29446144</c:v>
                </c:pt>
                <c:pt idx="57">
                  <c:v>29446144</c:v>
                </c:pt>
                <c:pt idx="58">
                  <c:v>29446144</c:v>
                </c:pt>
                <c:pt idx="59">
                  <c:v>29446144</c:v>
                </c:pt>
                <c:pt idx="60">
                  <c:v>29446144</c:v>
                </c:pt>
                <c:pt idx="61">
                  <c:v>29446144</c:v>
                </c:pt>
                <c:pt idx="62">
                  <c:v>29446144</c:v>
                </c:pt>
                <c:pt idx="63">
                  <c:v>29446144</c:v>
                </c:pt>
                <c:pt idx="64">
                  <c:v>29446144</c:v>
                </c:pt>
                <c:pt idx="65">
                  <c:v>29446144</c:v>
                </c:pt>
                <c:pt idx="66">
                  <c:v>29446144</c:v>
                </c:pt>
                <c:pt idx="67">
                  <c:v>29446144</c:v>
                </c:pt>
                <c:pt idx="68">
                  <c:v>29446144</c:v>
                </c:pt>
                <c:pt idx="69">
                  <c:v>29446144</c:v>
                </c:pt>
                <c:pt idx="70">
                  <c:v>29446144</c:v>
                </c:pt>
                <c:pt idx="71">
                  <c:v>29446144</c:v>
                </c:pt>
                <c:pt idx="72">
                  <c:v>29446144</c:v>
                </c:pt>
                <c:pt idx="73">
                  <c:v>29446144</c:v>
                </c:pt>
                <c:pt idx="74">
                  <c:v>29446144</c:v>
                </c:pt>
                <c:pt idx="75">
                  <c:v>29446144</c:v>
                </c:pt>
                <c:pt idx="76">
                  <c:v>29446144</c:v>
                </c:pt>
                <c:pt idx="77">
                  <c:v>29446144</c:v>
                </c:pt>
                <c:pt idx="78">
                  <c:v>29446144</c:v>
                </c:pt>
                <c:pt idx="79">
                  <c:v>29446144</c:v>
                </c:pt>
                <c:pt idx="80">
                  <c:v>29446144</c:v>
                </c:pt>
                <c:pt idx="81">
                  <c:v>29446144</c:v>
                </c:pt>
                <c:pt idx="82">
                  <c:v>29446144</c:v>
                </c:pt>
                <c:pt idx="83">
                  <c:v>29446144</c:v>
                </c:pt>
                <c:pt idx="84">
                  <c:v>29446144</c:v>
                </c:pt>
                <c:pt idx="85">
                  <c:v>29446144</c:v>
                </c:pt>
                <c:pt idx="86">
                  <c:v>29446144</c:v>
                </c:pt>
                <c:pt idx="87">
                  <c:v>29446144</c:v>
                </c:pt>
                <c:pt idx="88">
                  <c:v>29446144</c:v>
                </c:pt>
                <c:pt idx="89">
                  <c:v>29446144</c:v>
                </c:pt>
                <c:pt idx="90">
                  <c:v>29446144</c:v>
                </c:pt>
                <c:pt idx="91">
                  <c:v>29446144</c:v>
                </c:pt>
                <c:pt idx="92">
                  <c:v>29446144</c:v>
                </c:pt>
                <c:pt idx="93">
                  <c:v>29446144</c:v>
                </c:pt>
                <c:pt idx="94">
                  <c:v>29446144</c:v>
                </c:pt>
                <c:pt idx="95">
                  <c:v>29446144</c:v>
                </c:pt>
                <c:pt idx="96">
                  <c:v>29446144</c:v>
                </c:pt>
                <c:pt idx="97">
                  <c:v>29446144</c:v>
                </c:pt>
                <c:pt idx="98">
                  <c:v>29446144</c:v>
                </c:pt>
                <c:pt idx="99">
                  <c:v>29446144</c:v>
                </c:pt>
                <c:pt idx="100">
                  <c:v>29446144</c:v>
                </c:pt>
                <c:pt idx="101">
                  <c:v>29446144</c:v>
                </c:pt>
                <c:pt idx="102">
                  <c:v>29446144</c:v>
                </c:pt>
                <c:pt idx="103">
                  <c:v>29446144</c:v>
                </c:pt>
                <c:pt idx="104">
                  <c:v>29446144</c:v>
                </c:pt>
                <c:pt idx="105">
                  <c:v>29446144</c:v>
                </c:pt>
                <c:pt idx="106">
                  <c:v>29446144</c:v>
                </c:pt>
                <c:pt idx="107">
                  <c:v>29446144</c:v>
                </c:pt>
                <c:pt idx="108">
                  <c:v>29446144</c:v>
                </c:pt>
                <c:pt idx="109">
                  <c:v>29446144</c:v>
                </c:pt>
                <c:pt idx="110">
                  <c:v>29446144</c:v>
                </c:pt>
                <c:pt idx="111">
                  <c:v>29446144</c:v>
                </c:pt>
                <c:pt idx="112">
                  <c:v>29446144</c:v>
                </c:pt>
                <c:pt idx="113">
                  <c:v>29446144</c:v>
                </c:pt>
                <c:pt idx="114">
                  <c:v>29446144</c:v>
                </c:pt>
                <c:pt idx="115">
                  <c:v>29446144</c:v>
                </c:pt>
                <c:pt idx="116">
                  <c:v>29446144</c:v>
                </c:pt>
                <c:pt idx="117">
                  <c:v>29446144</c:v>
                </c:pt>
                <c:pt idx="118">
                  <c:v>29446144</c:v>
                </c:pt>
                <c:pt idx="119">
                  <c:v>29446144</c:v>
                </c:pt>
                <c:pt idx="120">
                  <c:v>29446144</c:v>
                </c:pt>
                <c:pt idx="121">
                  <c:v>29446144</c:v>
                </c:pt>
                <c:pt idx="122">
                  <c:v>29446144</c:v>
                </c:pt>
                <c:pt idx="123">
                  <c:v>29446144</c:v>
                </c:pt>
                <c:pt idx="124">
                  <c:v>29446144</c:v>
                </c:pt>
                <c:pt idx="125">
                  <c:v>29446144</c:v>
                </c:pt>
                <c:pt idx="126">
                  <c:v>29446144</c:v>
                </c:pt>
                <c:pt idx="127">
                  <c:v>29446144</c:v>
                </c:pt>
                <c:pt idx="128">
                  <c:v>29446144</c:v>
                </c:pt>
                <c:pt idx="129">
                  <c:v>29446144</c:v>
                </c:pt>
                <c:pt idx="130">
                  <c:v>29446144</c:v>
                </c:pt>
                <c:pt idx="131">
                  <c:v>29446144</c:v>
                </c:pt>
                <c:pt idx="132">
                  <c:v>29446144</c:v>
                </c:pt>
                <c:pt idx="133">
                  <c:v>29446144</c:v>
                </c:pt>
                <c:pt idx="134">
                  <c:v>29446144</c:v>
                </c:pt>
                <c:pt idx="135">
                  <c:v>29446144</c:v>
                </c:pt>
                <c:pt idx="136">
                  <c:v>29446144</c:v>
                </c:pt>
                <c:pt idx="137">
                  <c:v>29446144</c:v>
                </c:pt>
                <c:pt idx="138">
                  <c:v>29446144</c:v>
                </c:pt>
                <c:pt idx="139">
                  <c:v>29446144</c:v>
                </c:pt>
                <c:pt idx="140">
                  <c:v>29446144</c:v>
                </c:pt>
                <c:pt idx="141">
                  <c:v>29446144</c:v>
                </c:pt>
                <c:pt idx="142">
                  <c:v>29446144</c:v>
                </c:pt>
                <c:pt idx="143">
                  <c:v>29446144</c:v>
                </c:pt>
                <c:pt idx="144">
                  <c:v>29446144</c:v>
                </c:pt>
                <c:pt idx="145">
                  <c:v>29446144</c:v>
                </c:pt>
                <c:pt idx="146">
                  <c:v>29446144</c:v>
                </c:pt>
                <c:pt idx="147">
                  <c:v>29446144</c:v>
                </c:pt>
                <c:pt idx="148">
                  <c:v>29446144</c:v>
                </c:pt>
                <c:pt idx="149">
                  <c:v>29446144</c:v>
                </c:pt>
                <c:pt idx="150">
                  <c:v>29446144</c:v>
                </c:pt>
                <c:pt idx="151">
                  <c:v>29446144</c:v>
                </c:pt>
                <c:pt idx="152">
                  <c:v>29446144</c:v>
                </c:pt>
                <c:pt idx="153">
                  <c:v>29446144</c:v>
                </c:pt>
                <c:pt idx="154">
                  <c:v>29446144</c:v>
                </c:pt>
                <c:pt idx="155">
                  <c:v>29446144</c:v>
                </c:pt>
                <c:pt idx="156">
                  <c:v>29446144</c:v>
                </c:pt>
                <c:pt idx="157">
                  <c:v>29446144</c:v>
                </c:pt>
                <c:pt idx="158">
                  <c:v>29446144</c:v>
                </c:pt>
                <c:pt idx="159">
                  <c:v>29446144</c:v>
                </c:pt>
                <c:pt idx="160">
                  <c:v>29446144</c:v>
                </c:pt>
                <c:pt idx="161">
                  <c:v>29446144</c:v>
                </c:pt>
                <c:pt idx="162">
                  <c:v>29446144</c:v>
                </c:pt>
                <c:pt idx="163">
                  <c:v>29446144</c:v>
                </c:pt>
                <c:pt idx="164">
                  <c:v>29446144</c:v>
                </c:pt>
                <c:pt idx="165">
                  <c:v>29446144</c:v>
                </c:pt>
                <c:pt idx="166">
                  <c:v>29446144</c:v>
                </c:pt>
                <c:pt idx="167">
                  <c:v>29446144</c:v>
                </c:pt>
                <c:pt idx="168">
                  <c:v>29446144</c:v>
                </c:pt>
                <c:pt idx="169">
                  <c:v>29446144</c:v>
                </c:pt>
                <c:pt idx="170">
                  <c:v>29446144</c:v>
                </c:pt>
                <c:pt idx="171">
                  <c:v>29446144</c:v>
                </c:pt>
                <c:pt idx="172">
                  <c:v>29446144</c:v>
                </c:pt>
                <c:pt idx="173">
                  <c:v>29446144</c:v>
                </c:pt>
                <c:pt idx="174">
                  <c:v>29446144</c:v>
                </c:pt>
                <c:pt idx="175">
                  <c:v>29446144</c:v>
                </c:pt>
                <c:pt idx="176">
                  <c:v>29446144</c:v>
                </c:pt>
                <c:pt idx="177">
                  <c:v>29446144</c:v>
                </c:pt>
                <c:pt idx="178">
                  <c:v>29446144</c:v>
                </c:pt>
                <c:pt idx="179">
                  <c:v>29446144</c:v>
                </c:pt>
                <c:pt idx="180">
                  <c:v>29446144</c:v>
                </c:pt>
                <c:pt idx="181">
                  <c:v>29446144</c:v>
                </c:pt>
                <c:pt idx="182">
                  <c:v>29446144</c:v>
                </c:pt>
                <c:pt idx="183">
                  <c:v>29446144</c:v>
                </c:pt>
                <c:pt idx="184">
                  <c:v>29446144</c:v>
                </c:pt>
                <c:pt idx="185">
                  <c:v>29446144</c:v>
                </c:pt>
                <c:pt idx="186">
                  <c:v>29446144</c:v>
                </c:pt>
                <c:pt idx="187">
                  <c:v>29446144</c:v>
                </c:pt>
                <c:pt idx="188">
                  <c:v>29446144</c:v>
                </c:pt>
                <c:pt idx="189">
                  <c:v>29446144</c:v>
                </c:pt>
                <c:pt idx="190">
                  <c:v>29446144</c:v>
                </c:pt>
                <c:pt idx="191">
                  <c:v>29446144</c:v>
                </c:pt>
                <c:pt idx="192">
                  <c:v>29446144</c:v>
                </c:pt>
                <c:pt idx="193">
                  <c:v>29446144</c:v>
                </c:pt>
                <c:pt idx="194">
                  <c:v>29446144</c:v>
                </c:pt>
                <c:pt idx="195">
                  <c:v>29446144</c:v>
                </c:pt>
                <c:pt idx="196">
                  <c:v>29446144</c:v>
                </c:pt>
                <c:pt idx="197">
                  <c:v>29446144</c:v>
                </c:pt>
                <c:pt idx="198">
                  <c:v>29446144</c:v>
                </c:pt>
                <c:pt idx="199">
                  <c:v>29446144</c:v>
                </c:pt>
                <c:pt idx="200">
                  <c:v>29446144</c:v>
                </c:pt>
                <c:pt idx="201">
                  <c:v>29446144</c:v>
                </c:pt>
                <c:pt idx="202">
                  <c:v>29446144</c:v>
                </c:pt>
                <c:pt idx="203">
                  <c:v>29446144</c:v>
                </c:pt>
                <c:pt idx="204">
                  <c:v>29446144</c:v>
                </c:pt>
                <c:pt idx="205">
                  <c:v>29446144</c:v>
                </c:pt>
                <c:pt idx="206">
                  <c:v>29446144</c:v>
                </c:pt>
                <c:pt idx="207">
                  <c:v>29446144</c:v>
                </c:pt>
                <c:pt idx="208">
                  <c:v>29446144</c:v>
                </c:pt>
                <c:pt idx="209">
                  <c:v>29446144</c:v>
                </c:pt>
                <c:pt idx="210">
                  <c:v>29446144</c:v>
                </c:pt>
                <c:pt idx="211">
                  <c:v>29446144</c:v>
                </c:pt>
                <c:pt idx="212">
                  <c:v>29446144</c:v>
                </c:pt>
                <c:pt idx="213">
                  <c:v>29446144</c:v>
                </c:pt>
                <c:pt idx="214">
                  <c:v>29446144</c:v>
                </c:pt>
                <c:pt idx="215">
                  <c:v>29446144</c:v>
                </c:pt>
                <c:pt idx="216">
                  <c:v>29446144</c:v>
                </c:pt>
                <c:pt idx="217">
                  <c:v>29446144</c:v>
                </c:pt>
                <c:pt idx="218">
                  <c:v>29446144</c:v>
                </c:pt>
                <c:pt idx="219">
                  <c:v>29446144</c:v>
                </c:pt>
                <c:pt idx="220">
                  <c:v>29446144</c:v>
                </c:pt>
                <c:pt idx="221">
                  <c:v>29446144</c:v>
                </c:pt>
                <c:pt idx="222">
                  <c:v>29446144</c:v>
                </c:pt>
                <c:pt idx="223">
                  <c:v>29446144</c:v>
                </c:pt>
                <c:pt idx="224">
                  <c:v>29446144</c:v>
                </c:pt>
                <c:pt idx="225">
                  <c:v>29446144</c:v>
                </c:pt>
                <c:pt idx="226">
                  <c:v>29446144</c:v>
                </c:pt>
                <c:pt idx="227">
                  <c:v>29446144</c:v>
                </c:pt>
                <c:pt idx="228">
                  <c:v>29446144</c:v>
                </c:pt>
                <c:pt idx="229">
                  <c:v>29446144</c:v>
                </c:pt>
                <c:pt idx="230">
                  <c:v>29446144</c:v>
                </c:pt>
                <c:pt idx="231">
                  <c:v>29446144</c:v>
                </c:pt>
                <c:pt idx="232">
                  <c:v>29446144</c:v>
                </c:pt>
                <c:pt idx="233">
                  <c:v>29446144</c:v>
                </c:pt>
                <c:pt idx="234">
                  <c:v>29446144</c:v>
                </c:pt>
                <c:pt idx="235">
                  <c:v>29446144</c:v>
                </c:pt>
                <c:pt idx="236">
                  <c:v>29446144</c:v>
                </c:pt>
                <c:pt idx="237">
                  <c:v>29446144</c:v>
                </c:pt>
                <c:pt idx="238">
                  <c:v>29446144</c:v>
                </c:pt>
                <c:pt idx="239">
                  <c:v>29446144</c:v>
                </c:pt>
                <c:pt idx="240">
                  <c:v>29446144</c:v>
                </c:pt>
                <c:pt idx="241">
                  <c:v>29446144</c:v>
                </c:pt>
                <c:pt idx="242">
                  <c:v>29446144</c:v>
                </c:pt>
                <c:pt idx="243">
                  <c:v>29446144</c:v>
                </c:pt>
                <c:pt idx="244">
                  <c:v>29446144</c:v>
                </c:pt>
                <c:pt idx="245">
                  <c:v>29446144</c:v>
                </c:pt>
                <c:pt idx="246">
                  <c:v>29446144</c:v>
                </c:pt>
                <c:pt idx="247">
                  <c:v>29446144</c:v>
                </c:pt>
                <c:pt idx="248">
                  <c:v>29446144</c:v>
                </c:pt>
                <c:pt idx="249">
                  <c:v>29446144</c:v>
                </c:pt>
                <c:pt idx="250">
                  <c:v>29446144</c:v>
                </c:pt>
                <c:pt idx="251">
                  <c:v>29446144</c:v>
                </c:pt>
                <c:pt idx="252">
                  <c:v>29446144</c:v>
                </c:pt>
                <c:pt idx="253">
                  <c:v>29446144</c:v>
                </c:pt>
                <c:pt idx="254">
                  <c:v>29446144</c:v>
                </c:pt>
                <c:pt idx="255">
                  <c:v>29446144</c:v>
                </c:pt>
                <c:pt idx="256">
                  <c:v>29446144</c:v>
                </c:pt>
                <c:pt idx="257">
                  <c:v>29446144</c:v>
                </c:pt>
                <c:pt idx="258">
                  <c:v>29446144</c:v>
                </c:pt>
                <c:pt idx="259">
                  <c:v>29446144</c:v>
                </c:pt>
                <c:pt idx="260">
                  <c:v>29446144</c:v>
                </c:pt>
                <c:pt idx="261">
                  <c:v>29446144</c:v>
                </c:pt>
                <c:pt idx="262">
                  <c:v>29446144</c:v>
                </c:pt>
                <c:pt idx="263">
                  <c:v>29446144</c:v>
                </c:pt>
                <c:pt idx="264">
                  <c:v>29446144</c:v>
                </c:pt>
                <c:pt idx="265">
                  <c:v>29446144</c:v>
                </c:pt>
                <c:pt idx="266">
                  <c:v>29446144</c:v>
                </c:pt>
                <c:pt idx="267">
                  <c:v>29446144</c:v>
                </c:pt>
                <c:pt idx="268">
                  <c:v>29446144</c:v>
                </c:pt>
                <c:pt idx="269">
                  <c:v>29446144</c:v>
                </c:pt>
                <c:pt idx="270">
                  <c:v>29446144</c:v>
                </c:pt>
                <c:pt idx="271">
                  <c:v>29446144</c:v>
                </c:pt>
                <c:pt idx="272">
                  <c:v>29446144</c:v>
                </c:pt>
                <c:pt idx="273">
                  <c:v>29446144</c:v>
                </c:pt>
                <c:pt idx="274">
                  <c:v>29446144</c:v>
                </c:pt>
                <c:pt idx="275">
                  <c:v>29446144</c:v>
                </c:pt>
                <c:pt idx="276">
                  <c:v>29446144</c:v>
                </c:pt>
                <c:pt idx="277">
                  <c:v>29446144</c:v>
                </c:pt>
                <c:pt idx="278">
                  <c:v>29446144</c:v>
                </c:pt>
                <c:pt idx="279">
                  <c:v>29446144</c:v>
                </c:pt>
                <c:pt idx="280">
                  <c:v>29446144</c:v>
                </c:pt>
                <c:pt idx="281">
                  <c:v>29446144</c:v>
                </c:pt>
                <c:pt idx="282">
                  <c:v>29446144</c:v>
                </c:pt>
                <c:pt idx="283">
                  <c:v>29446144</c:v>
                </c:pt>
                <c:pt idx="284">
                  <c:v>29446144</c:v>
                </c:pt>
                <c:pt idx="285">
                  <c:v>29446144</c:v>
                </c:pt>
                <c:pt idx="286">
                  <c:v>29446144</c:v>
                </c:pt>
                <c:pt idx="287">
                  <c:v>29446144</c:v>
                </c:pt>
                <c:pt idx="288">
                  <c:v>29446144</c:v>
                </c:pt>
                <c:pt idx="289">
                  <c:v>29446144</c:v>
                </c:pt>
                <c:pt idx="290">
                  <c:v>29446144</c:v>
                </c:pt>
                <c:pt idx="291">
                  <c:v>29446144</c:v>
                </c:pt>
                <c:pt idx="292">
                  <c:v>29446144</c:v>
                </c:pt>
                <c:pt idx="293">
                  <c:v>29446144</c:v>
                </c:pt>
                <c:pt idx="294">
                  <c:v>29446144</c:v>
                </c:pt>
                <c:pt idx="295">
                  <c:v>29446144</c:v>
                </c:pt>
                <c:pt idx="296">
                  <c:v>29446144</c:v>
                </c:pt>
                <c:pt idx="297">
                  <c:v>29446144</c:v>
                </c:pt>
                <c:pt idx="298">
                  <c:v>29446144</c:v>
                </c:pt>
                <c:pt idx="299">
                  <c:v>29446144</c:v>
                </c:pt>
                <c:pt idx="300">
                  <c:v>29446144</c:v>
                </c:pt>
                <c:pt idx="301">
                  <c:v>29446144</c:v>
                </c:pt>
                <c:pt idx="302">
                  <c:v>29446144</c:v>
                </c:pt>
                <c:pt idx="303">
                  <c:v>29446144</c:v>
                </c:pt>
                <c:pt idx="304">
                  <c:v>29446144</c:v>
                </c:pt>
                <c:pt idx="305">
                  <c:v>29446144</c:v>
                </c:pt>
                <c:pt idx="306">
                  <c:v>29446144</c:v>
                </c:pt>
                <c:pt idx="307">
                  <c:v>29446144</c:v>
                </c:pt>
                <c:pt idx="308">
                  <c:v>29446144</c:v>
                </c:pt>
                <c:pt idx="309">
                  <c:v>29446144</c:v>
                </c:pt>
                <c:pt idx="310">
                  <c:v>29446144</c:v>
                </c:pt>
                <c:pt idx="311">
                  <c:v>29446144</c:v>
                </c:pt>
                <c:pt idx="312">
                  <c:v>29446144</c:v>
                </c:pt>
                <c:pt idx="313">
                  <c:v>29446144</c:v>
                </c:pt>
                <c:pt idx="314">
                  <c:v>29446144</c:v>
                </c:pt>
                <c:pt idx="315">
                  <c:v>29446144</c:v>
                </c:pt>
                <c:pt idx="316">
                  <c:v>29446144</c:v>
                </c:pt>
                <c:pt idx="317">
                  <c:v>29446144</c:v>
                </c:pt>
                <c:pt idx="318">
                  <c:v>29446144</c:v>
                </c:pt>
                <c:pt idx="319">
                  <c:v>29446144</c:v>
                </c:pt>
                <c:pt idx="320">
                  <c:v>29446144</c:v>
                </c:pt>
                <c:pt idx="321">
                  <c:v>29446144</c:v>
                </c:pt>
                <c:pt idx="322">
                  <c:v>29446144</c:v>
                </c:pt>
                <c:pt idx="323">
                  <c:v>29446144</c:v>
                </c:pt>
                <c:pt idx="324">
                  <c:v>29446144</c:v>
                </c:pt>
                <c:pt idx="325">
                  <c:v>29446144</c:v>
                </c:pt>
                <c:pt idx="326">
                  <c:v>29446144</c:v>
                </c:pt>
                <c:pt idx="327">
                  <c:v>29446144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C_SOAP_MEM_2!$E$1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C_SOAP_MEM_2!$A$2:$A$329</c:f>
              <c:numCache>
                <c:formatCode>General</c:formatCode>
                <c:ptCount val="32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601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2904</c:v>
                </c:pt>
                <c:pt idx="30">
                  <c:v>3004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4707</c:v>
                </c:pt>
                <c:pt idx="48">
                  <c:v>4807</c:v>
                </c:pt>
                <c:pt idx="49">
                  <c:v>4907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5508</c:v>
                </c:pt>
                <c:pt idx="56">
                  <c:v>5608</c:v>
                </c:pt>
                <c:pt idx="57">
                  <c:v>5708</c:v>
                </c:pt>
                <c:pt idx="58">
                  <c:v>5808</c:v>
                </c:pt>
                <c:pt idx="59">
                  <c:v>5908</c:v>
                </c:pt>
                <c:pt idx="60">
                  <c:v>6008</c:v>
                </c:pt>
                <c:pt idx="61">
                  <c:v>6108</c:v>
                </c:pt>
                <c:pt idx="62">
                  <c:v>6208</c:v>
                </c:pt>
                <c:pt idx="63">
                  <c:v>6309</c:v>
                </c:pt>
                <c:pt idx="64">
                  <c:v>6409</c:v>
                </c:pt>
                <c:pt idx="65">
                  <c:v>6509</c:v>
                </c:pt>
                <c:pt idx="66">
                  <c:v>6609</c:v>
                </c:pt>
                <c:pt idx="67">
                  <c:v>6709</c:v>
                </c:pt>
                <c:pt idx="68">
                  <c:v>6809</c:v>
                </c:pt>
                <c:pt idx="69">
                  <c:v>6909</c:v>
                </c:pt>
                <c:pt idx="70">
                  <c:v>7009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8211</c:v>
                </c:pt>
                <c:pt idx="83">
                  <c:v>8311</c:v>
                </c:pt>
                <c:pt idx="84">
                  <c:v>8411</c:v>
                </c:pt>
                <c:pt idx="85">
                  <c:v>8511</c:v>
                </c:pt>
                <c:pt idx="86">
                  <c:v>8611</c:v>
                </c:pt>
                <c:pt idx="87">
                  <c:v>8711</c:v>
                </c:pt>
                <c:pt idx="88">
                  <c:v>8811</c:v>
                </c:pt>
                <c:pt idx="89">
                  <c:v>8911</c:v>
                </c:pt>
                <c:pt idx="90">
                  <c:v>9011</c:v>
                </c:pt>
                <c:pt idx="91">
                  <c:v>9111</c:v>
                </c:pt>
                <c:pt idx="92">
                  <c:v>9211</c:v>
                </c:pt>
                <c:pt idx="93">
                  <c:v>9311</c:v>
                </c:pt>
                <c:pt idx="94">
                  <c:v>9411</c:v>
                </c:pt>
                <c:pt idx="95">
                  <c:v>9511</c:v>
                </c:pt>
                <c:pt idx="96">
                  <c:v>9611</c:v>
                </c:pt>
                <c:pt idx="97">
                  <c:v>9711</c:v>
                </c:pt>
                <c:pt idx="98">
                  <c:v>9811</c:v>
                </c:pt>
                <c:pt idx="99">
                  <c:v>9911</c:v>
                </c:pt>
                <c:pt idx="100">
                  <c:v>10012</c:v>
                </c:pt>
                <c:pt idx="101">
                  <c:v>10112</c:v>
                </c:pt>
                <c:pt idx="102">
                  <c:v>10212</c:v>
                </c:pt>
                <c:pt idx="103">
                  <c:v>10312</c:v>
                </c:pt>
                <c:pt idx="104">
                  <c:v>10412</c:v>
                </c:pt>
                <c:pt idx="105">
                  <c:v>10512</c:v>
                </c:pt>
                <c:pt idx="106">
                  <c:v>10612</c:v>
                </c:pt>
                <c:pt idx="107">
                  <c:v>10712</c:v>
                </c:pt>
                <c:pt idx="108">
                  <c:v>10813</c:v>
                </c:pt>
                <c:pt idx="109">
                  <c:v>10913</c:v>
                </c:pt>
                <c:pt idx="110">
                  <c:v>11013</c:v>
                </c:pt>
                <c:pt idx="111">
                  <c:v>11113</c:v>
                </c:pt>
                <c:pt idx="112">
                  <c:v>11213</c:v>
                </c:pt>
                <c:pt idx="113">
                  <c:v>11313</c:v>
                </c:pt>
                <c:pt idx="114">
                  <c:v>11413</c:v>
                </c:pt>
                <c:pt idx="115">
                  <c:v>11513</c:v>
                </c:pt>
                <c:pt idx="116">
                  <c:v>11614</c:v>
                </c:pt>
                <c:pt idx="117">
                  <c:v>11714</c:v>
                </c:pt>
                <c:pt idx="118">
                  <c:v>11814</c:v>
                </c:pt>
                <c:pt idx="119">
                  <c:v>11914</c:v>
                </c:pt>
                <c:pt idx="120">
                  <c:v>12014</c:v>
                </c:pt>
                <c:pt idx="121">
                  <c:v>12114</c:v>
                </c:pt>
                <c:pt idx="122">
                  <c:v>12214</c:v>
                </c:pt>
                <c:pt idx="123">
                  <c:v>12314</c:v>
                </c:pt>
                <c:pt idx="124">
                  <c:v>12415</c:v>
                </c:pt>
                <c:pt idx="125">
                  <c:v>12515</c:v>
                </c:pt>
                <c:pt idx="126">
                  <c:v>12615</c:v>
                </c:pt>
                <c:pt idx="127">
                  <c:v>12715</c:v>
                </c:pt>
                <c:pt idx="128">
                  <c:v>12815</c:v>
                </c:pt>
                <c:pt idx="129">
                  <c:v>12915</c:v>
                </c:pt>
                <c:pt idx="130">
                  <c:v>13015</c:v>
                </c:pt>
                <c:pt idx="131">
                  <c:v>13115</c:v>
                </c:pt>
                <c:pt idx="132">
                  <c:v>13215</c:v>
                </c:pt>
                <c:pt idx="133">
                  <c:v>13315</c:v>
                </c:pt>
                <c:pt idx="134">
                  <c:v>13415</c:v>
                </c:pt>
                <c:pt idx="135">
                  <c:v>13515</c:v>
                </c:pt>
                <c:pt idx="136">
                  <c:v>13615</c:v>
                </c:pt>
                <c:pt idx="137">
                  <c:v>13715</c:v>
                </c:pt>
                <c:pt idx="138">
                  <c:v>13815</c:v>
                </c:pt>
                <c:pt idx="139">
                  <c:v>13915</c:v>
                </c:pt>
                <c:pt idx="140">
                  <c:v>14015</c:v>
                </c:pt>
                <c:pt idx="141">
                  <c:v>14115</c:v>
                </c:pt>
                <c:pt idx="142">
                  <c:v>14215</c:v>
                </c:pt>
                <c:pt idx="143">
                  <c:v>14315</c:v>
                </c:pt>
                <c:pt idx="144">
                  <c:v>14415</c:v>
                </c:pt>
                <c:pt idx="145">
                  <c:v>14515</c:v>
                </c:pt>
                <c:pt idx="146">
                  <c:v>14615</c:v>
                </c:pt>
                <c:pt idx="147">
                  <c:v>14715</c:v>
                </c:pt>
                <c:pt idx="148">
                  <c:v>14815</c:v>
                </c:pt>
                <c:pt idx="149">
                  <c:v>14915</c:v>
                </c:pt>
                <c:pt idx="150">
                  <c:v>15015</c:v>
                </c:pt>
                <c:pt idx="151">
                  <c:v>15115</c:v>
                </c:pt>
                <c:pt idx="152">
                  <c:v>15215</c:v>
                </c:pt>
                <c:pt idx="153">
                  <c:v>15315</c:v>
                </c:pt>
                <c:pt idx="154">
                  <c:v>15415</c:v>
                </c:pt>
                <c:pt idx="155">
                  <c:v>15515</c:v>
                </c:pt>
                <c:pt idx="156">
                  <c:v>15615</c:v>
                </c:pt>
                <c:pt idx="157">
                  <c:v>15715</c:v>
                </c:pt>
                <c:pt idx="158">
                  <c:v>15815</c:v>
                </c:pt>
                <c:pt idx="159">
                  <c:v>15915</c:v>
                </c:pt>
                <c:pt idx="160">
                  <c:v>16015</c:v>
                </c:pt>
                <c:pt idx="161">
                  <c:v>16115</c:v>
                </c:pt>
                <c:pt idx="162">
                  <c:v>16215</c:v>
                </c:pt>
                <c:pt idx="163">
                  <c:v>16315</c:v>
                </c:pt>
                <c:pt idx="164">
                  <c:v>16415</c:v>
                </c:pt>
                <c:pt idx="165">
                  <c:v>16516</c:v>
                </c:pt>
                <c:pt idx="166">
                  <c:v>16616</c:v>
                </c:pt>
                <c:pt idx="167">
                  <c:v>16716</c:v>
                </c:pt>
                <c:pt idx="168">
                  <c:v>16816</c:v>
                </c:pt>
                <c:pt idx="169">
                  <c:v>16916</c:v>
                </c:pt>
                <c:pt idx="170">
                  <c:v>17016</c:v>
                </c:pt>
                <c:pt idx="171">
                  <c:v>17116</c:v>
                </c:pt>
                <c:pt idx="172">
                  <c:v>17216</c:v>
                </c:pt>
                <c:pt idx="173">
                  <c:v>17317</c:v>
                </c:pt>
                <c:pt idx="174">
                  <c:v>17417</c:v>
                </c:pt>
                <c:pt idx="175">
                  <c:v>17517</c:v>
                </c:pt>
                <c:pt idx="176">
                  <c:v>17617</c:v>
                </c:pt>
                <c:pt idx="177">
                  <c:v>17717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18118</c:v>
                </c:pt>
                <c:pt idx="182">
                  <c:v>18218</c:v>
                </c:pt>
                <c:pt idx="183">
                  <c:v>18318</c:v>
                </c:pt>
                <c:pt idx="184">
                  <c:v>18418</c:v>
                </c:pt>
                <c:pt idx="185">
                  <c:v>18518</c:v>
                </c:pt>
                <c:pt idx="186">
                  <c:v>18618</c:v>
                </c:pt>
                <c:pt idx="187">
                  <c:v>18718</c:v>
                </c:pt>
                <c:pt idx="188">
                  <c:v>18818</c:v>
                </c:pt>
                <c:pt idx="189">
                  <c:v>18918</c:v>
                </c:pt>
                <c:pt idx="190">
                  <c:v>19018</c:v>
                </c:pt>
                <c:pt idx="191">
                  <c:v>19118</c:v>
                </c:pt>
                <c:pt idx="192">
                  <c:v>19218</c:v>
                </c:pt>
                <c:pt idx="193">
                  <c:v>19318</c:v>
                </c:pt>
                <c:pt idx="194">
                  <c:v>19418</c:v>
                </c:pt>
                <c:pt idx="195">
                  <c:v>19518</c:v>
                </c:pt>
                <c:pt idx="196">
                  <c:v>19618</c:v>
                </c:pt>
                <c:pt idx="197">
                  <c:v>19718</c:v>
                </c:pt>
                <c:pt idx="198">
                  <c:v>19818</c:v>
                </c:pt>
                <c:pt idx="199">
                  <c:v>19918</c:v>
                </c:pt>
                <c:pt idx="200">
                  <c:v>20018</c:v>
                </c:pt>
                <c:pt idx="201">
                  <c:v>20118</c:v>
                </c:pt>
                <c:pt idx="202">
                  <c:v>20218</c:v>
                </c:pt>
                <c:pt idx="203">
                  <c:v>20318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22118</c:v>
                </c:pt>
                <c:pt idx="222">
                  <c:v>22218</c:v>
                </c:pt>
                <c:pt idx="223">
                  <c:v>22318</c:v>
                </c:pt>
                <c:pt idx="224">
                  <c:v>22418</c:v>
                </c:pt>
                <c:pt idx="225">
                  <c:v>22518</c:v>
                </c:pt>
                <c:pt idx="226">
                  <c:v>22618</c:v>
                </c:pt>
                <c:pt idx="227">
                  <c:v>22718</c:v>
                </c:pt>
                <c:pt idx="228">
                  <c:v>22818</c:v>
                </c:pt>
                <c:pt idx="229">
                  <c:v>22918</c:v>
                </c:pt>
                <c:pt idx="230">
                  <c:v>23018</c:v>
                </c:pt>
                <c:pt idx="231">
                  <c:v>23118</c:v>
                </c:pt>
                <c:pt idx="232">
                  <c:v>23218</c:v>
                </c:pt>
                <c:pt idx="233">
                  <c:v>23318</c:v>
                </c:pt>
                <c:pt idx="234">
                  <c:v>23418</c:v>
                </c:pt>
                <c:pt idx="235">
                  <c:v>23518</c:v>
                </c:pt>
                <c:pt idx="236">
                  <c:v>23618</c:v>
                </c:pt>
                <c:pt idx="237">
                  <c:v>23718</c:v>
                </c:pt>
                <c:pt idx="238">
                  <c:v>23818</c:v>
                </c:pt>
                <c:pt idx="239">
                  <c:v>23919</c:v>
                </c:pt>
                <c:pt idx="240">
                  <c:v>24019</c:v>
                </c:pt>
                <c:pt idx="241">
                  <c:v>24119</c:v>
                </c:pt>
                <c:pt idx="242">
                  <c:v>24219</c:v>
                </c:pt>
                <c:pt idx="243">
                  <c:v>24319</c:v>
                </c:pt>
                <c:pt idx="244">
                  <c:v>24419</c:v>
                </c:pt>
                <c:pt idx="245">
                  <c:v>24519</c:v>
                </c:pt>
                <c:pt idx="246">
                  <c:v>24619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28321</c:v>
                </c:pt>
                <c:pt idx="284">
                  <c:v>28422</c:v>
                </c:pt>
                <c:pt idx="285">
                  <c:v>28522</c:v>
                </c:pt>
                <c:pt idx="286">
                  <c:v>28622</c:v>
                </c:pt>
                <c:pt idx="287">
                  <c:v>28722</c:v>
                </c:pt>
                <c:pt idx="288">
                  <c:v>28822</c:v>
                </c:pt>
                <c:pt idx="289">
                  <c:v>28922</c:v>
                </c:pt>
                <c:pt idx="290">
                  <c:v>29022</c:v>
                </c:pt>
                <c:pt idx="291">
                  <c:v>29122</c:v>
                </c:pt>
                <c:pt idx="292">
                  <c:v>29223</c:v>
                </c:pt>
                <c:pt idx="293">
                  <c:v>29323</c:v>
                </c:pt>
                <c:pt idx="294">
                  <c:v>29423</c:v>
                </c:pt>
                <c:pt idx="295">
                  <c:v>29523</c:v>
                </c:pt>
                <c:pt idx="296">
                  <c:v>29623</c:v>
                </c:pt>
                <c:pt idx="297">
                  <c:v>29723</c:v>
                </c:pt>
                <c:pt idx="298">
                  <c:v>29823</c:v>
                </c:pt>
                <c:pt idx="299">
                  <c:v>29923</c:v>
                </c:pt>
                <c:pt idx="300">
                  <c:v>30023</c:v>
                </c:pt>
                <c:pt idx="301">
                  <c:v>30123</c:v>
                </c:pt>
                <c:pt idx="302">
                  <c:v>30223</c:v>
                </c:pt>
                <c:pt idx="303">
                  <c:v>30323</c:v>
                </c:pt>
                <c:pt idx="304">
                  <c:v>30423</c:v>
                </c:pt>
                <c:pt idx="305">
                  <c:v>30523</c:v>
                </c:pt>
                <c:pt idx="306">
                  <c:v>30623</c:v>
                </c:pt>
                <c:pt idx="307">
                  <c:v>30723</c:v>
                </c:pt>
                <c:pt idx="308">
                  <c:v>30823</c:v>
                </c:pt>
                <c:pt idx="309">
                  <c:v>30924</c:v>
                </c:pt>
                <c:pt idx="310">
                  <c:v>31024</c:v>
                </c:pt>
                <c:pt idx="311">
                  <c:v>31124</c:v>
                </c:pt>
                <c:pt idx="312">
                  <c:v>31224</c:v>
                </c:pt>
                <c:pt idx="313">
                  <c:v>31324</c:v>
                </c:pt>
                <c:pt idx="314">
                  <c:v>31424</c:v>
                </c:pt>
                <c:pt idx="315">
                  <c:v>31524</c:v>
                </c:pt>
                <c:pt idx="316">
                  <c:v>31624</c:v>
                </c:pt>
                <c:pt idx="317">
                  <c:v>31725</c:v>
                </c:pt>
                <c:pt idx="318">
                  <c:v>31825</c:v>
                </c:pt>
                <c:pt idx="319">
                  <c:v>31925</c:v>
                </c:pt>
                <c:pt idx="320">
                  <c:v>32025</c:v>
                </c:pt>
                <c:pt idx="321">
                  <c:v>32125</c:v>
                </c:pt>
                <c:pt idx="322">
                  <c:v>32225</c:v>
                </c:pt>
                <c:pt idx="323">
                  <c:v>32325</c:v>
                </c:pt>
                <c:pt idx="324">
                  <c:v>32425</c:v>
                </c:pt>
                <c:pt idx="325">
                  <c:v>32525</c:v>
                </c:pt>
                <c:pt idx="326">
                  <c:v>32625</c:v>
                </c:pt>
                <c:pt idx="327">
                  <c:v>32725</c:v>
                </c:pt>
              </c:numCache>
            </c:numRef>
          </c:cat>
          <c:val>
            <c:numRef>
              <c:f>C_SOAP_MEM_2!$E$2:$E$329</c:f>
              <c:numCache>
                <c:formatCode>General</c:formatCode>
                <c:ptCount val="328"/>
                <c:pt idx="0">
                  <c:v>0</c:v>
                </c:pt>
                <c:pt idx="1">
                  <c:v>906</c:v>
                </c:pt>
                <c:pt idx="2">
                  <c:v>6298</c:v>
                </c:pt>
                <c:pt idx="3">
                  <c:v>5558</c:v>
                </c:pt>
                <c:pt idx="4">
                  <c:v>6292</c:v>
                </c:pt>
                <c:pt idx="5">
                  <c:v>6296</c:v>
                </c:pt>
                <c:pt idx="6">
                  <c:v>6291</c:v>
                </c:pt>
                <c:pt idx="7">
                  <c:v>6245</c:v>
                </c:pt>
                <c:pt idx="8">
                  <c:v>6295</c:v>
                </c:pt>
                <c:pt idx="9">
                  <c:v>6297</c:v>
                </c:pt>
                <c:pt idx="10">
                  <c:v>6299</c:v>
                </c:pt>
                <c:pt idx="11">
                  <c:v>6296</c:v>
                </c:pt>
                <c:pt idx="12">
                  <c:v>6299</c:v>
                </c:pt>
                <c:pt idx="13">
                  <c:v>6344</c:v>
                </c:pt>
                <c:pt idx="14">
                  <c:v>6531</c:v>
                </c:pt>
                <c:pt idx="15">
                  <c:v>6298</c:v>
                </c:pt>
                <c:pt idx="16">
                  <c:v>6299</c:v>
                </c:pt>
                <c:pt idx="17">
                  <c:v>6294</c:v>
                </c:pt>
                <c:pt idx="18">
                  <c:v>5504</c:v>
                </c:pt>
                <c:pt idx="19">
                  <c:v>6298</c:v>
                </c:pt>
                <c:pt idx="20">
                  <c:v>6296</c:v>
                </c:pt>
                <c:pt idx="21">
                  <c:v>5565</c:v>
                </c:pt>
                <c:pt idx="22">
                  <c:v>6294</c:v>
                </c:pt>
                <c:pt idx="23">
                  <c:v>6240</c:v>
                </c:pt>
                <c:pt idx="24">
                  <c:v>5511</c:v>
                </c:pt>
                <c:pt idx="25">
                  <c:v>5513</c:v>
                </c:pt>
                <c:pt idx="26">
                  <c:v>6342</c:v>
                </c:pt>
                <c:pt idx="27">
                  <c:v>6531</c:v>
                </c:pt>
                <c:pt idx="28">
                  <c:v>6296</c:v>
                </c:pt>
                <c:pt idx="29">
                  <c:v>5508</c:v>
                </c:pt>
                <c:pt idx="30">
                  <c:v>6295</c:v>
                </c:pt>
                <c:pt idx="31">
                  <c:v>5558</c:v>
                </c:pt>
                <c:pt idx="32">
                  <c:v>6243</c:v>
                </c:pt>
                <c:pt idx="33">
                  <c:v>5509</c:v>
                </c:pt>
                <c:pt idx="34">
                  <c:v>6294</c:v>
                </c:pt>
                <c:pt idx="35">
                  <c:v>5561</c:v>
                </c:pt>
                <c:pt idx="36">
                  <c:v>6298</c:v>
                </c:pt>
                <c:pt idx="37">
                  <c:v>6240</c:v>
                </c:pt>
                <c:pt idx="38">
                  <c:v>6292</c:v>
                </c:pt>
                <c:pt idx="39">
                  <c:v>6351</c:v>
                </c:pt>
                <c:pt idx="40">
                  <c:v>5753</c:v>
                </c:pt>
                <c:pt idx="41">
                  <c:v>6302</c:v>
                </c:pt>
                <c:pt idx="42">
                  <c:v>5564</c:v>
                </c:pt>
                <c:pt idx="43">
                  <c:v>6292</c:v>
                </c:pt>
                <c:pt idx="44">
                  <c:v>7030</c:v>
                </c:pt>
                <c:pt idx="45">
                  <c:v>5562</c:v>
                </c:pt>
                <c:pt idx="46">
                  <c:v>7033</c:v>
                </c:pt>
                <c:pt idx="47">
                  <c:v>6295</c:v>
                </c:pt>
                <c:pt idx="48">
                  <c:v>6292</c:v>
                </c:pt>
                <c:pt idx="49">
                  <c:v>5508</c:v>
                </c:pt>
                <c:pt idx="50">
                  <c:v>6294</c:v>
                </c:pt>
                <c:pt idx="51">
                  <c:v>6289</c:v>
                </c:pt>
                <c:pt idx="52">
                  <c:v>6349</c:v>
                </c:pt>
                <c:pt idx="53">
                  <c:v>5795</c:v>
                </c:pt>
                <c:pt idx="54">
                  <c:v>6244</c:v>
                </c:pt>
                <c:pt idx="55">
                  <c:v>6291</c:v>
                </c:pt>
                <c:pt idx="56">
                  <c:v>6300</c:v>
                </c:pt>
                <c:pt idx="57">
                  <c:v>6349</c:v>
                </c:pt>
                <c:pt idx="58">
                  <c:v>7032</c:v>
                </c:pt>
                <c:pt idx="59">
                  <c:v>5561</c:v>
                </c:pt>
                <c:pt idx="60">
                  <c:v>6243</c:v>
                </c:pt>
                <c:pt idx="61">
                  <c:v>6299</c:v>
                </c:pt>
                <c:pt idx="62">
                  <c:v>6298</c:v>
                </c:pt>
                <c:pt idx="63">
                  <c:v>6293</c:v>
                </c:pt>
                <c:pt idx="64">
                  <c:v>5560</c:v>
                </c:pt>
                <c:pt idx="65">
                  <c:v>6583</c:v>
                </c:pt>
                <c:pt idx="66">
                  <c:v>6296</c:v>
                </c:pt>
                <c:pt idx="67">
                  <c:v>6244</c:v>
                </c:pt>
                <c:pt idx="68">
                  <c:v>6298</c:v>
                </c:pt>
                <c:pt idx="69">
                  <c:v>6299</c:v>
                </c:pt>
                <c:pt idx="70">
                  <c:v>6300</c:v>
                </c:pt>
                <c:pt idx="71">
                  <c:v>6296</c:v>
                </c:pt>
                <c:pt idx="72">
                  <c:v>6295</c:v>
                </c:pt>
                <c:pt idx="73">
                  <c:v>5506</c:v>
                </c:pt>
                <c:pt idx="74">
                  <c:v>6299</c:v>
                </c:pt>
                <c:pt idx="75">
                  <c:v>6300</c:v>
                </c:pt>
                <c:pt idx="76">
                  <c:v>6301</c:v>
                </c:pt>
                <c:pt idx="77">
                  <c:v>6297</c:v>
                </c:pt>
                <c:pt idx="78">
                  <c:v>5065</c:v>
                </c:pt>
                <c:pt idx="79">
                  <c:v>6242</c:v>
                </c:pt>
                <c:pt idx="80">
                  <c:v>6298</c:v>
                </c:pt>
                <c:pt idx="81">
                  <c:v>6296</c:v>
                </c:pt>
                <c:pt idx="82">
                  <c:v>6295</c:v>
                </c:pt>
                <c:pt idx="83">
                  <c:v>6293</c:v>
                </c:pt>
                <c:pt idx="84">
                  <c:v>5558</c:v>
                </c:pt>
                <c:pt idx="85">
                  <c:v>6244</c:v>
                </c:pt>
                <c:pt idx="86">
                  <c:v>6294</c:v>
                </c:pt>
                <c:pt idx="87">
                  <c:v>6297</c:v>
                </c:pt>
                <c:pt idx="88">
                  <c:v>6295</c:v>
                </c:pt>
                <c:pt idx="89">
                  <c:v>5513</c:v>
                </c:pt>
                <c:pt idx="90">
                  <c:v>6298</c:v>
                </c:pt>
                <c:pt idx="91">
                  <c:v>5851</c:v>
                </c:pt>
                <c:pt idx="92">
                  <c:v>6244</c:v>
                </c:pt>
                <c:pt idx="93">
                  <c:v>5561</c:v>
                </c:pt>
                <c:pt idx="94">
                  <c:v>6246</c:v>
                </c:pt>
                <c:pt idx="95">
                  <c:v>5506</c:v>
                </c:pt>
                <c:pt idx="96">
                  <c:v>6295</c:v>
                </c:pt>
                <c:pt idx="97">
                  <c:v>6295</c:v>
                </c:pt>
                <c:pt idx="98">
                  <c:v>5163</c:v>
                </c:pt>
                <c:pt idx="99">
                  <c:v>6243</c:v>
                </c:pt>
                <c:pt idx="100">
                  <c:v>6295</c:v>
                </c:pt>
                <c:pt idx="101">
                  <c:v>5504</c:v>
                </c:pt>
                <c:pt idx="102">
                  <c:v>6291</c:v>
                </c:pt>
                <c:pt idx="103">
                  <c:v>5559</c:v>
                </c:pt>
                <c:pt idx="104">
                  <c:v>6585</c:v>
                </c:pt>
                <c:pt idx="105">
                  <c:v>6240</c:v>
                </c:pt>
                <c:pt idx="106">
                  <c:v>6295</c:v>
                </c:pt>
                <c:pt idx="107">
                  <c:v>5507</c:v>
                </c:pt>
                <c:pt idx="108">
                  <c:v>6347</c:v>
                </c:pt>
                <c:pt idx="109">
                  <c:v>6297</c:v>
                </c:pt>
                <c:pt idx="110">
                  <c:v>5559</c:v>
                </c:pt>
                <c:pt idx="111">
                  <c:v>6338</c:v>
                </c:pt>
                <c:pt idx="112">
                  <c:v>6243</c:v>
                </c:pt>
                <c:pt idx="113">
                  <c:v>6295</c:v>
                </c:pt>
                <c:pt idx="114">
                  <c:v>5558</c:v>
                </c:pt>
                <c:pt idx="115">
                  <c:v>6244</c:v>
                </c:pt>
                <c:pt idx="116">
                  <c:v>6297</c:v>
                </c:pt>
                <c:pt idx="117">
                  <c:v>5729</c:v>
                </c:pt>
                <c:pt idx="118">
                  <c:v>6411</c:v>
                </c:pt>
                <c:pt idx="119">
                  <c:v>6294</c:v>
                </c:pt>
                <c:pt idx="120">
                  <c:v>5558</c:v>
                </c:pt>
                <c:pt idx="121">
                  <c:v>6242</c:v>
                </c:pt>
                <c:pt idx="122">
                  <c:v>6295</c:v>
                </c:pt>
                <c:pt idx="123">
                  <c:v>6296</c:v>
                </c:pt>
                <c:pt idx="124">
                  <c:v>6294</c:v>
                </c:pt>
                <c:pt idx="125">
                  <c:v>5507</c:v>
                </c:pt>
                <c:pt idx="126">
                  <c:v>6299</c:v>
                </c:pt>
                <c:pt idx="127">
                  <c:v>6297</c:v>
                </c:pt>
                <c:pt idx="128">
                  <c:v>5507</c:v>
                </c:pt>
                <c:pt idx="129">
                  <c:v>6292</c:v>
                </c:pt>
                <c:pt idx="130">
                  <c:v>5851</c:v>
                </c:pt>
                <c:pt idx="131">
                  <c:v>6235</c:v>
                </c:pt>
                <c:pt idx="132">
                  <c:v>6293</c:v>
                </c:pt>
                <c:pt idx="133">
                  <c:v>5507</c:v>
                </c:pt>
                <c:pt idx="134">
                  <c:v>6298</c:v>
                </c:pt>
                <c:pt idx="135">
                  <c:v>6290</c:v>
                </c:pt>
                <c:pt idx="136">
                  <c:v>6296</c:v>
                </c:pt>
                <c:pt idx="137">
                  <c:v>5564</c:v>
                </c:pt>
                <c:pt idx="138">
                  <c:v>6241</c:v>
                </c:pt>
                <c:pt idx="139">
                  <c:v>6295</c:v>
                </c:pt>
                <c:pt idx="140">
                  <c:v>5556</c:v>
                </c:pt>
                <c:pt idx="141">
                  <c:v>6298</c:v>
                </c:pt>
                <c:pt idx="142">
                  <c:v>6249</c:v>
                </c:pt>
                <c:pt idx="143">
                  <c:v>6584</c:v>
                </c:pt>
                <c:pt idx="144">
                  <c:v>5561</c:v>
                </c:pt>
                <c:pt idx="145">
                  <c:v>6251</c:v>
                </c:pt>
                <c:pt idx="146">
                  <c:v>6299</c:v>
                </c:pt>
                <c:pt idx="147">
                  <c:v>6299</c:v>
                </c:pt>
                <c:pt idx="148">
                  <c:v>5513</c:v>
                </c:pt>
                <c:pt idx="149">
                  <c:v>5509</c:v>
                </c:pt>
                <c:pt idx="150">
                  <c:v>6303</c:v>
                </c:pt>
                <c:pt idx="151">
                  <c:v>5580</c:v>
                </c:pt>
                <c:pt idx="152">
                  <c:v>6251</c:v>
                </c:pt>
                <c:pt idx="153">
                  <c:v>6304</c:v>
                </c:pt>
                <c:pt idx="154">
                  <c:v>5515</c:v>
                </c:pt>
                <c:pt idx="155">
                  <c:v>6306</c:v>
                </c:pt>
                <c:pt idx="156">
                  <c:v>5622</c:v>
                </c:pt>
                <c:pt idx="157">
                  <c:v>6485</c:v>
                </c:pt>
                <c:pt idx="158">
                  <c:v>6303</c:v>
                </c:pt>
                <c:pt idx="159">
                  <c:v>6305</c:v>
                </c:pt>
                <c:pt idx="160">
                  <c:v>6310</c:v>
                </c:pt>
                <c:pt idx="161">
                  <c:v>5570</c:v>
                </c:pt>
                <c:pt idx="162">
                  <c:v>6259</c:v>
                </c:pt>
                <c:pt idx="163">
                  <c:v>6308</c:v>
                </c:pt>
                <c:pt idx="164">
                  <c:v>6309</c:v>
                </c:pt>
                <c:pt idx="165">
                  <c:v>5575</c:v>
                </c:pt>
                <c:pt idx="166">
                  <c:v>6309</c:v>
                </c:pt>
                <c:pt idx="167">
                  <c:v>6257</c:v>
                </c:pt>
                <c:pt idx="168">
                  <c:v>5573</c:v>
                </c:pt>
                <c:pt idx="169">
                  <c:v>6430</c:v>
                </c:pt>
                <c:pt idx="170">
                  <c:v>5633</c:v>
                </c:pt>
                <c:pt idx="171">
                  <c:v>6310</c:v>
                </c:pt>
                <c:pt idx="172">
                  <c:v>5570</c:v>
                </c:pt>
                <c:pt idx="173">
                  <c:v>6257</c:v>
                </c:pt>
                <c:pt idx="174">
                  <c:v>5572</c:v>
                </c:pt>
                <c:pt idx="175">
                  <c:v>6254</c:v>
                </c:pt>
                <c:pt idx="176">
                  <c:v>6307</c:v>
                </c:pt>
                <c:pt idx="177">
                  <c:v>6310</c:v>
                </c:pt>
                <c:pt idx="178">
                  <c:v>5516</c:v>
                </c:pt>
                <c:pt idx="179">
                  <c:v>6307</c:v>
                </c:pt>
                <c:pt idx="180">
                  <c:v>6301</c:v>
                </c:pt>
                <c:pt idx="181">
                  <c:v>6308</c:v>
                </c:pt>
                <c:pt idx="182">
                  <c:v>6480</c:v>
                </c:pt>
                <c:pt idx="183">
                  <c:v>5636</c:v>
                </c:pt>
                <c:pt idx="184">
                  <c:v>6358</c:v>
                </c:pt>
                <c:pt idx="185">
                  <c:v>6255</c:v>
                </c:pt>
                <c:pt idx="186">
                  <c:v>6311</c:v>
                </c:pt>
                <c:pt idx="187">
                  <c:v>6308</c:v>
                </c:pt>
                <c:pt idx="188">
                  <c:v>6308</c:v>
                </c:pt>
                <c:pt idx="189">
                  <c:v>5520</c:v>
                </c:pt>
                <c:pt idx="190">
                  <c:v>6306</c:v>
                </c:pt>
                <c:pt idx="191">
                  <c:v>6307</c:v>
                </c:pt>
                <c:pt idx="192">
                  <c:v>5517</c:v>
                </c:pt>
                <c:pt idx="193">
                  <c:v>6308</c:v>
                </c:pt>
                <c:pt idx="194">
                  <c:v>5568</c:v>
                </c:pt>
                <c:pt idx="195">
                  <c:v>6433</c:v>
                </c:pt>
                <c:pt idx="196">
                  <c:v>5689</c:v>
                </c:pt>
                <c:pt idx="197">
                  <c:v>6254</c:v>
                </c:pt>
                <c:pt idx="198">
                  <c:v>6302</c:v>
                </c:pt>
                <c:pt idx="199">
                  <c:v>6307</c:v>
                </c:pt>
                <c:pt idx="200">
                  <c:v>6300</c:v>
                </c:pt>
                <c:pt idx="201">
                  <c:v>6302</c:v>
                </c:pt>
                <c:pt idx="202">
                  <c:v>5572</c:v>
                </c:pt>
                <c:pt idx="203">
                  <c:v>6259</c:v>
                </c:pt>
                <c:pt idx="204">
                  <c:v>6308</c:v>
                </c:pt>
                <c:pt idx="205">
                  <c:v>6305</c:v>
                </c:pt>
                <c:pt idx="206">
                  <c:v>5571</c:v>
                </c:pt>
                <c:pt idx="207">
                  <c:v>6307</c:v>
                </c:pt>
                <c:pt idx="208">
                  <c:v>6546</c:v>
                </c:pt>
                <c:pt idx="209">
                  <c:v>6309</c:v>
                </c:pt>
                <c:pt idx="210">
                  <c:v>5518</c:v>
                </c:pt>
                <c:pt idx="211">
                  <c:v>6306</c:v>
                </c:pt>
                <c:pt idx="212">
                  <c:v>6309</c:v>
                </c:pt>
                <c:pt idx="213">
                  <c:v>5520</c:v>
                </c:pt>
                <c:pt idx="214">
                  <c:v>5572</c:v>
                </c:pt>
                <c:pt idx="215">
                  <c:v>6304</c:v>
                </c:pt>
                <c:pt idx="216">
                  <c:v>6256</c:v>
                </c:pt>
                <c:pt idx="217">
                  <c:v>6308</c:v>
                </c:pt>
                <c:pt idx="218">
                  <c:v>5517</c:v>
                </c:pt>
                <c:pt idx="219">
                  <c:v>6305</c:v>
                </c:pt>
                <c:pt idx="220">
                  <c:v>5523</c:v>
                </c:pt>
                <c:pt idx="221">
                  <c:v>6486</c:v>
                </c:pt>
                <c:pt idx="222">
                  <c:v>5689</c:v>
                </c:pt>
                <c:pt idx="223">
                  <c:v>6255</c:v>
                </c:pt>
                <c:pt idx="224">
                  <c:v>5519</c:v>
                </c:pt>
                <c:pt idx="225">
                  <c:v>6307</c:v>
                </c:pt>
                <c:pt idx="226">
                  <c:v>5518</c:v>
                </c:pt>
                <c:pt idx="227">
                  <c:v>6307</c:v>
                </c:pt>
                <c:pt idx="228">
                  <c:v>5565</c:v>
                </c:pt>
                <c:pt idx="229">
                  <c:v>6252</c:v>
                </c:pt>
                <c:pt idx="230">
                  <c:v>6303</c:v>
                </c:pt>
                <c:pt idx="231">
                  <c:v>6310</c:v>
                </c:pt>
                <c:pt idx="232">
                  <c:v>5572</c:v>
                </c:pt>
                <c:pt idx="233">
                  <c:v>5522</c:v>
                </c:pt>
                <c:pt idx="234">
                  <c:v>6304</c:v>
                </c:pt>
                <c:pt idx="235">
                  <c:v>6534</c:v>
                </c:pt>
                <c:pt idx="236">
                  <c:v>5562</c:v>
                </c:pt>
                <c:pt idx="237">
                  <c:v>6736</c:v>
                </c:pt>
                <c:pt idx="238">
                  <c:v>4776</c:v>
                </c:pt>
                <c:pt idx="239">
                  <c:v>6242</c:v>
                </c:pt>
                <c:pt idx="240">
                  <c:v>6299</c:v>
                </c:pt>
                <c:pt idx="241">
                  <c:v>5561</c:v>
                </c:pt>
                <c:pt idx="242">
                  <c:v>6244</c:v>
                </c:pt>
                <c:pt idx="243">
                  <c:v>6297</c:v>
                </c:pt>
                <c:pt idx="244">
                  <c:v>5563</c:v>
                </c:pt>
                <c:pt idx="245">
                  <c:v>6245</c:v>
                </c:pt>
                <c:pt idx="246">
                  <c:v>6297</c:v>
                </c:pt>
                <c:pt idx="247">
                  <c:v>6348</c:v>
                </c:pt>
                <c:pt idx="248">
                  <c:v>5798</c:v>
                </c:pt>
                <c:pt idx="249">
                  <c:v>6304</c:v>
                </c:pt>
                <c:pt idx="250">
                  <c:v>6301</c:v>
                </c:pt>
                <c:pt idx="251">
                  <c:v>6252</c:v>
                </c:pt>
                <c:pt idx="252">
                  <c:v>6356</c:v>
                </c:pt>
                <c:pt idx="253">
                  <c:v>6306</c:v>
                </c:pt>
                <c:pt idx="254">
                  <c:v>6253</c:v>
                </c:pt>
                <c:pt idx="255">
                  <c:v>6304</c:v>
                </c:pt>
                <c:pt idx="256">
                  <c:v>6303</c:v>
                </c:pt>
                <c:pt idx="257">
                  <c:v>6305</c:v>
                </c:pt>
                <c:pt idx="258">
                  <c:v>5565</c:v>
                </c:pt>
                <c:pt idx="259">
                  <c:v>6349</c:v>
                </c:pt>
                <c:pt idx="260">
                  <c:v>5619</c:v>
                </c:pt>
                <c:pt idx="261">
                  <c:v>6537</c:v>
                </c:pt>
                <c:pt idx="262">
                  <c:v>6303</c:v>
                </c:pt>
                <c:pt idx="263">
                  <c:v>6305</c:v>
                </c:pt>
                <c:pt idx="264">
                  <c:v>5569</c:v>
                </c:pt>
                <c:pt idx="265">
                  <c:v>6254</c:v>
                </c:pt>
                <c:pt idx="266">
                  <c:v>6301</c:v>
                </c:pt>
                <c:pt idx="267">
                  <c:v>6303</c:v>
                </c:pt>
                <c:pt idx="268">
                  <c:v>6305</c:v>
                </c:pt>
                <c:pt idx="269">
                  <c:v>6306</c:v>
                </c:pt>
                <c:pt idx="270">
                  <c:v>5518</c:v>
                </c:pt>
                <c:pt idx="271">
                  <c:v>6302</c:v>
                </c:pt>
                <c:pt idx="272">
                  <c:v>6304</c:v>
                </c:pt>
                <c:pt idx="273">
                  <c:v>5619</c:v>
                </c:pt>
                <c:pt idx="274">
                  <c:v>6493</c:v>
                </c:pt>
                <c:pt idx="275">
                  <c:v>5570</c:v>
                </c:pt>
                <c:pt idx="276">
                  <c:v>7035</c:v>
                </c:pt>
                <c:pt idx="277">
                  <c:v>5566</c:v>
                </c:pt>
                <c:pt idx="278">
                  <c:v>6252</c:v>
                </c:pt>
                <c:pt idx="279">
                  <c:v>6307</c:v>
                </c:pt>
                <c:pt idx="280">
                  <c:v>6303</c:v>
                </c:pt>
                <c:pt idx="281">
                  <c:v>6305</c:v>
                </c:pt>
                <c:pt idx="282">
                  <c:v>5563</c:v>
                </c:pt>
                <c:pt idx="283">
                  <c:v>6250</c:v>
                </c:pt>
                <c:pt idx="284">
                  <c:v>6301</c:v>
                </c:pt>
                <c:pt idx="285">
                  <c:v>6304</c:v>
                </c:pt>
                <c:pt idx="286">
                  <c:v>6589</c:v>
                </c:pt>
                <c:pt idx="287">
                  <c:v>5518</c:v>
                </c:pt>
                <c:pt idx="288">
                  <c:v>5509</c:v>
                </c:pt>
                <c:pt idx="289">
                  <c:v>6303</c:v>
                </c:pt>
                <c:pt idx="290">
                  <c:v>6305</c:v>
                </c:pt>
                <c:pt idx="291">
                  <c:v>6295</c:v>
                </c:pt>
                <c:pt idx="292">
                  <c:v>6295</c:v>
                </c:pt>
                <c:pt idx="293">
                  <c:v>5508</c:v>
                </c:pt>
                <c:pt idx="294">
                  <c:v>6291</c:v>
                </c:pt>
                <c:pt idx="295">
                  <c:v>6296</c:v>
                </c:pt>
                <c:pt idx="296">
                  <c:v>6293</c:v>
                </c:pt>
                <c:pt idx="297">
                  <c:v>6296</c:v>
                </c:pt>
                <c:pt idx="298">
                  <c:v>5510</c:v>
                </c:pt>
                <c:pt idx="299">
                  <c:v>6581</c:v>
                </c:pt>
                <c:pt idx="300">
                  <c:v>6294</c:v>
                </c:pt>
                <c:pt idx="301">
                  <c:v>5558</c:v>
                </c:pt>
                <c:pt idx="302">
                  <c:v>6298</c:v>
                </c:pt>
                <c:pt idx="303">
                  <c:v>5511</c:v>
                </c:pt>
                <c:pt idx="304">
                  <c:v>5455</c:v>
                </c:pt>
                <c:pt idx="305">
                  <c:v>6286</c:v>
                </c:pt>
                <c:pt idx="306">
                  <c:v>5563</c:v>
                </c:pt>
                <c:pt idx="307">
                  <c:v>6247</c:v>
                </c:pt>
                <c:pt idx="308">
                  <c:v>6297</c:v>
                </c:pt>
                <c:pt idx="309">
                  <c:v>5559</c:v>
                </c:pt>
                <c:pt idx="310">
                  <c:v>6246</c:v>
                </c:pt>
                <c:pt idx="311">
                  <c:v>6290</c:v>
                </c:pt>
                <c:pt idx="312">
                  <c:v>5613</c:v>
                </c:pt>
                <c:pt idx="313">
                  <c:v>6486</c:v>
                </c:pt>
                <c:pt idx="314">
                  <c:v>5559</c:v>
                </c:pt>
                <c:pt idx="315">
                  <c:v>6243</c:v>
                </c:pt>
                <c:pt idx="316">
                  <c:v>6294</c:v>
                </c:pt>
                <c:pt idx="317">
                  <c:v>5561</c:v>
                </c:pt>
                <c:pt idx="318">
                  <c:v>6245</c:v>
                </c:pt>
                <c:pt idx="319">
                  <c:v>6293</c:v>
                </c:pt>
                <c:pt idx="320">
                  <c:v>6294</c:v>
                </c:pt>
                <c:pt idx="321">
                  <c:v>5555</c:v>
                </c:pt>
                <c:pt idx="322">
                  <c:v>6246</c:v>
                </c:pt>
                <c:pt idx="323">
                  <c:v>6298</c:v>
                </c:pt>
                <c:pt idx="324">
                  <c:v>6297</c:v>
                </c:pt>
                <c:pt idx="325">
                  <c:v>6468</c:v>
                </c:pt>
                <c:pt idx="326">
                  <c:v>5676</c:v>
                </c:pt>
                <c:pt idx="327">
                  <c:v>6294</c:v>
                </c:pt>
              </c:numCache>
            </c:numRef>
          </c:val>
        </c:ser>
        <c:ser>
          <c:idx val="1"/>
          <c:order val="1"/>
          <c:tx>
            <c:strRef>
              <c:f>C_SOAP_MEM_2!$F$1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C_SOAP_MEM_2!$A$2:$A$329</c:f>
              <c:numCache>
                <c:formatCode>General</c:formatCode>
                <c:ptCount val="32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601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2904</c:v>
                </c:pt>
                <c:pt idx="30">
                  <c:v>3004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4707</c:v>
                </c:pt>
                <c:pt idx="48">
                  <c:v>4807</c:v>
                </c:pt>
                <c:pt idx="49">
                  <c:v>4907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5508</c:v>
                </c:pt>
                <c:pt idx="56">
                  <c:v>5608</c:v>
                </c:pt>
                <c:pt idx="57">
                  <c:v>5708</c:v>
                </c:pt>
                <c:pt idx="58">
                  <c:v>5808</c:v>
                </c:pt>
                <c:pt idx="59">
                  <c:v>5908</c:v>
                </c:pt>
                <c:pt idx="60">
                  <c:v>6008</c:v>
                </c:pt>
                <c:pt idx="61">
                  <c:v>6108</c:v>
                </c:pt>
                <c:pt idx="62">
                  <c:v>6208</c:v>
                </c:pt>
                <c:pt idx="63">
                  <c:v>6309</c:v>
                </c:pt>
                <c:pt idx="64">
                  <c:v>6409</c:v>
                </c:pt>
                <c:pt idx="65">
                  <c:v>6509</c:v>
                </c:pt>
                <c:pt idx="66">
                  <c:v>6609</c:v>
                </c:pt>
                <c:pt idx="67">
                  <c:v>6709</c:v>
                </c:pt>
                <c:pt idx="68">
                  <c:v>6809</c:v>
                </c:pt>
                <c:pt idx="69">
                  <c:v>6909</c:v>
                </c:pt>
                <c:pt idx="70">
                  <c:v>7009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8211</c:v>
                </c:pt>
                <c:pt idx="83">
                  <c:v>8311</c:v>
                </c:pt>
                <c:pt idx="84">
                  <c:v>8411</c:v>
                </c:pt>
                <c:pt idx="85">
                  <c:v>8511</c:v>
                </c:pt>
                <c:pt idx="86">
                  <c:v>8611</c:v>
                </c:pt>
                <c:pt idx="87">
                  <c:v>8711</c:v>
                </c:pt>
                <c:pt idx="88">
                  <c:v>8811</c:v>
                </c:pt>
                <c:pt idx="89">
                  <c:v>8911</c:v>
                </c:pt>
                <c:pt idx="90">
                  <c:v>9011</c:v>
                </c:pt>
                <c:pt idx="91">
                  <c:v>9111</c:v>
                </c:pt>
                <c:pt idx="92">
                  <c:v>9211</c:v>
                </c:pt>
                <c:pt idx="93">
                  <c:v>9311</c:v>
                </c:pt>
                <c:pt idx="94">
                  <c:v>9411</c:v>
                </c:pt>
                <c:pt idx="95">
                  <c:v>9511</c:v>
                </c:pt>
                <c:pt idx="96">
                  <c:v>9611</c:v>
                </c:pt>
                <c:pt idx="97">
                  <c:v>9711</c:v>
                </c:pt>
                <c:pt idx="98">
                  <c:v>9811</c:v>
                </c:pt>
                <c:pt idx="99">
                  <c:v>9911</c:v>
                </c:pt>
                <c:pt idx="100">
                  <c:v>10012</c:v>
                </c:pt>
                <c:pt idx="101">
                  <c:v>10112</c:v>
                </c:pt>
                <c:pt idx="102">
                  <c:v>10212</c:v>
                </c:pt>
                <c:pt idx="103">
                  <c:v>10312</c:v>
                </c:pt>
                <c:pt idx="104">
                  <c:v>10412</c:v>
                </c:pt>
                <c:pt idx="105">
                  <c:v>10512</c:v>
                </c:pt>
                <c:pt idx="106">
                  <c:v>10612</c:v>
                </c:pt>
                <c:pt idx="107">
                  <c:v>10712</c:v>
                </c:pt>
                <c:pt idx="108">
                  <c:v>10813</c:v>
                </c:pt>
                <c:pt idx="109">
                  <c:v>10913</c:v>
                </c:pt>
                <c:pt idx="110">
                  <c:v>11013</c:v>
                </c:pt>
                <c:pt idx="111">
                  <c:v>11113</c:v>
                </c:pt>
                <c:pt idx="112">
                  <c:v>11213</c:v>
                </c:pt>
                <c:pt idx="113">
                  <c:v>11313</c:v>
                </c:pt>
                <c:pt idx="114">
                  <c:v>11413</c:v>
                </c:pt>
                <c:pt idx="115">
                  <c:v>11513</c:v>
                </c:pt>
                <c:pt idx="116">
                  <c:v>11614</c:v>
                </c:pt>
                <c:pt idx="117">
                  <c:v>11714</c:v>
                </c:pt>
                <c:pt idx="118">
                  <c:v>11814</c:v>
                </c:pt>
                <c:pt idx="119">
                  <c:v>11914</c:v>
                </c:pt>
                <c:pt idx="120">
                  <c:v>12014</c:v>
                </c:pt>
                <c:pt idx="121">
                  <c:v>12114</c:v>
                </c:pt>
                <c:pt idx="122">
                  <c:v>12214</c:v>
                </c:pt>
                <c:pt idx="123">
                  <c:v>12314</c:v>
                </c:pt>
                <c:pt idx="124">
                  <c:v>12415</c:v>
                </c:pt>
                <c:pt idx="125">
                  <c:v>12515</c:v>
                </c:pt>
                <c:pt idx="126">
                  <c:v>12615</c:v>
                </c:pt>
                <c:pt idx="127">
                  <c:v>12715</c:v>
                </c:pt>
                <c:pt idx="128">
                  <c:v>12815</c:v>
                </c:pt>
                <c:pt idx="129">
                  <c:v>12915</c:v>
                </c:pt>
                <c:pt idx="130">
                  <c:v>13015</c:v>
                </c:pt>
                <c:pt idx="131">
                  <c:v>13115</c:v>
                </c:pt>
                <c:pt idx="132">
                  <c:v>13215</c:v>
                </c:pt>
                <c:pt idx="133">
                  <c:v>13315</c:v>
                </c:pt>
                <c:pt idx="134">
                  <c:v>13415</c:v>
                </c:pt>
                <c:pt idx="135">
                  <c:v>13515</c:v>
                </c:pt>
                <c:pt idx="136">
                  <c:v>13615</c:v>
                </c:pt>
                <c:pt idx="137">
                  <c:v>13715</c:v>
                </c:pt>
                <c:pt idx="138">
                  <c:v>13815</c:v>
                </c:pt>
                <c:pt idx="139">
                  <c:v>13915</c:v>
                </c:pt>
                <c:pt idx="140">
                  <c:v>14015</c:v>
                </c:pt>
                <c:pt idx="141">
                  <c:v>14115</c:v>
                </c:pt>
                <c:pt idx="142">
                  <c:v>14215</c:v>
                </c:pt>
                <c:pt idx="143">
                  <c:v>14315</c:v>
                </c:pt>
                <c:pt idx="144">
                  <c:v>14415</c:v>
                </c:pt>
                <c:pt idx="145">
                  <c:v>14515</c:v>
                </c:pt>
                <c:pt idx="146">
                  <c:v>14615</c:v>
                </c:pt>
                <c:pt idx="147">
                  <c:v>14715</c:v>
                </c:pt>
                <c:pt idx="148">
                  <c:v>14815</c:v>
                </c:pt>
                <c:pt idx="149">
                  <c:v>14915</c:v>
                </c:pt>
                <c:pt idx="150">
                  <c:v>15015</c:v>
                </c:pt>
                <c:pt idx="151">
                  <c:v>15115</c:v>
                </c:pt>
                <c:pt idx="152">
                  <c:v>15215</c:v>
                </c:pt>
                <c:pt idx="153">
                  <c:v>15315</c:v>
                </c:pt>
                <c:pt idx="154">
                  <c:v>15415</c:v>
                </c:pt>
                <c:pt idx="155">
                  <c:v>15515</c:v>
                </c:pt>
                <c:pt idx="156">
                  <c:v>15615</c:v>
                </c:pt>
                <c:pt idx="157">
                  <c:v>15715</c:v>
                </c:pt>
                <c:pt idx="158">
                  <c:v>15815</c:v>
                </c:pt>
                <c:pt idx="159">
                  <c:v>15915</c:v>
                </c:pt>
                <c:pt idx="160">
                  <c:v>16015</c:v>
                </c:pt>
                <c:pt idx="161">
                  <c:v>16115</c:v>
                </c:pt>
                <c:pt idx="162">
                  <c:v>16215</c:v>
                </c:pt>
                <c:pt idx="163">
                  <c:v>16315</c:v>
                </c:pt>
                <c:pt idx="164">
                  <c:v>16415</c:v>
                </c:pt>
                <c:pt idx="165">
                  <c:v>16516</c:v>
                </c:pt>
                <c:pt idx="166">
                  <c:v>16616</c:v>
                </c:pt>
                <c:pt idx="167">
                  <c:v>16716</c:v>
                </c:pt>
                <c:pt idx="168">
                  <c:v>16816</c:v>
                </c:pt>
                <c:pt idx="169">
                  <c:v>16916</c:v>
                </c:pt>
                <c:pt idx="170">
                  <c:v>17016</c:v>
                </c:pt>
                <c:pt idx="171">
                  <c:v>17116</c:v>
                </c:pt>
                <c:pt idx="172">
                  <c:v>17216</c:v>
                </c:pt>
                <c:pt idx="173">
                  <c:v>17317</c:v>
                </c:pt>
                <c:pt idx="174">
                  <c:v>17417</c:v>
                </c:pt>
                <c:pt idx="175">
                  <c:v>17517</c:v>
                </c:pt>
                <c:pt idx="176">
                  <c:v>17617</c:v>
                </c:pt>
                <c:pt idx="177">
                  <c:v>17717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18118</c:v>
                </c:pt>
                <c:pt idx="182">
                  <c:v>18218</c:v>
                </c:pt>
                <c:pt idx="183">
                  <c:v>18318</c:v>
                </c:pt>
                <c:pt idx="184">
                  <c:v>18418</c:v>
                </c:pt>
                <c:pt idx="185">
                  <c:v>18518</c:v>
                </c:pt>
                <c:pt idx="186">
                  <c:v>18618</c:v>
                </c:pt>
                <c:pt idx="187">
                  <c:v>18718</c:v>
                </c:pt>
                <c:pt idx="188">
                  <c:v>18818</c:v>
                </c:pt>
                <c:pt idx="189">
                  <c:v>18918</c:v>
                </c:pt>
                <c:pt idx="190">
                  <c:v>19018</c:v>
                </c:pt>
                <c:pt idx="191">
                  <c:v>19118</c:v>
                </c:pt>
                <c:pt idx="192">
                  <c:v>19218</c:v>
                </c:pt>
                <c:pt idx="193">
                  <c:v>19318</c:v>
                </c:pt>
                <c:pt idx="194">
                  <c:v>19418</c:v>
                </c:pt>
                <c:pt idx="195">
                  <c:v>19518</c:v>
                </c:pt>
                <c:pt idx="196">
                  <c:v>19618</c:v>
                </c:pt>
                <c:pt idx="197">
                  <c:v>19718</c:v>
                </c:pt>
                <c:pt idx="198">
                  <c:v>19818</c:v>
                </c:pt>
                <c:pt idx="199">
                  <c:v>19918</c:v>
                </c:pt>
                <c:pt idx="200">
                  <c:v>20018</c:v>
                </c:pt>
                <c:pt idx="201">
                  <c:v>20118</c:v>
                </c:pt>
                <c:pt idx="202">
                  <c:v>20218</c:v>
                </c:pt>
                <c:pt idx="203">
                  <c:v>20318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22118</c:v>
                </c:pt>
                <c:pt idx="222">
                  <c:v>22218</c:v>
                </c:pt>
                <c:pt idx="223">
                  <c:v>22318</c:v>
                </c:pt>
                <c:pt idx="224">
                  <c:v>22418</c:v>
                </c:pt>
                <c:pt idx="225">
                  <c:v>22518</c:v>
                </c:pt>
                <c:pt idx="226">
                  <c:v>22618</c:v>
                </c:pt>
                <c:pt idx="227">
                  <c:v>22718</c:v>
                </c:pt>
                <c:pt idx="228">
                  <c:v>22818</c:v>
                </c:pt>
                <c:pt idx="229">
                  <c:v>22918</c:v>
                </c:pt>
                <c:pt idx="230">
                  <c:v>23018</c:v>
                </c:pt>
                <c:pt idx="231">
                  <c:v>23118</c:v>
                </c:pt>
                <c:pt idx="232">
                  <c:v>23218</c:v>
                </c:pt>
                <c:pt idx="233">
                  <c:v>23318</c:v>
                </c:pt>
                <c:pt idx="234">
                  <c:v>23418</c:v>
                </c:pt>
                <c:pt idx="235">
                  <c:v>23518</c:v>
                </c:pt>
                <c:pt idx="236">
                  <c:v>23618</c:v>
                </c:pt>
                <c:pt idx="237">
                  <c:v>23718</c:v>
                </c:pt>
                <c:pt idx="238">
                  <c:v>23818</c:v>
                </c:pt>
                <c:pt idx="239">
                  <c:v>23919</c:v>
                </c:pt>
                <c:pt idx="240">
                  <c:v>24019</c:v>
                </c:pt>
                <c:pt idx="241">
                  <c:v>24119</c:v>
                </c:pt>
                <c:pt idx="242">
                  <c:v>24219</c:v>
                </c:pt>
                <c:pt idx="243">
                  <c:v>24319</c:v>
                </c:pt>
                <c:pt idx="244">
                  <c:v>24419</c:v>
                </c:pt>
                <c:pt idx="245">
                  <c:v>24519</c:v>
                </c:pt>
                <c:pt idx="246">
                  <c:v>24619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28321</c:v>
                </c:pt>
                <c:pt idx="284">
                  <c:v>28422</c:v>
                </c:pt>
                <c:pt idx="285">
                  <c:v>28522</c:v>
                </c:pt>
                <c:pt idx="286">
                  <c:v>28622</c:v>
                </c:pt>
                <c:pt idx="287">
                  <c:v>28722</c:v>
                </c:pt>
                <c:pt idx="288">
                  <c:v>28822</c:v>
                </c:pt>
                <c:pt idx="289">
                  <c:v>28922</c:v>
                </c:pt>
                <c:pt idx="290">
                  <c:v>29022</c:v>
                </c:pt>
                <c:pt idx="291">
                  <c:v>29122</c:v>
                </c:pt>
                <c:pt idx="292">
                  <c:v>29223</c:v>
                </c:pt>
                <c:pt idx="293">
                  <c:v>29323</c:v>
                </c:pt>
                <c:pt idx="294">
                  <c:v>29423</c:v>
                </c:pt>
                <c:pt idx="295">
                  <c:v>29523</c:v>
                </c:pt>
                <c:pt idx="296">
                  <c:v>29623</c:v>
                </c:pt>
                <c:pt idx="297">
                  <c:v>29723</c:v>
                </c:pt>
                <c:pt idx="298">
                  <c:v>29823</c:v>
                </c:pt>
                <c:pt idx="299">
                  <c:v>29923</c:v>
                </c:pt>
                <c:pt idx="300">
                  <c:v>30023</c:v>
                </c:pt>
                <c:pt idx="301">
                  <c:v>30123</c:v>
                </c:pt>
                <c:pt idx="302">
                  <c:v>30223</c:v>
                </c:pt>
                <c:pt idx="303">
                  <c:v>30323</c:v>
                </c:pt>
                <c:pt idx="304">
                  <c:v>30423</c:v>
                </c:pt>
                <c:pt idx="305">
                  <c:v>30523</c:v>
                </c:pt>
                <c:pt idx="306">
                  <c:v>30623</c:v>
                </c:pt>
                <c:pt idx="307">
                  <c:v>30723</c:v>
                </c:pt>
                <c:pt idx="308">
                  <c:v>30823</c:v>
                </c:pt>
                <c:pt idx="309">
                  <c:v>30924</c:v>
                </c:pt>
                <c:pt idx="310">
                  <c:v>31024</c:v>
                </c:pt>
                <c:pt idx="311">
                  <c:v>31124</c:v>
                </c:pt>
                <c:pt idx="312">
                  <c:v>31224</c:v>
                </c:pt>
                <c:pt idx="313">
                  <c:v>31324</c:v>
                </c:pt>
                <c:pt idx="314">
                  <c:v>31424</c:v>
                </c:pt>
                <c:pt idx="315">
                  <c:v>31524</c:v>
                </c:pt>
                <c:pt idx="316">
                  <c:v>31624</c:v>
                </c:pt>
                <c:pt idx="317">
                  <c:v>31725</c:v>
                </c:pt>
                <c:pt idx="318">
                  <c:v>31825</c:v>
                </c:pt>
                <c:pt idx="319">
                  <c:v>31925</c:v>
                </c:pt>
                <c:pt idx="320">
                  <c:v>32025</c:v>
                </c:pt>
                <c:pt idx="321">
                  <c:v>32125</c:v>
                </c:pt>
                <c:pt idx="322">
                  <c:v>32225</c:v>
                </c:pt>
                <c:pt idx="323">
                  <c:v>32325</c:v>
                </c:pt>
                <c:pt idx="324">
                  <c:v>32425</c:v>
                </c:pt>
                <c:pt idx="325">
                  <c:v>32525</c:v>
                </c:pt>
                <c:pt idx="326">
                  <c:v>32625</c:v>
                </c:pt>
                <c:pt idx="327">
                  <c:v>32725</c:v>
                </c:pt>
              </c:numCache>
            </c:numRef>
          </c:cat>
          <c:val>
            <c:numRef>
              <c:f>C_SOAP_MEM_2!$F$2:$F$329</c:f>
              <c:numCache>
                <c:formatCode>General</c:formatCode>
                <c:ptCount val="328"/>
                <c:pt idx="0">
                  <c:v>0</c:v>
                </c:pt>
                <c:pt idx="1">
                  <c:v>924</c:v>
                </c:pt>
                <c:pt idx="2">
                  <c:v>6059</c:v>
                </c:pt>
                <c:pt idx="3">
                  <c:v>6058</c:v>
                </c:pt>
                <c:pt idx="4">
                  <c:v>6057</c:v>
                </c:pt>
                <c:pt idx="5">
                  <c:v>6059</c:v>
                </c:pt>
                <c:pt idx="6">
                  <c:v>6058</c:v>
                </c:pt>
                <c:pt idx="7">
                  <c:v>6057</c:v>
                </c:pt>
                <c:pt idx="8">
                  <c:v>5300</c:v>
                </c:pt>
                <c:pt idx="9">
                  <c:v>6059</c:v>
                </c:pt>
                <c:pt idx="10">
                  <c:v>6061</c:v>
                </c:pt>
                <c:pt idx="11">
                  <c:v>6060</c:v>
                </c:pt>
                <c:pt idx="12">
                  <c:v>6061</c:v>
                </c:pt>
                <c:pt idx="13">
                  <c:v>6109</c:v>
                </c:pt>
                <c:pt idx="14">
                  <c:v>6326</c:v>
                </c:pt>
                <c:pt idx="15">
                  <c:v>6060</c:v>
                </c:pt>
                <c:pt idx="16">
                  <c:v>6059</c:v>
                </c:pt>
                <c:pt idx="17">
                  <c:v>6058</c:v>
                </c:pt>
                <c:pt idx="18">
                  <c:v>5301</c:v>
                </c:pt>
                <c:pt idx="19">
                  <c:v>6060</c:v>
                </c:pt>
                <c:pt idx="20">
                  <c:v>6061</c:v>
                </c:pt>
                <c:pt idx="21">
                  <c:v>6061</c:v>
                </c:pt>
                <c:pt idx="22">
                  <c:v>6057</c:v>
                </c:pt>
                <c:pt idx="23">
                  <c:v>5299</c:v>
                </c:pt>
                <c:pt idx="24">
                  <c:v>5304</c:v>
                </c:pt>
                <c:pt idx="25">
                  <c:v>6062</c:v>
                </c:pt>
                <c:pt idx="26">
                  <c:v>5353</c:v>
                </c:pt>
                <c:pt idx="27">
                  <c:v>6327</c:v>
                </c:pt>
                <c:pt idx="28">
                  <c:v>6059</c:v>
                </c:pt>
                <c:pt idx="29">
                  <c:v>6058</c:v>
                </c:pt>
                <c:pt idx="30">
                  <c:v>5301</c:v>
                </c:pt>
                <c:pt idx="31">
                  <c:v>6057</c:v>
                </c:pt>
                <c:pt idx="32">
                  <c:v>5301</c:v>
                </c:pt>
                <c:pt idx="33">
                  <c:v>5299</c:v>
                </c:pt>
                <c:pt idx="34">
                  <c:v>6059</c:v>
                </c:pt>
                <c:pt idx="35">
                  <c:v>6059</c:v>
                </c:pt>
                <c:pt idx="36">
                  <c:v>6060</c:v>
                </c:pt>
                <c:pt idx="37">
                  <c:v>5301</c:v>
                </c:pt>
                <c:pt idx="38">
                  <c:v>6058</c:v>
                </c:pt>
                <c:pt idx="39">
                  <c:v>6113</c:v>
                </c:pt>
                <c:pt idx="40">
                  <c:v>5574</c:v>
                </c:pt>
                <c:pt idx="41">
                  <c:v>6063</c:v>
                </c:pt>
                <c:pt idx="42">
                  <c:v>6063</c:v>
                </c:pt>
                <c:pt idx="43">
                  <c:v>6060</c:v>
                </c:pt>
                <c:pt idx="44">
                  <c:v>6058</c:v>
                </c:pt>
                <c:pt idx="45">
                  <c:v>6059</c:v>
                </c:pt>
                <c:pt idx="46">
                  <c:v>6064</c:v>
                </c:pt>
                <c:pt idx="47">
                  <c:v>6059</c:v>
                </c:pt>
                <c:pt idx="48">
                  <c:v>6058</c:v>
                </c:pt>
                <c:pt idx="49">
                  <c:v>5302</c:v>
                </c:pt>
                <c:pt idx="50">
                  <c:v>6057</c:v>
                </c:pt>
                <c:pt idx="51">
                  <c:v>6060</c:v>
                </c:pt>
                <c:pt idx="52">
                  <c:v>6112</c:v>
                </c:pt>
                <c:pt idx="53">
                  <c:v>6328</c:v>
                </c:pt>
                <c:pt idx="54">
                  <c:v>6060</c:v>
                </c:pt>
                <c:pt idx="55">
                  <c:v>5300</c:v>
                </c:pt>
                <c:pt idx="56">
                  <c:v>6819</c:v>
                </c:pt>
                <c:pt idx="57">
                  <c:v>6062</c:v>
                </c:pt>
                <c:pt idx="58">
                  <c:v>6061</c:v>
                </c:pt>
                <c:pt idx="59">
                  <c:v>6060</c:v>
                </c:pt>
                <c:pt idx="60">
                  <c:v>5301</c:v>
                </c:pt>
                <c:pt idx="61">
                  <c:v>6060</c:v>
                </c:pt>
                <c:pt idx="62">
                  <c:v>6061</c:v>
                </c:pt>
                <c:pt idx="63">
                  <c:v>6061</c:v>
                </c:pt>
                <c:pt idx="64">
                  <c:v>6059</c:v>
                </c:pt>
                <c:pt idx="65">
                  <c:v>6326</c:v>
                </c:pt>
                <c:pt idx="66">
                  <c:v>6110</c:v>
                </c:pt>
                <c:pt idx="67">
                  <c:v>5303</c:v>
                </c:pt>
                <c:pt idx="68">
                  <c:v>6061</c:v>
                </c:pt>
                <c:pt idx="69">
                  <c:v>6061</c:v>
                </c:pt>
                <c:pt idx="70">
                  <c:v>6061</c:v>
                </c:pt>
                <c:pt idx="71">
                  <c:v>6058</c:v>
                </c:pt>
                <c:pt idx="72">
                  <c:v>6059</c:v>
                </c:pt>
                <c:pt idx="73">
                  <c:v>5301</c:v>
                </c:pt>
                <c:pt idx="74">
                  <c:v>6061</c:v>
                </c:pt>
                <c:pt idx="75">
                  <c:v>6061</c:v>
                </c:pt>
                <c:pt idx="76">
                  <c:v>6061</c:v>
                </c:pt>
                <c:pt idx="77">
                  <c:v>6061</c:v>
                </c:pt>
                <c:pt idx="78">
                  <c:v>5621</c:v>
                </c:pt>
                <c:pt idx="79">
                  <c:v>5300</c:v>
                </c:pt>
                <c:pt idx="80">
                  <c:v>6059</c:v>
                </c:pt>
                <c:pt idx="81">
                  <c:v>6059</c:v>
                </c:pt>
                <c:pt idx="82">
                  <c:v>6059</c:v>
                </c:pt>
                <c:pt idx="83">
                  <c:v>6060</c:v>
                </c:pt>
                <c:pt idx="84">
                  <c:v>6058</c:v>
                </c:pt>
                <c:pt idx="85">
                  <c:v>5302</c:v>
                </c:pt>
                <c:pt idx="86">
                  <c:v>6059</c:v>
                </c:pt>
                <c:pt idx="87">
                  <c:v>6060</c:v>
                </c:pt>
                <c:pt idx="88">
                  <c:v>6059</c:v>
                </c:pt>
                <c:pt idx="89">
                  <c:v>5303</c:v>
                </c:pt>
                <c:pt idx="90">
                  <c:v>6059</c:v>
                </c:pt>
                <c:pt idx="91">
                  <c:v>6379</c:v>
                </c:pt>
                <c:pt idx="92">
                  <c:v>5301</c:v>
                </c:pt>
                <c:pt idx="93">
                  <c:v>6059</c:v>
                </c:pt>
                <c:pt idx="94">
                  <c:v>5301</c:v>
                </c:pt>
                <c:pt idx="95">
                  <c:v>5300</c:v>
                </c:pt>
                <c:pt idx="96">
                  <c:v>6058</c:v>
                </c:pt>
                <c:pt idx="97">
                  <c:v>6061</c:v>
                </c:pt>
                <c:pt idx="98">
                  <c:v>5303</c:v>
                </c:pt>
                <c:pt idx="99">
                  <c:v>5303</c:v>
                </c:pt>
                <c:pt idx="100">
                  <c:v>6058</c:v>
                </c:pt>
                <c:pt idx="101">
                  <c:v>6059</c:v>
                </c:pt>
                <c:pt idx="102">
                  <c:v>5300</c:v>
                </c:pt>
                <c:pt idx="103">
                  <c:v>6056</c:v>
                </c:pt>
                <c:pt idx="104">
                  <c:v>6325</c:v>
                </c:pt>
                <c:pt idx="105">
                  <c:v>5351</c:v>
                </c:pt>
                <c:pt idx="106">
                  <c:v>6057</c:v>
                </c:pt>
                <c:pt idx="107">
                  <c:v>5299</c:v>
                </c:pt>
                <c:pt idx="108">
                  <c:v>6815</c:v>
                </c:pt>
                <c:pt idx="109">
                  <c:v>5302</c:v>
                </c:pt>
                <c:pt idx="110">
                  <c:v>6057</c:v>
                </c:pt>
                <c:pt idx="111">
                  <c:v>6056</c:v>
                </c:pt>
                <c:pt idx="112">
                  <c:v>5301</c:v>
                </c:pt>
                <c:pt idx="113">
                  <c:v>6056</c:v>
                </c:pt>
                <c:pt idx="114">
                  <c:v>6058</c:v>
                </c:pt>
                <c:pt idx="115">
                  <c:v>5300</c:v>
                </c:pt>
                <c:pt idx="116">
                  <c:v>6058</c:v>
                </c:pt>
                <c:pt idx="117">
                  <c:v>5516</c:v>
                </c:pt>
                <c:pt idx="118">
                  <c:v>6162</c:v>
                </c:pt>
                <c:pt idx="119">
                  <c:v>6058</c:v>
                </c:pt>
                <c:pt idx="120">
                  <c:v>6056</c:v>
                </c:pt>
                <c:pt idx="121">
                  <c:v>5300</c:v>
                </c:pt>
                <c:pt idx="122">
                  <c:v>6061</c:v>
                </c:pt>
                <c:pt idx="123">
                  <c:v>6058</c:v>
                </c:pt>
                <c:pt idx="124">
                  <c:v>6059</c:v>
                </c:pt>
                <c:pt idx="125">
                  <c:v>5302</c:v>
                </c:pt>
                <c:pt idx="126">
                  <c:v>6061</c:v>
                </c:pt>
                <c:pt idx="127">
                  <c:v>6057</c:v>
                </c:pt>
                <c:pt idx="128">
                  <c:v>5300</c:v>
                </c:pt>
                <c:pt idx="129">
                  <c:v>6057</c:v>
                </c:pt>
                <c:pt idx="130">
                  <c:v>6325</c:v>
                </c:pt>
                <c:pt idx="131">
                  <c:v>5351</c:v>
                </c:pt>
                <c:pt idx="132">
                  <c:v>6057</c:v>
                </c:pt>
                <c:pt idx="133">
                  <c:v>5300</c:v>
                </c:pt>
                <c:pt idx="134">
                  <c:v>6062</c:v>
                </c:pt>
                <c:pt idx="135">
                  <c:v>6056</c:v>
                </c:pt>
                <c:pt idx="136">
                  <c:v>6062</c:v>
                </c:pt>
                <c:pt idx="137">
                  <c:v>6063</c:v>
                </c:pt>
                <c:pt idx="138">
                  <c:v>5301</c:v>
                </c:pt>
                <c:pt idx="139">
                  <c:v>6059</c:v>
                </c:pt>
                <c:pt idx="140">
                  <c:v>6059</c:v>
                </c:pt>
                <c:pt idx="141">
                  <c:v>6059</c:v>
                </c:pt>
                <c:pt idx="142">
                  <c:v>5304</c:v>
                </c:pt>
                <c:pt idx="143">
                  <c:v>6381</c:v>
                </c:pt>
                <c:pt idx="144">
                  <c:v>6061</c:v>
                </c:pt>
                <c:pt idx="145">
                  <c:v>5306</c:v>
                </c:pt>
                <c:pt idx="146">
                  <c:v>6061</c:v>
                </c:pt>
                <c:pt idx="147">
                  <c:v>6062</c:v>
                </c:pt>
                <c:pt idx="148">
                  <c:v>5303</c:v>
                </c:pt>
                <c:pt idx="149">
                  <c:v>5303</c:v>
                </c:pt>
                <c:pt idx="150">
                  <c:v>6067</c:v>
                </c:pt>
                <c:pt idx="151">
                  <c:v>6081</c:v>
                </c:pt>
                <c:pt idx="152">
                  <c:v>5309</c:v>
                </c:pt>
                <c:pt idx="153">
                  <c:v>6067</c:v>
                </c:pt>
                <c:pt idx="154">
                  <c:v>5309</c:v>
                </c:pt>
                <c:pt idx="155">
                  <c:v>6070</c:v>
                </c:pt>
                <c:pt idx="156">
                  <c:v>6119</c:v>
                </c:pt>
                <c:pt idx="157">
                  <c:v>5574</c:v>
                </c:pt>
                <c:pt idx="158">
                  <c:v>6824</c:v>
                </c:pt>
                <c:pt idx="159">
                  <c:v>6072</c:v>
                </c:pt>
                <c:pt idx="160">
                  <c:v>5313</c:v>
                </c:pt>
                <c:pt idx="161">
                  <c:v>6072</c:v>
                </c:pt>
                <c:pt idx="162">
                  <c:v>5313</c:v>
                </c:pt>
                <c:pt idx="163">
                  <c:v>6072</c:v>
                </c:pt>
                <c:pt idx="164">
                  <c:v>6071</c:v>
                </c:pt>
                <c:pt idx="165">
                  <c:v>6072</c:v>
                </c:pt>
                <c:pt idx="166">
                  <c:v>6072</c:v>
                </c:pt>
                <c:pt idx="167">
                  <c:v>5313</c:v>
                </c:pt>
                <c:pt idx="168">
                  <c:v>6072</c:v>
                </c:pt>
                <c:pt idx="169">
                  <c:v>5468</c:v>
                </c:pt>
                <c:pt idx="170">
                  <c:v>5477</c:v>
                </c:pt>
                <c:pt idx="171">
                  <c:v>6071</c:v>
                </c:pt>
                <c:pt idx="172">
                  <c:v>6071</c:v>
                </c:pt>
                <c:pt idx="173">
                  <c:v>5313</c:v>
                </c:pt>
                <c:pt idx="174">
                  <c:v>6072</c:v>
                </c:pt>
                <c:pt idx="175">
                  <c:v>5313</c:v>
                </c:pt>
                <c:pt idx="176">
                  <c:v>6072</c:v>
                </c:pt>
                <c:pt idx="177">
                  <c:v>6070</c:v>
                </c:pt>
                <c:pt idx="178">
                  <c:v>6068</c:v>
                </c:pt>
                <c:pt idx="179">
                  <c:v>5312</c:v>
                </c:pt>
                <c:pt idx="180">
                  <c:v>6070</c:v>
                </c:pt>
                <c:pt idx="181">
                  <c:v>6071</c:v>
                </c:pt>
                <c:pt idx="182">
                  <c:v>6225</c:v>
                </c:pt>
                <c:pt idx="183">
                  <c:v>5477</c:v>
                </c:pt>
                <c:pt idx="184">
                  <c:v>6828</c:v>
                </c:pt>
                <c:pt idx="185">
                  <c:v>5312</c:v>
                </c:pt>
                <c:pt idx="186">
                  <c:v>6072</c:v>
                </c:pt>
                <c:pt idx="187">
                  <c:v>6072</c:v>
                </c:pt>
                <c:pt idx="188">
                  <c:v>6071</c:v>
                </c:pt>
                <c:pt idx="189">
                  <c:v>5312</c:v>
                </c:pt>
                <c:pt idx="190">
                  <c:v>6069</c:v>
                </c:pt>
                <c:pt idx="191">
                  <c:v>6069</c:v>
                </c:pt>
                <c:pt idx="192">
                  <c:v>5311</c:v>
                </c:pt>
                <c:pt idx="193">
                  <c:v>6072</c:v>
                </c:pt>
                <c:pt idx="194">
                  <c:v>6070</c:v>
                </c:pt>
                <c:pt idx="195">
                  <c:v>5467</c:v>
                </c:pt>
                <c:pt idx="196">
                  <c:v>6235</c:v>
                </c:pt>
                <c:pt idx="197">
                  <c:v>5311</c:v>
                </c:pt>
                <c:pt idx="198">
                  <c:v>6069</c:v>
                </c:pt>
                <c:pt idx="199">
                  <c:v>6070</c:v>
                </c:pt>
                <c:pt idx="200">
                  <c:v>6067</c:v>
                </c:pt>
                <c:pt idx="201">
                  <c:v>6070</c:v>
                </c:pt>
                <c:pt idx="202">
                  <c:v>6072</c:v>
                </c:pt>
                <c:pt idx="203">
                  <c:v>5313</c:v>
                </c:pt>
                <c:pt idx="204">
                  <c:v>6069</c:v>
                </c:pt>
                <c:pt idx="205">
                  <c:v>6067</c:v>
                </c:pt>
                <c:pt idx="206">
                  <c:v>6070</c:v>
                </c:pt>
                <c:pt idx="207">
                  <c:v>6071</c:v>
                </c:pt>
                <c:pt idx="208">
                  <c:v>5632</c:v>
                </c:pt>
                <c:pt idx="209">
                  <c:v>6072</c:v>
                </c:pt>
                <c:pt idx="210">
                  <c:v>5310</c:v>
                </c:pt>
                <c:pt idx="211">
                  <c:v>6069</c:v>
                </c:pt>
                <c:pt idx="212">
                  <c:v>6072</c:v>
                </c:pt>
                <c:pt idx="213">
                  <c:v>5313</c:v>
                </c:pt>
                <c:pt idx="214">
                  <c:v>6071</c:v>
                </c:pt>
                <c:pt idx="215">
                  <c:v>6068</c:v>
                </c:pt>
                <c:pt idx="216">
                  <c:v>5312</c:v>
                </c:pt>
                <c:pt idx="217">
                  <c:v>6070</c:v>
                </c:pt>
                <c:pt idx="218">
                  <c:v>5311</c:v>
                </c:pt>
                <c:pt idx="219">
                  <c:v>6071</c:v>
                </c:pt>
                <c:pt idx="220">
                  <c:v>5318</c:v>
                </c:pt>
                <c:pt idx="221">
                  <c:v>6233</c:v>
                </c:pt>
                <c:pt idx="222">
                  <c:v>6235</c:v>
                </c:pt>
                <c:pt idx="223">
                  <c:v>5311</c:v>
                </c:pt>
                <c:pt idx="224">
                  <c:v>5313</c:v>
                </c:pt>
                <c:pt idx="225">
                  <c:v>6070</c:v>
                </c:pt>
                <c:pt idx="226">
                  <c:v>6069</c:v>
                </c:pt>
                <c:pt idx="227">
                  <c:v>5313</c:v>
                </c:pt>
                <c:pt idx="228">
                  <c:v>6067</c:v>
                </c:pt>
                <c:pt idx="229">
                  <c:v>5311</c:v>
                </c:pt>
                <c:pt idx="230">
                  <c:v>6068</c:v>
                </c:pt>
                <c:pt idx="231">
                  <c:v>6071</c:v>
                </c:pt>
                <c:pt idx="232">
                  <c:v>6073</c:v>
                </c:pt>
                <c:pt idx="233">
                  <c:v>5315</c:v>
                </c:pt>
                <c:pt idx="234">
                  <c:v>5364</c:v>
                </c:pt>
                <c:pt idx="235">
                  <c:v>6328</c:v>
                </c:pt>
                <c:pt idx="236">
                  <c:v>6060</c:v>
                </c:pt>
                <c:pt idx="237">
                  <c:v>5302</c:v>
                </c:pt>
                <c:pt idx="238">
                  <c:v>5304</c:v>
                </c:pt>
                <c:pt idx="239">
                  <c:v>5302</c:v>
                </c:pt>
                <c:pt idx="240">
                  <c:v>6063</c:v>
                </c:pt>
                <c:pt idx="241">
                  <c:v>6060</c:v>
                </c:pt>
                <c:pt idx="242">
                  <c:v>5304</c:v>
                </c:pt>
                <c:pt idx="243">
                  <c:v>6062</c:v>
                </c:pt>
                <c:pt idx="244">
                  <c:v>6060</c:v>
                </c:pt>
                <c:pt idx="245">
                  <c:v>6061</c:v>
                </c:pt>
                <c:pt idx="246">
                  <c:v>5303</c:v>
                </c:pt>
                <c:pt idx="247">
                  <c:v>6112</c:v>
                </c:pt>
                <c:pt idx="248">
                  <c:v>6329</c:v>
                </c:pt>
                <c:pt idx="249">
                  <c:v>6067</c:v>
                </c:pt>
                <c:pt idx="250">
                  <c:v>6066</c:v>
                </c:pt>
                <c:pt idx="251">
                  <c:v>5309</c:v>
                </c:pt>
                <c:pt idx="252">
                  <c:v>6824</c:v>
                </c:pt>
                <c:pt idx="253">
                  <c:v>6068</c:v>
                </c:pt>
                <c:pt idx="254">
                  <c:v>6068</c:v>
                </c:pt>
                <c:pt idx="255">
                  <c:v>5310</c:v>
                </c:pt>
                <c:pt idx="256">
                  <c:v>6066</c:v>
                </c:pt>
                <c:pt idx="257">
                  <c:v>6068</c:v>
                </c:pt>
                <c:pt idx="258">
                  <c:v>5308</c:v>
                </c:pt>
                <c:pt idx="259">
                  <c:v>6068</c:v>
                </c:pt>
                <c:pt idx="260">
                  <c:v>6120</c:v>
                </c:pt>
                <c:pt idx="261">
                  <c:v>5576</c:v>
                </c:pt>
                <c:pt idx="262">
                  <c:v>6069</c:v>
                </c:pt>
                <c:pt idx="263">
                  <c:v>6068</c:v>
                </c:pt>
                <c:pt idx="264">
                  <c:v>6069</c:v>
                </c:pt>
                <c:pt idx="265">
                  <c:v>5311</c:v>
                </c:pt>
                <c:pt idx="266">
                  <c:v>6067</c:v>
                </c:pt>
                <c:pt idx="267">
                  <c:v>6068</c:v>
                </c:pt>
                <c:pt idx="268">
                  <c:v>6067</c:v>
                </c:pt>
                <c:pt idx="269">
                  <c:v>6070</c:v>
                </c:pt>
                <c:pt idx="270">
                  <c:v>5311</c:v>
                </c:pt>
                <c:pt idx="271">
                  <c:v>6068</c:v>
                </c:pt>
                <c:pt idx="272">
                  <c:v>6070</c:v>
                </c:pt>
                <c:pt idx="273">
                  <c:v>6119</c:v>
                </c:pt>
                <c:pt idx="274">
                  <c:v>5576</c:v>
                </c:pt>
                <c:pt idx="275">
                  <c:v>6067</c:v>
                </c:pt>
                <c:pt idx="276">
                  <c:v>6063</c:v>
                </c:pt>
                <c:pt idx="277">
                  <c:v>6066</c:v>
                </c:pt>
                <c:pt idx="278">
                  <c:v>6068</c:v>
                </c:pt>
                <c:pt idx="279">
                  <c:v>5312</c:v>
                </c:pt>
                <c:pt idx="280">
                  <c:v>6068</c:v>
                </c:pt>
                <c:pt idx="281">
                  <c:v>6066</c:v>
                </c:pt>
                <c:pt idx="282">
                  <c:v>6061</c:v>
                </c:pt>
                <c:pt idx="283">
                  <c:v>5307</c:v>
                </c:pt>
                <c:pt idx="284">
                  <c:v>6066</c:v>
                </c:pt>
                <c:pt idx="285">
                  <c:v>6070</c:v>
                </c:pt>
                <c:pt idx="286">
                  <c:v>6382</c:v>
                </c:pt>
                <c:pt idx="287">
                  <c:v>6069</c:v>
                </c:pt>
                <c:pt idx="288">
                  <c:v>4545</c:v>
                </c:pt>
                <c:pt idx="289">
                  <c:v>6066</c:v>
                </c:pt>
                <c:pt idx="290">
                  <c:v>6067</c:v>
                </c:pt>
                <c:pt idx="291">
                  <c:v>6058</c:v>
                </c:pt>
                <c:pt idx="292">
                  <c:v>6058</c:v>
                </c:pt>
                <c:pt idx="293">
                  <c:v>6058</c:v>
                </c:pt>
                <c:pt idx="294">
                  <c:v>5301</c:v>
                </c:pt>
                <c:pt idx="295">
                  <c:v>6061</c:v>
                </c:pt>
                <c:pt idx="296">
                  <c:v>6059</c:v>
                </c:pt>
                <c:pt idx="297">
                  <c:v>6057</c:v>
                </c:pt>
                <c:pt idx="298">
                  <c:v>5303</c:v>
                </c:pt>
                <c:pt idx="299">
                  <c:v>6377</c:v>
                </c:pt>
                <c:pt idx="300">
                  <c:v>6059</c:v>
                </c:pt>
                <c:pt idx="301">
                  <c:v>6058</c:v>
                </c:pt>
                <c:pt idx="302">
                  <c:v>6060</c:v>
                </c:pt>
                <c:pt idx="303">
                  <c:v>5302</c:v>
                </c:pt>
                <c:pt idx="304">
                  <c:v>4544</c:v>
                </c:pt>
                <c:pt idx="305">
                  <c:v>6057</c:v>
                </c:pt>
                <c:pt idx="306">
                  <c:v>6061</c:v>
                </c:pt>
                <c:pt idx="307">
                  <c:v>5305</c:v>
                </c:pt>
                <c:pt idx="308">
                  <c:v>6060</c:v>
                </c:pt>
                <c:pt idx="309">
                  <c:v>6057</c:v>
                </c:pt>
                <c:pt idx="310">
                  <c:v>5302</c:v>
                </c:pt>
                <c:pt idx="311">
                  <c:v>6056</c:v>
                </c:pt>
                <c:pt idx="312">
                  <c:v>6111</c:v>
                </c:pt>
                <c:pt idx="313">
                  <c:v>5570</c:v>
                </c:pt>
                <c:pt idx="314">
                  <c:v>6062</c:v>
                </c:pt>
                <c:pt idx="315">
                  <c:v>5301</c:v>
                </c:pt>
                <c:pt idx="316">
                  <c:v>6059</c:v>
                </c:pt>
                <c:pt idx="317">
                  <c:v>6061</c:v>
                </c:pt>
                <c:pt idx="318">
                  <c:v>5300</c:v>
                </c:pt>
                <c:pt idx="319">
                  <c:v>6058</c:v>
                </c:pt>
                <c:pt idx="320">
                  <c:v>6060</c:v>
                </c:pt>
                <c:pt idx="321">
                  <c:v>6056</c:v>
                </c:pt>
                <c:pt idx="322">
                  <c:v>6059</c:v>
                </c:pt>
                <c:pt idx="323">
                  <c:v>5303</c:v>
                </c:pt>
                <c:pt idx="324">
                  <c:v>6061</c:v>
                </c:pt>
                <c:pt idx="325">
                  <c:v>6214</c:v>
                </c:pt>
                <c:pt idx="326">
                  <c:v>6225</c:v>
                </c:pt>
                <c:pt idx="327">
                  <c:v>6059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C_SOAP_PWR_2!$A$1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C_SOAP_PWR_2!$A$3:$A$3256</c:f>
              <c:numCache>
                <c:formatCode>General</c:formatCode>
                <c:ptCount val="32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323</c:v>
                </c:pt>
                <c:pt idx="33">
                  <c:v>333</c:v>
                </c:pt>
                <c:pt idx="34">
                  <c:v>343</c:v>
                </c:pt>
                <c:pt idx="35">
                  <c:v>353</c:v>
                </c:pt>
                <c:pt idx="36">
                  <c:v>363</c:v>
                </c:pt>
                <c:pt idx="37">
                  <c:v>373</c:v>
                </c:pt>
                <c:pt idx="38">
                  <c:v>383</c:v>
                </c:pt>
                <c:pt idx="39">
                  <c:v>393</c:v>
                </c:pt>
                <c:pt idx="40">
                  <c:v>403</c:v>
                </c:pt>
                <c:pt idx="41">
                  <c:v>414</c:v>
                </c:pt>
                <c:pt idx="42">
                  <c:v>424</c:v>
                </c:pt>
                <c:pt idx="43">
                  <c:v>434</c:v>
                </c:pt>
                <c:pt idx="44">
                  <c:v>444</c:v>
                </c:pt>
                <c:pt idx="45">
                  <c:v>454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494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596</c:v>
                </c:pt>
                <c:pt idx="60">
                  <c:v>606</c:v>
                </c:pt>
                <c:pt idx="61">
                  <c:v>616</c:v>
                </c:pt>
                <c:pt idx="62">
                  <c:v>626</c:v>
                </c:pt>
                <c:pt idx="63">
                  <c:v>636</c:v>
                </c:pt>
                <c:pt idx="64">
                  <c:v>646</c:v>
                </c:pt>
                <c:pt idx="65">
                  <c:v>656</c:v>
                </c:pt>
                <c:pt idx="66">
                  <c:v>666</c:v>
                </c:pt>
                <c:pt idx="67">
                  <c:v>676</c:v>
                </c:pt>
                <c:pt idx="68">
                  <c:v>687</c:v>
                </c:pt>
                <c:pt idx="69">
                  <c:v>697</c:v>
                </c:pt>
                <c:pt idx="70">
                  <c:v>707</c:v>
                </c:pt>
                <c:pt idx="71">
                  <c:v>717</c:v>
                </c:pt>
                <c:pt idx="72">
                  <c:v>727</c:v>
                </c:pt>
                <c:pt idx="73">
                  <c:v>737</c:v>
                </c:pt>
                <c:pt idx="74">
                  <c:v>747</c:v>
                </c:pt>
                <c:pt idx="75">
                  <c:v>757</c:v>
                </c:pt>
                <c:pt idx="76">
                  <c:v>767</c:v>
                </c:pt>
                <c:pt idx="77">
                  <c:v>777</c:v>
                </c:pt>
                <c:pt idx="78">
                  <c:v>787</c:v>
                </c:pt>
                <c:pt idx="79">
                  <c:v>797</c:v>
                </c:pt>
                <c:pt idx="80">
                  <c:v>807</c:v>
                </c:pt>
                <c:pt idx="81">
                  <c:v>817</c:v>
                </c:pt>
                <c:pt idx="82">
                  <c:v>827</c:v>
                </c:pt>
                <c:pt idx="83">
                  <c:v>837</c:v>
                </c:pt>
                <c:pt idx="84">
                  <c:v>847</c:v>
                </c:pt>
                <c:pt idx="85">
                  <c:v>857</c:v>
                </c:pt>
                <c:pt idx="86">
                  <c:v>867</c:v>
                </c:pt>
                <c:pt idx="87">
                  <c:v>877</c:v>
                </c:pt>
                <c:pt idx="88">
                  <c:v>887</c:v>
                </c:pt>
                <c:pt idx="89">
                  <c:v>897</c:v>
                </c:pt>
                <c:pt idx="90">
                  <c:v>907</c:v>
                </c:pt>
                <c:pt idx="91">
                  <c:v>918</c:v>
                </c:pt>
                <c:pt idx="92">
                  <c:v>928</c:v>
                </c:pt>
                <c:pt idx="93">
                  <c:v>938</c:v>
                </c:pt>
                <c:pt idx="94">
                  <c:v>948</c:v>
                </c:pt>
                <c:pt idx="95">
                  <c:v>958</c:v>
                </c:pt>
                <c:pt idx="96">
                  <c:v>968</c:v>
                </c:pt>
                <c:pt idx="97">
                  <c:v>978</c:v>
                </c:pt>
                <c:pt idx="98">
                  <c:v>988</c:v>
                </c:pt>
                <c:pt idx="99">
                  <c:v>998</c:v>
                </c:pt>
                <c:pt idx="100">
                  <c:v>1008</c:v>
                </c:pt>
                <c:pt idx="101">
                  <c:v>1018</c:v>
                </c:pt>
                <c:pt idx="102">
                  <c:v>1028</c:v>
                </c:pt>
                <c:pt idx="103">
                  <c:v>1038</c:v>
                </c:pt>
                <c:pt idx="104">
                  <c:v>1049</c:v>
                </c:pt>
                <c:pt idx="105">
                  <c:v>1059</c:v>
                </c:pt>
                <c:pt idx="106">
                  <c:v>1069</c:v>
                </c:pt>
                <c:pt idx="107">
                  <c:v>1079</c:v>
                </c:pt>
                <c:pt idx="108">
                  <c:v>1089</c:v>
                </c:pt>
                <c:pt idx="109">
                  <c:v>1099</c:v>
                </c:pt>
                <c:pt idx="110">
                  <c:v>1109</c:v>
                </c:pt>
                <c:pt idx="111">
                  <c:v>1119</c:v>
                </c:pt>
                <c:pt idx="112">
                  <c:v>1129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1371</c:v>
                </c:pt>
                <c:pt idx="137">
                  <c:v>1381</c:v>
                </c:pt>
                <c:pt idx="138">
                  <c:v>1391</c:v>
                </c:pt>
                <c:pt idx="139">
                  <c:v>1401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1441</c:v>
                </c:pt>
                <c:pt idx="144">
                  <c:v>1451</c:v>
                </c:pt>
                <c:pt idx="145">
                  <c:v>1462</c:v>
                </c:pt>
                <c:pt idx="146">
                  <c:v>1472</c:v>
                </c:pt>
                <c:pt idx="147">
                  <c:v>1482</c:v>
                </c:pt>
                <c:pt idx="148">
                  <c:v>1492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1532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1592</c:v>
                </c:pt>
                <c:pt idx="159">
                  <c:v>1602</c:v>
                </c:pt>
                <c:pt idx="160">
                  <c:v>1612</c:v>
                </c:pt>
                <c:pt idx="161">
                  <c:v>1622</c:v>
                </c:pt>
                <c:pt idx="162">
                  <c:v>1632</c:v>
                </c:pt>
                <c:pt idx="163">
                  <c:v>1642</c:v>
                </c:pt>
                <c:pt idx="164">
                  <c:v>1652</c:v>
                </c:pt>
                <c:pt idx="165">
                  <c:v>1662</c:v>
                </c:pt>
                <c:pt idx="166">
                  <c:v>1672</c:v>
                </c:pt>
                <c:pt idx="167">
                  <c:v>1682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1733</c:v>
                </c:pt>
                <c:pt idx="173">
                  <c:v>1743</c:v>
                </c:pt>
                <c:pt idx="174">
                  <c:v>1753</c:v>
                </c:pt>
                <c:pt idx="175">
                  <c:v>1763</c:v>
                </c:pt>
                <c:pt idx="176">
                  <c:v>1773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1824</c:v>
                </c:pt>
                <c:pt idx="182">
                  <c:v>1834</c:v>
                </c:pt>
                <c:pt idx="183">
                  <c:v>1844</c:v>
                </c:pt>
                <c:pt idx="184">
                  <c:v>1854</c:v>
                </c:pt>
                <c:pt idx="185">
                  <c:v>1864</c:v>
                </c:pt>
                <c:pt idx="186">
                  <c:v>1875</c:v>
                </c:pt>
                <c:pt idx="187">
                  <c:v>1885</c:v>
                </c:pt>
                <c:pt idx="188">
                  <c:v>1895</c:v>
                </c:pt>
                <c:pt idx="189">
                  <c:v>1905</c:v>
                </c:pt>
                <c:pt idx="190">
                  <c:v>1915</c:v>
                </c:pt>
                <c:pt idx="191">
                  <c:v>1925</c:v>
                </c:pt>
                <c:pt idx="192">
                  <c:v>1935</c:v>
                </c:pt>
                <c:pt idx="193">
                  <c:v>1945</c:v>
                </c:pt>
                <c:pt idx="194">
                  <c:v>1955</c:v>
                </c:pt>
                <c:pt idx="195">
                  <c:v>1965</c:v>
                </c:pt>
                <c:pt idx="196">
                  <c:v>1975</c:v>
                </c:pt>
                <c:pt idx="197">
                  <c:v>1985</c:v>
                </c:pt>
                <c:pt idx="198">
                  <c:v>1995</c:v>
                </c:pt>
                <c:pt idx="199">
                  <c:v>2005</c:v>
                </c:pt>
                <c:pt idx="200">
                  <c:v>2015</c:v>
                </c:pt>
                <c:pt idx="201">
                  <c:v>2025</c:v>
                </c:pt>
                <c:pt idx="202">
                  <c:v>2035</c:v>
                </c:pt>
                <c:pt idx="203">
                  <c:v>2045</c:v>
                </c:pt>
                <c:pt idx="204">
                  <c:v>2056</c:v>
                </c:pt>
                <c:pt idx="205">
                  <c:v>2066</c:v>
                </c:pt>
                <c:pt idx="206">
                  <c:v>2076</c:v>
                </c:pt>
                <c:pt idx="207">
                  <c:v>2086</c:v>
                </c:pt>
                <c:pt idx="208">
                  <c:v>2096</c:v>
                </c:pt>
                <c:pt idx="209">
                  <c:v>2106</c:v>
                </c:pt>
                <c:pt idx="210">
                  <c:v>2116</c:v>
                </c:pt>
                <c:pt idx="211">
                  <c:v>2126</c:v>
                </c:pt>
                <c:pt idx="212">
                  <c:v>2136</c:v>
                </c:pt>
                <c:pt idx="213">
                  <c:v>2147</c:v>
                </c:pt>
                <c:pt idx="214">
                  <c:v>2157</c:v>
                </c:pt>
                <c:pt idx="215">
                  <c:v>2167</c:v>
                </c:pt>
                <c:pt idx="216">
                  <c:v>2177</c:v>
                </c:pt>
                <c:pt idx="217">
                  <c:v>2187</c:v>
                </c:pt>
                <c:pt idx="218">
                  <c:v>2197</c:v>
                </c:pt>
                <c:pt idx="219">
                  <c:v>2207</c:v>
                </c:pt>
                <c:pt idx="220">
                  <c:v>2217</c:v>
                </c:pt>
                <c:pt idx="221">
                  <c:v>2227</c:v>
                </c:pt>
                <c:pt idx="222">
                  <c:v>2238</c:v>
                </c:pt>
                <c:pt idx="223">
                  <c:v>2248</c:v>
                </c:pt>
                <c:pt idx="224">
                  <c:v>2258</c:v>
                </c:pt>
                <c:pt idx="225">
                  <c:v>2268</c:v>
                </c:pt>
                <c:pt idx="226">
                  <c:v>2278</c:v>
                </c:pt>
                <c:pt idx="227">
                  <c:v>2288</c:v>
                </c:pt>
                <c:pt idx="228">
                  <c:v>2298</c:v>
                </c:pt>
                <c:pt idx="229">
                  <c:v>2308</c:v>
                </c:pt>
                <c:pt idx="230">
                  <c:v>2318</c:v>
                </c:pt>
                <c:pt idx="231">
                  <c:v>2328</c:v>
                </c:pt>
                <c:pt idx="232">
                  <c:v>2338</c:v>
                </c:pt>
                <c:pt idx="233">
                  <c:v>2348</c:v>
                </c:pt>
                <c:pt idx="234">
                  <c:v>2358</c:v>
                </c:pt>
                <c:pt idx="235">
                  <c:v>2368</c:v>
                </c:pt>
                <c:pt idx="236">
                  <c:v>2378</c:v>
                </c:pt>
                <c:pt idx="237">
                  <c:v>2388</c:v>
                </c:pt>
                <c:pt idx="238">
                  <c:v>2398</c:v>
                </c:pt>
                <c:pt idx="239">
                  <c:v>2408</c:v>
                </c:pt>
                <c:pt idx="240">
                  <c:v>2418</c:v>
                </c:pt>
                <c:pt idx="241">
                  <c:v>2428</c:v>
                </c:pt>
                <c:pt idx="242">
                  <c:v>2438</c:v>
                </c:pt>
                <c:pt idx="243">
                  <c:v>2448</c:v>
                </c:pt>
                <c:pt idx="244">
                  <c:v>2458</c:v>
                </c:pt>
                <c:pt idx="245">
                  <c:v>2469</c:v>
                </c:pt>
                <c:pt idx="246">
                  <c:v>2479</c:v>
                </c:pt>
                <c:pt idx="247">
                  <c:v>2489</c:v>
                </c:pt>
                <c:pt idx="248">
                  <c:v>2499</c:v>
                </c:pt>
                <c:pt idx="249">
                  <c:v>2509</c:v>
                </c:pt>
                <c:pt idx="250">
                  <c:v>2519</c:v>
                </c:pt>
                <c:pt idx="251">
                  <c:v>2529</c:v>
                </c:pt>
                <c:pt idx="252">
                  <c:v>2539</c:v>
                </c:pt>
                <c:pt idx="253">
                  <c:v>2549</c:v>
                </c:pt>
                <c:pt idx="254">
                  <c:v>2560</c:v>
                </c:pt>
                <c:pt idx="255">
                  <c:v>2570</c:v>
                </c:pt>
                <c:pt idx="256">
                  <c:v>2580</c:v>
                </c:pt>
                <c:pt idx="257">
                  <c:v>2590</c:v>
                </c:pt>
                <c:pt idx="258">
                  <c:v>2600</c:v>
                </c:pt>
                <c:pt idx="259">
                  <c:v>2610</c:v>
                </c:pt>
                <c:pt idx="260">
                  <c:v>2620</c:v>
                </c:pt>
                <c:pt idx="261">
                  <c:v>2630</c:v>
                </c:pt>
                <c:pt idx="262">
                  <c:v>2640</c:v>
                </c:pt>
                <c:pt idx="263">
                  <c:v>2651</c:v>
                </c:pt>
                <c:pt idx="264">
                  <c:v>2661</c:v>
                </c:pt>
                <c:pt idx="265">
                  <c:v>2671</c:v>
                </c:pt>
                <c:pt idx="266">
                  <c:v>2681</c:v>
                </c:pt>
                <c:pt idx="267">
                  <c:v>2691</c:v>
                </c:pt>
                <c:pt idx="268">
                  <c:v>2701</c:v>
                </c:pt>
                <c:pt idx="269">
                  <c:v>2711</c:v>
                </c:pt>
                <c:pt idx="270">
                  <c:v>2721</c:v>
                </c:pt>
                <c:pt idx="271">
                  <c:v>2731</c:v>
                </c:pt>
                <c:pt idx="272">
                  <c:v>2741</c:v>
                </c:pt>
                <c:pt idx="273">
                  <c:v>2751</c:v>
                </c:pt>
                <c:pt idx="274">
                  <c:v>2761</c:v>
                </c:pt>
                <c:pt idx="275">
                  <c:v>2771</c:v>
                </c:pt>
                <c:pt idx="276">
                  <c:v>2781</c:v>
                </c:pt>
                <c:pt idx="277">
                  <c:v>2791</c:v>
                </c:pt>
                <c:pt idx="278">
                  <c:v>2801</c:v>
                </c:pt>
                <c:pt idx="279">
                  <c:v>2811</c:v>
                </c:pt>
                <c:pt idx="280">
                  <c:v>2821</c:v>
                </c:pt>
                <c:pt idx="281">
                  <c:v>2831</c:v>
                </c:pt>
                <c:pt idx="282">
                  <c:v>2841</c:v>
                </c:pt>
                <c:pt idx="283">
                  <c:v>2851</c:v>
                </c:pt>
                <c:pt idx="284">
                  <c:v>2861</c:v>
                </c:pt>
                <c:pt idx="285">
                  <c:v>2871</c:v>
                </c:pt>
                <c:pt idx="286">
                  <c:v>2881</c:v>
                </c:pt>
                <c:pt idx="287">
                  <c:v>2891</c:v>
                </c:pt>
                <c:pt idx="288">
                  <c:v>2901</c:v>
                </c:pt>
                <c:pt idx="289">
                  <c:v>2911</c:v>
                </c:pt>
                <c:pt idx="290">
                  <c:v>2922</c:v>
                </c:pt>
                <c:pt idx="291">
                  <c:v>2932</c:v>
                </c:pt>
                <c:pt idx="292">
                  <c:v>2942</c:v>
                </c:pt>
                <c:pt idx="293">
                  <c:v>2952</c:v>
                </c:pt>
                <c:pt idx="294">
                  <c:v>2962</c:v>
                </c:pt>
                <c:pt idx="295">
                  <c:v>2972</c:v>
                </c:pt>
                <c:pt idx="296">
                  <c:v>2982</c:v>
                </c:pt>
                <c:pt idx="297">
                  <c:v>2992</c:v>
                </c:pt>
                <c:pt idx="298">
                  <c:v>3002</c:v>
                </c:pt>
                <c:pt idx="299">
                  <c:v>3012</c:v>
                </c:pt>
                <c:pt idx="300">
                  <c:v>3022</c:v>
                </c:pt>
                <c:pt idx="301">
                  <c:v>3032</c:v>
                </c:pt>
                <c:pt idx="302">
                  <c:v>3042</c:v>
                </c:pt>
                <c:pt idx="303">
                  <c:v>3052</c:v>
                </c:pt>
                <c:pt idx="304">
                  <c:v>3063</c:v>
                </c:pt>
                <c:pt idx="305">
                  <c:v>3073</c:v>
                </c:pt>
                <c:pt idx="306">
                  <c:v>3083</c:v>
                </c:pt>
                <c:pt idx="307">
                  <c:v>3093</c:v>
                </c:pt>
                <c:pt idx="308">
                  <c:v>3103</c:v>
                </c:pt>
                <c:pt idx="309">
                  <c:v>3113</c:v>
                </c:pt>
                <c:pt idx="310">
                  <c:v>3123</c:v>
                </c:pt>
                <c:pt idx="311">
                  <c:v>3133</c:v>
                </c:pt>
                <c:pt idx="312">
                  <c:v>3143</c:v>
                </c:pt>
                <c:pt idx="313">
                  <c:v>3154</c:v>
                </c:pt>
                <c:pt idx="314">
                  <c:v>3164</c:v>
                </c:pt>
                <c:pt idx="315">
                  <c:v>3174</c:v>
                </c:pt>
                <c:pt idx="316">
                  <c:v>3184</c:v>
                </c:pt>
                <c:pt idx="317">
                  <c:v>3194</c:v>
                </c:pt>
                <c:pt idx="318">
                  <c:v>3204</c:v>
                </c:pt>
                <c:pt idx="319">
                  <c:v>3214</c:v>
                </c:pt>
                <c:pt idx="320">
                  <c:v>3224</c:v>
                </c:pt>
                <c:pt idx="321">
                  <c:v>3234</c:v>
                </c:pt>
                <c:pt idx="322">
                  <c:v>3245</c:v>
                </c:pt>
                <c:pt idx="323">
                  <c:v>3255</c:v>
                </c:pt>
                <c:pt idx="324">
                  <c:v>3265</c:v>
                </c:pt>
                <c:pt idx="325">
                  <c:v>3275</c:v>
                </c:pt>
                <c:pt idx="326">
                  <c:v>3285</c:v>
                </c:pt>
                <c:pt idx="327">
                  <c:v>3295</c:v>
                </c:pt>
                <c:pt idx="328">
                  <c:v>3305</c:v>
                </c:pt>
                <c:pt idx="329">
                  <c:v>3315</c:v>
                </c:pt>
                <c:pt idx="330">
                  <c:v>3325</c:v>
                </c:pt>
                <c:pt idx="331">
                  <c:v>3336</c:v>
                </c:pt>
                <c:pt idx="332">
                  <c:v>3346</c:v>
                </c:pt>
                <c:pt idx="333">
                  <c:v>3356</c:v>
                </c:pt>
                <c:pt idx="334">
                  <c:v>3366</c:v>
                </c:pt>
                <c:pt idx="335">
                  <c:v>3376</c:v>
                </c:pt>
                <c:pt idx="336">
                  <c:v>3386</c:v>
                </c:pt>
                <c:pt idx="337">
                  <c:v>3396</c:v>
                </c:pt>
                <c:pt idx="338">
                  <c:v>3406</c:v>
                </c:pt>
                <c:pt idx="339">
                  <c:v>3416</c:v>
                </c:pt>
                <c:pt idx="340">
                  <c:v>3426</c:v>
                </c:pt>
                <c:pt idx="341">
                  <c:v>3436</c:v>
                </c:pt>
                <c:pt idx="342">
                  <c:v>3446</c:v>
                </c:pt>
                <c:pt idx="343">
                  <c:v>3456</c:v>
                </c:pt>
                <c:pt idx="344">
                  <c:v>3466</c:v>
                </c:pt>
                <c:pt idx="345">
                  <c:v>3476</c:v>
                </c:pt>
                <c:pt idx="346">
                  <c:v>3486</c:v>
                </c:pt>
                <c:pt idx="347">
                  <c:v>3496</c:v>
                </c:pt>
                <c:pt idx="348">
                  <c:v>3506</c:v>
                </c:pt>
                <c:pt idx="349">
                  <c:v>3516</c:v>
                </c:pt>
                <c:pt idx="350">
                  <c:v>3526</c:v>
                </c:pt>
                <c:pt idx="351">
                  <c:v>3536</c:v>
                </c:pt>
                <c:pt idx="352">
                  <c:v>3546</c:v>
                </c:pt>
                <c:pt idx="353">
                  <c:v>3556</c:v>
                </c:pt>
                <c:pt idx="354">
                  <c:v>3567</c:v>
                </c:pt>
                <c:pt idx="355">
                  <c:v>3577</c:v>
                </c:pt>
                <c:pt idx="356">
                  <c:v>3587</c:v>
                </c:pt>
                <c:pt idx="357">
                  <c:v>3597</c:v>
                </c:pt>
                <c:pt idx="358">
                  <c:v>3607</c:v>
                </c:pt>
                <c:pt idx="359">
                  <c:v>3617</c:v>
                </c:pt>
                <c:pt idx="360">
                  <c:v>3627</c:v>
                </c:pt>
                <c:pt idx="361">
                  <c:v>3637</c:v>
                </c:pt>
                <c:pt idx="362">
                  <c:v>3647</c:v>
                </c:pt>
                <c:pt idx="363">
                  <c:v>3658</c:v>
                </c:pt>
                <c:pt idx="364">
                  <c:v>3668</c:v>
                </c:pt>
                <c:pt idx="365">
                  <c:v>3678</c:v>
                </c:pt>
                <c:pt idx="366">
                  <c:v>3688</c:v>
                </c:pt>
                <c:pt idx="367">
                  <c:v>3698</c:v>
                </c:pt>
                <c:pt idx="368">
                  <c:v>3708</c:v>
                </c:pt>
                <c:pt idx="369">
                  <c:v>3718</c:v>
                </c:pt>
                <c:pt idx="370">
                  <c:v>3728</c:v>
                </c:pt>
                <c:pt idx="371">
                  <c:v>3738</c:v>
                </c:pt>
                <c:pt idx="372">
                  <c:v>3749</c:v>
                </c:pt>
                <c:pt idx="373">
                  <c:v>3759</c:v>
                </c:pt>
                <c:pt idx="374">
                  <c:v>3769</c:v>
                </c:pt>
                <c:pt idx="375">
                  <c:v>3779</c:v>
                </c:pt>
                <c:pt idx="376">
                  <c:v>3789</c:v>
                </c:pt>
                <c:pt idx="377">
                  <c:v>3799</c:v>
                </c:pt>
                <c:pt idx="378">
                  <c:v>3809</c:v>
                </c:pt>
                <c:pt idx="379">
                  <c:v>3819</c:v>
                </c:pt>
                <c:pt idx="380">
                  <c:v>3829</c:v>
                </c:pt>
                <c:pt idx="381">
                  <c:v>3839</c:v>
                </c:pt>
                <c:pt idx="382">
                  <c:v>3849</c:v>
                </c:pt>
                <c:pt idx="383">
                  <c:v>3859</c:v>
                </c:pt>
                <c:pt idx="384">
                  <c:v>3869</c:v>
                </c:pt>
                <c:pt idx="385">
                  <c:v>3879</c:v>
                </c:pt>
                <c:pt idx="386">
                  <c:v>3889</c:v>
                </c:pt>
                <c:pt idx="387">
                  <c:v>3899</c:v>
                </c:pt>
                <c:pt idx="388">
                  <c:v>3909</c:v>
                </c:pt>
                <c:pt idx="389">
                  <c:v>3919</c:v>
                </c:pt>
                <c:pt idx="390">
                  <c:v>3930</c:v>
                </c:pt>
                <c:pt idx="391">
                  <c:v>3940</c:v>
                </c:pt>
                <c:pt idx="392">
                  <c:v>3950</c:v>
                </c:pt>
                <c:pt idx="393">
                  <c:v>3960</c:v>
                </c:pt>
                <c:pt idx="394">
                  <c:v>3970</c:v>
                </c:pt>
                <c:pt idx="395">
                  <c:v>3980</c:v>
                </c:pt>
                <c:pt idx="396">
                  <c:v>3990</c:v>
                </c:pt>
                <c:pt idx="397">
                  <c:v>4000</c:v>
                </c:pt>
                <c:pt idx="398">
                  <c:v>4010</c:v>
                </c:pt>
                <c:pt idx="399">
                  <c:v>4021</c:v>
                </c:pt>
                <c:pt idx="400">
                  <c:v>4031</c:v>
                </c:pt>
                <c:pt idx="401">
                  <c:v>4041</c:v>
                </c:pt>
                <c:pt idx="402">
                  <c:v>4051</c:v>
                </c:pt>
                <c:pt idx="403">
                  <c:v>4061</c:v>
                </c:pt>
                <c:pt idx="404">
                  <c:v>4071</c:v>
                </c:pt>
                <c:pt idx="405">
                  <c:v>4081</c:v>
                </c:pt>
                <c:pt idx="406">
                  <c:v>4091</c:v>
                </c:pt>
                <c:pt idx="407">
                  <c:v>4101</c:v>
                </c:pt>
                <c:pt idx="408">
                  <c:v>4111</c:v>
                </c:pt>
                <c:pt idx="409">
                  <c:v>4121</c:v>
                </c:pt>
                <c:pt idx="410">
                  <c:v>4131</c:v>
                </c:pt>
                <c:pt idx="411">
                  <c:v>4141</c:v>
                </c:pt>
                <c:pt idx="412">
                  <c:v>4151</c:v>
                </c:pt>
                <c:pt idx="413">
                  <c:v>4161</c:v>
                </c:pt>
                <c:pt idx="414">
                  <c:v>4171</c:v>
                </c:pt>
                <c:pt idx="415">
                  <c:v>4181</c:v>
                </c:pt>
                <c:pt idx="416">
                  <c:v>4191</c:v>
                </c:pt>
                <c:pt idx="417">
                  <c:v>4201</c:v>
                </c:pt>
                <c:pt idx="418">
                  <c:v>4211</c:v>
                </c:pt>
                <c:pt idx="419">
                  <c:v>4221</c:v>
                </c:pt>
                <c:pt idx="420">
                  <c:v>4231</c:v>
                </c:pt>
                <c:pt idx="421">
                  <c:v>4241</c:v>
                </c:pt>
                <c:pt idx="422">
                  <c:v>4252</c:v>
                </c:pt>
                <c:pt idx="423">
                  <c:v>4262</c:v>
                </c:pt>
                <c:pt idx="424">
                  <c:v>4272</c:v>
                </c:pt>
                <c:pt idx="425">
                  <c:v>4282</c:v>
                </c:pt>
                <c:pt idx="426">
                  <c:v>4292</c:v>
                </c:pt>
                <c:pt idx="427">
                  <c:v>4302</c:v>
                </c:pt>
                <c:pt idx="428">
                  <c:v>4312</c:v>
                </c:pt>
                <c:pt idx="429">
                  <c:v>4322</c:v>
                </c:pt>
                <c:pt idx="430">
                  <c:v>4332</c:v>
                </c:pt>
                <c:pt idx="431">
                  <c:v>4343</c:v>
                </c:pt>
                <c:pt idx="432">
                  <c:v>4353</c:v>
                </c:pt>
                <c:pt idx="433">
                  <c:v>4363</c:v>
                </c:pt>
                <c:pt idx="434">
                  <c:v>4373</c:v>
                </c:pt>
                <c:pt idx="435">
                  <c:v>4383</c:v>
                </c:pt>
                <c:pt idx="436">
                  <c:v>4393</c:v>
                </c:pt>
                <c:pt idx="437">
                  <c:v>4403</c:v>
                </c:pt>
                <c:pt idx="438">
                  <c:v>4413</c:v>
                </c:pt>
                <c:pt idx="439">
                  <c:v>4423</c:v>
                </c:pt>
                <c:pt idx="440">
                  <c:v>4434</c:v>
                </c:pt>
                <c:pt idx="441">
                  <c:v>4444</c:v>
                </c:pt>
                <c:pt idx="442">
                  <c:v>4454</c:v>
                </c:pt>
                <c:pt idx="443">
                  <c:v>4464</c:v>
                </c:pt>
                <c:pt idx="444">
                  <c:v>4474</c:v>
                </c:pt>
                <c:pt idx="445">
                  <c:v>4484</c:v>
                </c:pt>
                <c:pt idx="446">
                  <c:v>4494</c:v>
                </c:pt>
                <c:pt idx="447">
                  <c:v>4504</c:v>
                </c:pt>
                <c:pt idx="448">
                  <c:v>4514</c:v>
                </c:pt>
                <c:pt idx="449">
                  <c:v>4525</c:v>
                </c:pt>
                <c:pt idx="450">
                  <c:v>4535</c:v>
                </c:pt>
                <c:pt idx="451">
                  <c:v>4545</c:v>
                </c:pt>
                <c:pt idx="452">
                  <c:v>4555</c:v>
                </c:pt>
                <c:pt idx="453">
                  <c:v>4565</c:v>
                </c:pt>
                <c:pt idx="454">
                  <c:v>4575</c:v>
                </c:pt>
                <c:pt idx="455">
                  <c:v>4585</c:v>
                </c:pt>
                <c:pt idx="456">
                  <c:v>4595</c:v>
                </c:pt>
                <c:pt idx="457">
                  <c:v>4605</c:v>
                </c:pt>
                <c:pt idx="458">
                  <c:v>4615</c:v>
                </c:pt>
                <c:pt idx="459">
                  <c:v>4625</c:v>
                </c:pt>
                <c:pt idx="460">
                  <c:v>4635</c:v>
                </c:pt>
                <c:pt idx="461">
                  <c:v>4645</c:v>
                </c:pt>
                <c:pt idx="462">
                  <c:v>4655</c:v>
                </c:pt>
                <c:pt idx="463">
                  <c:v>4665</c:v>
                </c:pt>
                <c:pt idx="464">
                  <c:v>4675</c:v>
                </c:pt>
                <c:pt idx="465">
                  <c:v>4685</c:v>
                </c:pt>
                <c:pt idx="466">
                  <c:v>4695</c:v>
                </c:pt>
                <c:pt idx="467">
                  <c:v>4705</c:v>
                </c:pt>
                <c:pt idx="468">
                  <c:v>4715</c:v>
                </c:pt>
                <c:pt idx="469">
                  <c:v>4725</c:v>
                </c:pt>
                <c:pt idx="470">
                  <c:v>4735</c:v>
                </c:pt>
                <c:pt idx="471">
                  <c:v>4745</c:v>
                </c:pt>
                <c:pt idx="472">
                  <c:v>4756</c:v>
                </c:pt>
                <c:pt idx="473">
                  <c:v>4766</c:v>
                </c:pt>
                <c:pt idx="474">
                  <c:v>4776</c:v>
                </c:pt>
                <c:pt idx="475">
                  <c:v>4786</c:v>
                </c:pt>
                <c:pt idx="476">
                  <c:v>4796</c:v>
                </c:pt>
                <c:pt idx="477">
                  <c:v>4806</c:v>
                </c:pt>
                <c:pt idx="478">
                  <c:v>4816</c:v>
                </c:pt>
                <c:pt idx="479">
                  <c:v>4826</c:v>
                </c:pt>
                <c:pt idx="480">
                  <c:v>4836</c:v>
                </c:pt>
                <c:pt idx="481">
                  <c:v>4846</c:v>
                </c:pt>
                <c:pt idx="482">
                  <c:v>4856</c:v>
                </c:pt>
                <c:pt idx="483">
                  <c:v>4866</c:v>
                </c:pt>
                <c:pt idx="484">
                  <c:v>4876</c:v>
                </c:pt>
                <c:pt idx="485">
                  <c:v>4887</c:v>
                </c:pt>
                <c:pt idx="486">
                  <c:v>4897</c:v>
                </c:pt>
                <c:pt idx="487">
                  <c:v>4907</c:v>
                </c:pt>
                <c:pt idx="488">
                  <c:v>4917</c:v>
                </c:pt>
                <c:pt idx="489">
                  <c:v>4927</c:v>
                </c:pt>
                <c:pt idx="490">
                  <c:v>4937</c:v>
                </c:pt>
                <c:pt idx="491">
                  <c:v>4947</c:v>
                </c:pt>
                <c:pt idx="492">
                  <c:v>4957</c:v>
                </c:pt>
                <c:pt idx="493">
                  <c:v>4967</c:v>
                </c:pt>
                <c:pt idx="494">
                  <c:v>4977</c:v>
                </c:pt>
                <c:pt idx="495">
                  <c:v>4987</c:v>
                </c:pt>
                <c:pt idx="496">
                  <c:v>4997</c:v>
                </c:pt>
                <c:pt idx="497">
                  <c:v>5007</c:v>
                </c:pt>
                <c:pt idx="498">
                  <c:v>5017</c:v>
                </c:pt>
                <c:pt idx="499">
                  <c:v>5027</c:v>
                </c:pt>
                <c:pt idx="500">
                  <c:v>5037</c:v>
                </c:pt>
                <c:pt idx="501">
                  <c:v>5047</c:v>
                </c:pt>
                <c:pt idx="502">
                  <c:v>5057</c:v>
                </c:pt>
                <c:pt idx="503">
                  <c:v>5067</c:v>
                </c:pt>
                <c:pt idx="504">
                  <c:v>5077</c:v>
                </c:pt>
                <c:pt idx="505">
                  <c:v>5087</c:v>
                </c:pt>
                <c:pt idx="506">
                  <c:v>5097</c:v>
                </c:pt>
                <c:pt idx="507">
                  <c:v>5107</c:v>
                </c:pt>
                <c:pt idx="508">
                  <c:v>5118</c:v>
                </c:pt>
                <c:pt idx="509">
                  <c:v>5128</c:v>
                </c:pt>
                <c:pt idx="510">
                  <c:v>5138</c:v>
                </c:pt>
                <c:pt idx="511">
                  <c:v>5148</c:v>
                </c:pt>
                <c:pt idx="512">
                  <c:v>5158</c:v>
                </c:pt>
                <c:pt idx="513">
                  <c:v>5168</c:v>
                </c:pt>
                <c:pt idx="514">
                  <c:v>5178</c:v>
                </c:pt>
                <c:pt idx="515">
                  <c:v>5188</c:v>
                </c:pt>
                <c:pt idx="516">
                  <c:v>5198</c:v>
                </c:pt>
                <c:pt idx="517">
                  <c:v>5209</c:v>
                </c:pt>
                <c:pt idx="518">
                  <c:v>5219</c:v>
                </c:pt>
                <c:pt idx="519">
                  <c:v>5229</c:v>
                </c:pt>
                <c:pt idx="520">
                  <c:v>5239</c:v>
                </c:pt>
                <c:pt idx="521">
                  <c:v>5249</c:v>
                </c:pt>
                <c:pt idx="522">
                  <c:v>5259</c:v>
                </c:pt>
                <c:pt idx="523">
                  <c:v>5269</c:v>
                </c:pt>
                <c:pt idx="524">
                  <c:v>5279</c:v>
                </c:pt>
                <c:pt idx="525">
                  <c:v>5289</c:v>
                </c:pt>
                <c:pt idx="526">
                  <c:v>5300</c:v>
                </c:pt>
                <c:pt idx="527">
                  <c:v>5310</c:v>
                </c:pt>
                <c:pt idx="528">
                  <c:v>5320</c:v>
                </c:pt>
                <c:pt idx="529">
                  <c:v>5330</c:v>
                </c:pt>
                <c:pt idx="530">
                  <c:v>5340</c:v>
                </c:pt>
                <c:pt idx="531">
                  <c:v>5350</c:v>
                </c:pt>
                <c:pt idx="532">
                  <c:v>5360</c:v>
                </c:pt>
                <c:pt idx="533">
                  <c:v>5370</c:v>
                </c:pt>
                <c:pt idx="534">
                  <c:v>5380</c:v>
                </c:pt>
                <c:pt idx="535">
                  <c:v>5390</c:v>
                </c:pt>
                <c:pt idx="536">
                  <c:v>5400</c:v>
                </c:pt>
                <c:pt idx="537">
                  <c:v>5410</c:v>
                </c:pt>
                <c:pt idx="538">
                  <c:v>5420</c:v>
                </c:pt>
                <c:pt idx="539">
                  <c:v>5430</c:v>
                </c:pt>
                <c:pt idx="540">
                  <c:v>5440</c:v>
                </c:pt>
                <c:pt idx="541">
                  <c:v>5450</c:v>
                </c:pt>
                <c:pt idx="542">
                  <c:v>5460</c:v>
                </c:pt>
                <c:pt idx="543">
                  <c:v>5470</c:v>
                </c:pt>
                <c:pt idx="544">
                  <c:v>5480</c:v>
                </c:pt>
                <c:pt idx="545">
                  <c:v>5490</c:v>
                </c:pt>
                <c:pt idx="546">
                  <c:v>5500</c:v>
                </c:pt>
                <c:pt idx="547">
                  <c:v>5510</c:v>
                </c:pt>
                <c:pt idx="548">
                  <c:v>5520</c:v>
                </c:pt>
                <c:pt idx="549">
                  <c:v>5531</c:v>
                </c:pt>
                <c:pt idx="550">
                  <c:v>5541</c:v>
                </c:pt>
                <c:pt idx="551">
                  <c:v>5551</c:v>
                </c:pt>
                <c:pt idx="552">
                  <c:v>5561</c:v>
                </c:pt>
                <c:pt idx="553">
                  <c:v>5571</c:v>
                </c:pt>
                <c:pt idx="554">
                  <c:v>5581</c:v>
                </c:pt>
                <c:pt idx="555">
                  <c:v>5591</c:v>
                </c:pt>
                <c:pt idx="556">
                  <c:v>5601</c:v>
                </c:pt>
                <c:pt idx="557">
                  <c:v>5611</c:v>
                </c:pt>
                <c:pt idx="558">
                  <c:v>5622</c:v>
                </c:pt>
                <c:pt idx="559">
                  <c:v>5632</c:v>
                </c:pt>
                <c:pt idx="560">
                  <c:v>5642</c:v>
                </c:pt>
                <c:pt idx="561">
                  <c:v>5652</c:v>
                </c:pt>
                <c:pt idx="562">
                  <c:v>5662</c:v>
                </c:pt>
                <c:pt idx="563">
                  <c:v>5672</c:v>
                </c:pt>
                <c:pt idx="564">
                  <c:v>5682</c:v>
                </c:pt>
                <c:pt idx="565">
                  <c:v>5692</c:v>
                </c:pt>
                <c:pt idx="566">
                  <c:v>5702</c:v>
                </c:pt>
                <c:pt idx="567">
                  <c:v>5712</c:v>
                </c:pt>
                <c:pt idx="568">
                  <c:v>5722</c:v>
                </c:pt>
                <c:pt idx="569">
                  <c:v>5732</c:v>
                </c:pt>
                <c:pt idx="570">
                  <c:v>5742</c:v>
                </c:pt>
                <c:pt idx="571">
                  <c:v>5752</c:v>
                </c:pt>
                <c:pt idx="572">
                  <c:v>5762</c:v>
                </c:pt>
                <c:pt idx="573">
                  <c:v>5772</c:v>
                </c:pt>
                <c:pt idx="574">
                  <c:v>5782</c:v>
                </c:pt>
                <c:pt idx="575">
                  <c:v>5792</c:v>
                </c:pt>
                <c:pt idx="576">
                  <c:v>5803</c:v>
                </c:pt>
                <c:pt idx="577">
                  <c:v>5813</c:v>
                </c:pt>
                <c:pt idx="578">
                  <c:v>5823</c:v>
                </c:pt>
                <c:pt idx="579">
                  <c:v>5833</c:v>
                </c:pt>
                <c:pt idx="580">
                  <c:v>5843</c:v>
                </c:pt>
                <c:pt idx="581">
                  <c:v>5853</c:v>
                </c:pt>
                <c:pt idx="582">
                  <c:v>5863</c:v>
                </c:pt>
                <c:pt idx="583">
                  <c:v>5873</c:v>
                </c:pt>
                <c:pt idx="584">
                  <c:v>5883</c:v>
                </c:pt>
                <c:pt idx="585">
                  <c:v>5894</c:v>
                </c:pt>
                <c:pt idx="586">
                  <c:v>5904</c:v>
                </c:pt>
                <c:pt idx="587">
                  <c:v>5914</c:v>
                </c:pt>
                <c:pt idx="588">
                  <c:v>5924</c:v>
                </c:pt>
                <c:pt idx="589">
                  <c:v>5934</c:v>
                </c:pt>
                <c:pt idx="590">
                  <c:v>5944</c:v>
                </c:pt>
                <c:pt idx="591">
                  <c:v>5954</c:v>
                </c:pt>
                <c:pt idx="592">
                  <c:v>5964</c:v>
                </c:pt>
                <c:pt idx="593">
                  <c:v>5974</c:v>
                </c:pt>
                <c:pt idx="594">
                  <c:v>5985</c:v>
                </c:pt>
                <c:pt idx="595">
                  <c:v>5995</c:v>
                </c:pt>
                <c:pt idx="596">
                  <c:v>6005</c:v>
                </c:pt>
                <c:pt idx="597">
                  <c:v>6015</c:v>
                </c:pt>
                <c:pt idx="598">
                  <c:v>6025</c:v>
                </c:pt>
                <c:pt idx="599">
                  <c:v>6035</c:v>
                </c:pt>
                <c:pt idx="600">
                  <c:v>6045</c:v>
                </c:pt>
                <c:pt idx="601">
                  <c:v>6055</c:v>
                </c:pt>
                <c:pt idx="602">
                  <c:v>6065</c:v>
                </c:pt>
                <c:pt idx="603">
                  <c:v>6075</c:v>
                </c:pt>
                <c:pt idx="604">
                  <c:v>6085</c:v>
                </c:pt>
                <c:pt idx="605">
                  <c:v>6095</c:v>
                </c:pt>
                <c:pt idx="606">
                  <c:v>6105</c:v>
                </c:pt>
                <c:pt idx="607">
                  <c:v>6115</c:v>
                </c:pt>
                <c:pt idx="608">
                  <c:v>6125</c:v>
                </c:pt>
                <c:pt idx="609">
                  <c:v>6135</c:v>
                </c:pt>
                <c:pt idx="610">
                  <c:v>6145</c:v>
                </c:pt>
                <c:pt idx="611">
                  <c:v>6155</c:v>
                </c:pt>
                <c:pt idx="612">
                  <c:v>6165</c:v>
                </c:pt>
                <c:pt idx="613">
                  <c:v>6175</c:v>
                </c:pt>
                <c:pt idx="614">
                  <c:v>6185</c:v>
                </c:pt>
                <c:pt idx="615">
                  <c:v>6195</c:v>
                </c:pt>
                <c:pt idx="616">
                  <c:v>6205</c:v>
                </c:pt>
                <c:pt idx="617">
                  <c:v>6216</c:v>
                </c:pt>
                <c:pt idx="618">
                  <c:v>6226</c:v>
                </c:pt>
                <c:pt idx="619">
                  <c:v>6236</c:v>
                </c:pt>
                <c:pt idx="620">
                  <c:v>6246</c:v>
                </c:pt>
                <c:pt idx="621">
                  <c:v>6256</c:v>
                </c:pt>
                <c:pt idx="622">
                  <c:v>6266</c:v>
                </c:pt>
                <c:pt idx="623">
                  <c:v>6276</c:v>
                </c:pt>
                <c:pt idx="624">
                  <c:v>6286</c:v>
                </c:pt>
                <c:pt idx="625">
                  <c:v>6296</c:v>
                </c:pt>
                <c:pt idx="626">
                  <c:v>6307</c:v>
                </c:pt>
                <c:pt idx="627">
                  <c:v>6317</c:v>
                </c:pt>
                <c:pt idx="628">
                  <c:v>6327</c:v>
                </c:pt>
                <c:pt idx="629">
                  <c:v>6337</c:v>
                </c:pt>
                <c:pt idx="630">
                  <c:v>6347</c:v>
                </c:pt>
                <c:pt idx="631">
                  <c:v>6357</c:v>
                </c:pt>
                <c:pt idx="632">
                  <c:v>6367</c:v>
                </c:pt>
                <c:pt idx="633">
                  <c:v>6377</c:v>
                </c:pt>
                <c:pt idx="634">
                  <c:v>6387</c:v>
                </c:pt>
                <c:pt idx="635">
                  <c:v>6398</c:v>
                </c:pt>
                <c:pt idx="636">
                  <c:v>6408</c:v>
                </c:pt>
                <c:pt idx="637">
                  <c:v>6418</c:v>
                </c:pt>
                <c:pt idx="638">
                  <c:v>6428</c:v>
                </c:pt>
                <c:pt idx="639">
                  <c:v>6438</c:v>
                </c:pt>
                <c:pt idx="640">
                  <c:v>6448</c:v>
                </c:pt>
                <c:pt idx="641">
                  <c:v>6458</c:v>
                </c:pt>
                <c:pt idx="642">
                  <c:v>6468</c:v>
                </c:pt>
                <c:pt idx="643">
                  <c:v>6478</c:v>
                </c:pt>
                <c:pt idx="644">
                  <c:v>6488</c:v>
                </c:pt>
                <c:pt idx="645">
                  <c:v>6498</c:v>
                </c:pt>
                <c:pt idx="646">
                  <c:v>6508</c:v>
                </c:pt>
                <c:pt idx="647">
                  <c:v>6518</c:v>
                </c:pt>
                <c:pt idx="648">
                  <c:v>6528</c:v>
                </c:pt>
                <c:pt idx="649">
                  <c:v>6538</c:v>
                </c:pt>
                <c:pt idx="650">
                  <c:v>6548</c:v>
                </c:pt>
                <c:pt idx="651">
                  <c:v>6558</c:v>
                </c:pt>
                <c:pt idx="652">
                  <c:v>6568</c:v>
                </c:pt>
                <c:pt idx="653">
                  <c:v>6578</c:v>
                </c:pt>
                <c:pt idx="654">
                  <c:v>6588</c:v>
                </c:pt>
                <c:pt idx="655">
                  <c:v>6598</c:v>
                </c:pt>
                <c:pt idx="656">
                  <c:v>6608</c:v>
                </c:pt>
                <c:pt idx="657">
                  <c:v>6618</c:v>
                </c:pt>
                <c:pt idx="658">
                  <c:v>6629</c:v>
                </c:pt>
                <c:pt idx="659">
                  <c:v>6639</c:v>
                </c:pt>
                <c:pt idx="660">
                  <c:v>6649</c:v>
                </c:pt>
                <c:pt idx="661">
                  <c:v>6659</c:v>
                </c:pt>
                <c:pt idx="662">
                  <c:v>6669</c:v>
                </c:pt>
                <c:pt idx="663">
                  <c:v>6679</c:v>
                </c:pt>
                <c:pt idx="664">
                  <c:v>6689</c:v>
                </c:pt>
                <c:pt idx="665">
                  <c:v>6699</c:v>
                </c:pt>
                <c:pt idx="666">
                  <c:v>6709</c:v>
                </c:pt>
                <c:pt idx="667">
                  <c:v>6719</c:v>
                </c:pt>
                <c:pt idx="668">
                  <c:v>6729</c:v>
                </c:pt>
                <c:pt idx="669">
                  <c:v>6739</c:v>
                </c:pt>
                <c:pt idx="670">
                  <c:v>6749</c:v>
                </c:pt>
                <c:pt idx="671">
                  <c:v>6759</c:v>
                </c:pt>
                <c:pt idx="672">
                  <c:v>6769</c:v>
                </c:pt>
                <c:pt idx="673">
                  <c:v>6779</c:v>
                </c:pt>
                <c:pt idx="674">
                  <c:v>6789</c:v>
                </c:pt>
                <c:pt idx="675">
                  <c:v>6799</c:v>
                </c:pt>
                <c:pt idx="676">
                  <c:v>6810</c:v>
                </c:pt>
                <c:pt idx="677">
                  <c:v>6820</c:v>
                </c:pt>
                <c:pt idx="678">
                  <c:v>6830</c:v>
                </c:pt>
                <c:pt idx="679">
                  <c:v>6840</c:v>
                </c:pt>
                <c:pt idx="680">
                  <c:v>6850</c:v>
                </c:pt>
                <c:pt idx="681">
                  <c:v>6860</c:v>
                </c:pt>
                <c:pt idx="682">
                  <c:v>6870</c:v>
                </c:pt>
                <c:pt idx="683">
                  <c:v>6880</c:v>
                </c:pt>
                <c:pt idx="684">
                  <c:v>6890</c:v>
                </c:pt>
                <c:pt idx="685">
                  <c:v>6901</c:v>
                </c:pt>
                <c:pt idx="686">
                  <c:v>6911</c:v>
                </c:pt>
                <c:pt idx="687">
                  <c:v>6921</c:v>
                </c:pt>
                <c:pt idx="688">
                  <c:v>6931</c:v>
                </c:pt>
                <c:pt idx="689">
                  <c:v>6941</c:v>
                </c:pt>
                <c:pt idx="690">
                  <c:v>6951</c:v>
                </c:pt>
                <c:pt idx="691">
                  <c:v>6961</c:v>
                </c:pt>
                <c:pt idx="692">
                  <c:v>6971</c:v>
                </c:pt>
                <c:pt idx="693">
                  <c:v>6981</c:v>
                </c:pt>
                <c:pt idx="694">
                  <c:v>6992</c:v>
                </c:pt>
                <c:pt idx="695">
                  <c:v>7002</c:v>
                </c:pt>
                <c:pt idx="696">
                  <c:v>7012</c:v>
                </c:pt>
                <c:pt idx="697">
                  <c:v>7022</c:v>
                </c:pt>
                <c:pt idx="698">
                  <c:v>7032</c:v>
                </c:pt>
                <c:pt idx="699">
                  <c:v>7042</c:v>
                </c:pt>
                <c:pt idx="700">
                  <c:v>7052</c:v>
                </c:pt>
                <c:pt idx="701">
                  <c:v>7062</c:v>
                </c:pt>
                <c:pt idx="702">
                  <c:v>7072</c:v>
                </c:pt>
                <c:pt idx="703">
                  <c:v>7083</c:v>
                </c:pt>
                <c:pt idx="704">
                  <c:v>7093</c:v>
                </c:pt>
                <c:pt idx="705">
                  <c:v>7103</c:v>
                </c:pt>
                <c:pt idx="706">
                  <c:v>7113</c:v>
                </c:pt>
                <c:pt idx="707">
                  <c:v>7123</c:v>
                </c:pt>
                <c:pt idx="708">
                  <c:v>7133</c:v>
                </c:pt>
                <c:pt idx="709">
                  <c:v>7143</c:v>
                </c:pt>
                <c:pt idx="710">
                  <c:v>7153</c:v>
                </c:pt>
                <c:pt idx="711">
                  <c:v>7163</c:v>
                </c:pt>
                <c:pt idx="712">
                  <c:v>7173</c:v>
                </c:pt>
                <c:pt idx="713">
                  <c:v>7183</c:v>
                </c:pt>
                <c:pt idx="714">
                  <c:v>7193</c:v>
                </c:pt>
                <c:pt idx="715">
                  <c:v>7203</c:v>
                </c:pt>
                <c:pt idx="716">
                  <c:v>7213</c:v>
                </c:pt>
                <c:pt idx="717">
                  <c:v>7223</c:v>
                </c:pt>
                <c:pt idx="718">
                  <c:v>7233</c:v>
                </c:pt>
                <c:pt idx="719">
                  <c:v>7243</c:v>
                </c:pt>
                <c:pt idx="720">
                  <c:v>7253</c:v>
                </c:pt>
                <c:pt idx="721">
                  <c:v>7263</c:v>
                </c:pt>
                <c:pt idx="722">
                  <c:v>7273</c:v>
                </c:pt>
                <c:pt idx="723">
                  <c:v>7283</c:v>
                </c:pt>
                <c:pt idx="724">
                  <c:v>7293</c:v>
                </c:pt>
                <c:pt idx="725">
                  <c:v>7303</c:v>
                </c:pt>
                <c:pt idx="726">
                  <c:v>7313</c:v>
                </c:pt>
                <c:pt idx="727">
                  <c:v>7323</c:v>
                </c:pt>
                <c:pt idx="728">
                  <c:v>7333</c:v>
                </c:pt>
                <c:pt idx="729">
                  <c:v>7343</c:v>
                </c:pt>
                <c:pt idx="730">
                  <c:v>7353</c:v>
                </c:pt>
                <c:pt idx="731">
                  <c:v>7363</c:v>
                </c:pt>
                <c:pt idx="732">
                  <c:v>7373</c:v>
                </c:pt>
                <c:pt idx="733">
                  <c:v>7383</c:v>
                </c:pt>
                <c:pt idx="734">
                  <c:v>7393</c:v>
                </c:pt>
                <c:pt idx="735">
                  <c:v>7403</c:v>
                </c:pt>
                <c:pt idx="736">
                  <c:v>7413</c:v>
                </c:pt>
                <c:pt idx="737">
                  <c:v>7423</c:v>
                </c:pt>
                <c:pt idx="738">
                  <c:v>7433</c:v>
                </c:pt>
                <c:pt idx="739">
                  <c:v>7443</c:v>
                </c:pt>
                <c:pt idx="740">
                  <c:v>7453</c:v>
                </c:pt>
                <c:pt idx="741">
                  <c:v>7463</c:v>
                </c:pt>
                <c:pt idx="742">
                  <c:v>7473</c:v>
                </c:pt>
                <c:pt idx="743">
                  <c:v>7483</c:v>
                </c:pt>
                <c:pt idx="744">
                  <c:v>7494</c:v>
                </c:pt>
                <c:pt idx="745">
                  <c:v>7504</c:v>
                </c:pt>
                <c:pt idx="746">
                  <c:v>7514</c:v>
                </c:pt>
                <c:pt idx="747">
                  <c:v>7524</c:v>
                </c:pt>
                <c:pt idx="748">
                  <c:v>7534</c:v>
                </c:pt>
                <c:pt idx="749">
                  <c:v>7544</c:v>
                </c:pt>
                <c:pt idx="750">
                  <c:v>7554</c:v>
                </c:pt>
                <c:pt idx="751">
                  <c:v>7564</c:v>
                </c:pt>
                <c:pt idx="752">
                  <c:v>7574</c:v>
                </c:pt>
                <c:pt idx="753">
                  <c:v>7585</c:v>
                </c:pt>
                <c:pt idx="754">
                  <c:v>7595</c:v>
                </c:pt>
                <c:pt idx="755">
                  <c:v>7605</c:v>
                </c:pt>
                <c:pt idx="756">
                  <c:v>7615</c:v>
                </c:pt>
                <c:pt idx="757">
                  <c:v>7625</c:v>
                </c:pt>
                <c:pt idx="758">
                  <c:v>7635</c:v>
                </c:pt>
                <c:pt idx="759">
                  <c:v>7645</c:v>
                </c:pt>
                <c:pt idx="760">
                  <c:v>7655</c:v>
                </c:pt>
                <c:pt idx="761">
                  <c:v>7665</c:v>
                </c:pt>
                <c:pt idx="762">
                  <c:v>7676</c:v>
                </c:pt>
                <c:pt idx="763">
                  <c:v>7686</c:v>
                </c:pt>
                <c:pt idx="764">
                  <c:v>7696</c:v>
                </c:pt>
                <c:pt idx="765">
                  <c:v>7706</c:v>
                </c:pt>
                <c:pt idx="766">
                  <c:v>7716</c:v>
                </c:pt>
                <c:pt idx="767">
                  <c:v>7726</c:v>
                </c:pt>
                <c:pt idx="768">
                  <c:v>7736</c:v>
                </c:pt>
                <c:pt idx="769">
                  <c:v>7746</c:v>
                </c:pt>
                <c:pt idx="770">
                  <c:v>7756</c:v>
                </c:pt>
                <c:pt idx="771">
                  <c:v>7767</c:v>
                </c:pt>
                <c:pt idx="772">
                  <c:v>7777</c:v>
                </c:pt>
                <c:pt idx="773">
                  <c:v>7787</c:v>
                </c:pt>
                <c:pt idx="774">
                  <c:v>7797</c:v>
                </c:pt>
                <c:pt idx="775">
                  <c:v>7807</c:v>
                </c:pt>
                <c:pt idx="776">
                  <c:v>7817</c:v>
                </c:pt>
                <c:pt idx="777">
                  <c:v>7827</c:v>
                </c:pt>
                <c:pt idx="778">
                  <c:v>7837</c:v>
                </c:pt>
                <c:pt idx="779">
                  <c:v>7847</c:v>
                </c:pt>
                <c:pt idx="780">
                  <c:v>7858</c:v>
                </c:pt>
                <c:pt idx="781">
                  <c:v>7868</c:v>
                </c:pt>
                <c:pt idx="782">
                  <c:v>7878</c:v>
                </c:pt>
                <c:pt idx="783">
                  <c:v>7888</c:v>
                </c:pt>
                <c:pt idx="784">
                  <c:v>7898</c:v>
                </c:pt>
                <c:pt idx="785">
                  <c:v>7908</c:v>
                </c:pt>
                <c:pt idx="786">
                  <c:v>7918</c:v>
                </c:pt>
                <c:pt idx="787">
                  <c:v>7928</c:v>
                </c:pt>
                <c:pt idx="788">
                  <c:v>7938</c:v>
                </c:pt>
                <c:pt idx="789">
                  <c:v>7948</c:v>
                </c:pt>
                <c:pt idx="790">
                  <c:v>7958</c:v>
                </c:pt>
                <c:pt idx="791">
                  <c:v>7968</c:v>
                </c:pt>
                <c:pt idx="792">
                  <c:v>7978</c:v>
                </c:pt>
                <c:pt idx="793">
                  <c:v>7988</c:v>
                </c:pt>
                <c:pt idx="794">
                  <c:v>7999</c:v>
                </c:pt>
                <c:pt idx="795">
                  <c:v>8009</c:v>
                </c:pt>
                <c:pt idx="796">
                  <c:v>8019</c:v>
                </c:pt>
                <c:pt idx="797">
                  <c:v>8029</c:v>
                </c:pt>
                <c:pt idx="798">
                  <c:v>8039</c:v>
                </c:pt>
                <c:pt idx="799">
                  <c:v>8049</c:v>
                </c:pt>
                <c:pt idx="800">
                  <c:v>8059</c:v>
                </c:pt>
                <c:pt idx="801">
                  <c:v>8069</c:v>
                </c:pt>
                <c:pt idx="802">
                  <c:v>8079</c:v>
                </c:pt>
                <c:pt idx="803">
                  <c:v>8090</c:v>
                </c:pt>
                <c:pt idx="804">
                  <c:v>8100</c:v>
                </c:pt>
                <c:pt idx="805">
                  <c:v>8110</c:v>
                </c:pt>
                <c:pt idx="806">
                  <c:v>8120</c:v>
                </c:pt>
                <c:pt idx="807">
                  <c:v>8130</c:v>
                </c:pt>
                <c:pt idx="808">
                  <c:v>8140</c:v>
                </c:pt>
                <c:pt idx="809">
                  <c:v>8150</c:v>
                </c:pt>
                <c:pt idx="810">
                  <c:v>8160</c:v>
                </c:pt>
                <c:pt idx="811">
                  <c:v>8170</c:v>
                </c:pt>
                <c:pt idx="812">
                  <c:v>8181</c:v>
                </c:pt>
                <c:pt idx="813">
                  <c:v>8191</c:v>
                </c:pt>
                <c:pt idx="814">
                  <c:v>8201</c:v>
                </c:pt>
                <c:pt idx="815">
                  <c:v>8211</c:v>
                </c:pt>
                <c:pt idx="816">
                  <c:v>8221</c:v>
                </c:pt>
                <c:pt idx="817">
                  <c:v>8231</c:v>
                </c:pt>
                <c:pt idx="818">
                  <c:v>8241</c:v>
                </c:pt>
                <c:pt idx="819">
                  <c:v>8251</c:v>
                </c:pt>
                <c:pt idx="820">
                  <c:v>8261</c:v>
                </c:pt>
                <c:pt idx="821">
                  <c:v>8271</c:v>
                </c:pt>
                <c:pt idx="822">
                  <c:v>8281</c:v>
                </c:pt>
                <c:pt idx="823">
                  <c:v>8291</c:v>
                </c:pt>
                <c:pt idx="824">
                  <c:v>8301</c:v>
                </c:pt>
                <c:pt idx="825">
                  <c:v>8311</c:v>
                </c:pt>
                <c:pt idx="826">
                  <c:v>8321</c:v>
                </c:pt>
                <c:pt idx="827">
                  <c:v>8331</c:v>
                </c:pt>
                <c:pt idx="828">
                  <c:v>8341</c:v>
                </c:pt>
                <c:pt idx="829">
                  <c:v>8351</c:v>
                </c:pt>
                <c:pt idx="830">
                  <c:v>8361</c:v>
                </c:pt>
                <c:pt idx="831">
                  <c:v>8371</c:v>
                </c:pt>
                <c:pt idx="832">
                  <c:v>8381</c:v>
                </c:pt>
                <c:pt idx="833">
                  <c:v>8391</c:v>
                </c:pt>
                <c:pt idx="834">
                  <c:v>8401</c:v>
                </c:pt>
                <c:pt idx="835">
                  <c:v>8412</c:v>
                </c:pt>
                <c:pt idx="836">
                  <c:v>8422</c:v>
                </c:pt>
                <c:pt idx="837">
                  <c:v>8432</c:v>
                </c:pt>
                <c:pt idx="838">
                  <c:v>8442</c:v>
                </c:pt>
                <c:pt idx="839">
                  <c:v>8452</c:v>
                </c:pt>
                <c:pt idx="840">
                  <c:v>8462</c:v>
                </c:pt>
                <c:pt idx="841">
                  <c:v>8472</c:v>
                </c:pt>
                <c:pt idx="842">
                  <c:v>8482</c:v>
                </c:pt>
                <c:pt idx="843">
                  <c:v>8492</c:v>
                </c:pt>
                <c:pt idx="844">
                  <c:v>8503</c:v>
                </c:pt>
                <c:pt idx="845">
                  <c:v>8513</c:v>
                </c:pt>
                <c:pt idx="846">
                  <c:v>8523</c:v>
                </c:pt>
                <c:pt idx="847">
                  <c:v>8533</c:v>
                </c:pt>
                <c:pt idx="848">
                  <c:v>8543</c:v>
                </c:pt>
                <c:pt idx="849">
                  <c:v>8553</c:v>
                </c:pt>
                <c:pt idx="850">
                  <c:v>8563</c:v>
                </c:pt>
                <c:pt idx="851">
                  <c:v>8573</c:v>
                </c:pt>
                <c:pt idx="852">
                  <c:v>8583</c:v>
                </c:pt>
                <c:pt idx="853">
                  <c:v>8594</c:v>
                </c:pt>
                <c:pt idx="854">
                  <c:v>8604</c:v>
                </c:pt>
                <c:pt idx="855">
                  <c:v>8614</c:v>
                </c:pt>
                <c:pt idx="856">
                  <c:v>8624</c:v>
                </c:pt>
                <c:pt idx="857">
                  <c:v>8634</c:v>
                </c:pt>
                <c:pt idx="858">
                  <c:v>8644</c:v>
                </c:pt>
                <c:pt idx="859">
                  <c:v>8654</c:v>
                </c:pt>
                <c:pt idx="860">
                  <c:v>8664</c:v>
                </c:pt>
                <c:pt idx="861">
                  <c:v>8674</c:v>
                </c:pt>
                <c:pt idx="862">
                  <c:v>8685</c:v>
                </c:pt>
                <c:pt idx="863">
                  <c:v>8695</c:v>
                </c:pt>
                <c:pt idx="864">
                  <c:v>8705</c:v>
                </c:pt>
                <c:pt idx="865">
                  <c:v>8715</c:v>
                </c:pt>
                <c:pt idx="866">
                  <c:v>8725</c:v>
                </c:pt>
                <c:pt idx="867">
                  <c:v>8735</c:v>
                </c:pt>
                <c:pt idx="868">
                  <c:v>8745</c:v>
                </c:pt>
                <c:pt idx="869">
                  <c:v>8755</c:v>
                </c:pt>
                <c:pt idx="870">
                  <c:v>8765</c:v>
                </c:pt>
                <c:pt idx="871">
                  <c:v>8776</c:v>
                </c:pt>
                <c:pt idx="872">
                  <c:v>8786</c:v>
                </c:pt>
                <c:pt idx="873">
                  <c:v>8796</c:v>
                </c:pt>
                <c:pt idx="874">
                  <c:v>8806</c:v>
                </c:pt>
                <c:pt idx="875">
                  <c:v>8816</c:v>
                </c:pt>
                <c:pt idx="876">
                  <c:v>8826</c:v>
                </c:pt>
                <c:pt idx="877">
                  <c:v>8836</c:v>
                </c:pt>
                <c:pt idx="878">
                  <c:v>8846</c:v>
                </c:pt>
                <c:pt idx="879">
                  <c:v>8856</c:v>
                </c:pt>
                <c:pt idx="880">
                  <c:v>8866</c:v>
                </c:pt>
                <c:pt idx="881">
                  <c:v>8876</c:v>
                </c:pt>
                <c:pt idx="882">
                  <c:v>8886</c:v>
                </c:pt>
                <c:pt idx="883">
                  <c:v>8896</c:v>
                </c:pt>
                <c:pt idx="884">
                  <c:v>8906</c:v>
                </c:pt>
                <c:pt idx="885">
                  <c:v>8916</c:v>
                </c:pt>
                <c:pt idx="886">
                  <c:v>8926</c:v>
                </c:pt>
                <c:pt idx="887">
                  <c:v>8936</c:v>
                </c:pt>
                <c:pt idx="888">
                  <c:v>8946</c:v>
                </c:pt>
                <c:pt idx="889">
                  <c:v>8956</c:v>
                </c:pt>
                <c:pt idx="890">
                  <c:v>8966</c:v>
                </c:pt>
                <c:pt idx="891">
                  <c:v>8976</c:v>
                </c:pt>
                <c:pt idx="892">
                  <c:v>8986</c:v>
                </c:pt>
                <c:pt idx="893">
                  <c:v>8996</c:v>
                </c:pt>
                <c:pt idx="894">
                  <c:v>9007</c:v>
                </c:pt>
                <c:pt idx="895">
                  <c:v>9017</c:v>
                </c:pt>
                <c:pt idx="896">
                  <c:v>9027</c:v>
                </c:pt>
                <c:pt idx="897">
                  <c:v>9037</c:v>
                </c:pt>
                <c:pt idx="898">
                  <c:v>9047</c:v>
                </c:pt>
                <c:pt idx="899">
                  <c:v>9057</c:v>
                </c:pt>
                <c:pt idx="900">
                  <c:v>9067</c:v>
                </c:pt>
                <c:pt idx="901">
                  <c:v>9077</c:v>
                </c:pt>
                <c:pt idx="902">
                  <c:v>9087</c:v>
                </c:pt>
                <c:pt idx="903">
                  <c:v>9098</c:v>
                </c:pt>
                <c:pt idx="904">
                  <c:v>9108</c:v>
                </c:pt>
                <c:pt idx="905">
                  <c:v>9118</c:v>
                </c:pt>
                <c:pt idx="906">
                  <c:v>9128</c:v>
                </c:pt>
                <c:pt idx="907">
                  <c:v>9138</c:v>
                </c:pt>
                <c:pt idx="908">
                  <c:v>9148</c:v>
                </c:pt>
                <c:pt idx="909">
                  <c:v>9158</c:v>
                </c:pt>
                <c:pt idx="910">
                  <c:v>9168</c:v>
                </c:pt>
                <c:pt idx="911">
                  <c:v>9178</c:v>
                </c:pt>
                <c:pt idx="912">
                  <c:v>9189</c:v>
                </c:pt>
                <c:pt idx="913">
                  <c:v>9199</c:v>
                </c:pt>
                <c:pt idx="914">
                  <c:v>9209</c:v>
                </c:pt>
                <c:pt idx="915">
                  <c:v>9219</c:v>
                </c:pt>
                <c:pt idx="916">
                  <c:v>9229</c:v>
                </c:pt>
                <c:pt idx="917">
                  <c:v>9239</c:v>
                </c:pt>
                <c:pt idx="918">
                  <c:v>9249</c:v>
                </c:pt>
                <c:pt idx="919">
                  <c:v>9259</c:v>
                </c:pt>
                <c:pt idx="920">
                  <c:v>9269</c:v>
                </c:pt>
                <c:pt idx="921">
                  <c:v>9280</c:v>
                </c:pt>
                <c:pt idx="922">
                  <c:v>9290</c:v>
                </c:pt>
                <c:pt idx="923">
                  <c:v>9300</c:v>
                </c:pt>
                <c:pt idx="924">
                  <c:v>9310</c:v>
                </c:pt>
                <c:pt idx="925">
                  <c:v>9320</c:v>
                </c:pt>
                <c:pt idx="926">
                  <c:v>9330</c:v>
                </c:pt>
                <c:pt idx="927">
                  <c:v>9340</c:v>
                </c:pt>
                <c:pt idx="928">
                  <c:v>9350</c:v>
                </c:pt>
                <c:pt idx="929">
                  <c:v>9360</c:v>
                </c:pt>
                <c:pt idx="930">
                  <c:v>9370</c:v>
                </c:pt>
                <c:pt idx="931">
                  <c:v>9380</c:v>
                </c:pt>
                <c:pt idx="932">
                  <c:v>9390</c:v>
                </c:pt>
                <c:pt idx="933">
                  <c:v>9400</c:v>
                </c:pt>
                <c:pt idx="934">
                  <c:v>9410</c:v>
                </c:pt>
                <c:pt idx="935">
                  <c:v>9421</c:v>
                </c:pt>
                <c:pt idx="936">
                  <c:v>9431</c:v>
                </c:pt>
                <c:pt idx="937">
                  <c:v>9441</c:v>
                </c:pt>
                <c:pt idx="938">
                  <c:v>9451</c:v>
                </c:pt>
                <c:pt idx="939">
                  <c:v>9461</c:v>
                </c:pt>
                <c:pt idx="940">
                  <c:v>9471</c:v>
                </c:pt>
                <c:pt idx="941">
                  <c:v>9481</c:v>
                </c:pt>
                <c:pt idx="942">
                  <c:v>9491</c:v>
                </c:pt>
                <c:pt idx="943">
                  <c:v>9501</c:v>
                </c:pt>
                <c:pt idx="944">
                  <c:v>9512</c:v>
                </c:pt>
                <c:pt idx="945">
                  <c:v>9522</c:v>
                </c:pt>
                <c:pt idx="946">
                  <c:v>9532</c:v>
                </c:pt>
                <c:pt idx="947">
                  <c:v>9542</c:v>
                </c:pt>
                <c:pt idx="948">
                  <c:v>9552</c:v>
                </c:pt>
                <c:pt idx="949">
                  <c:v>9562</c:v>
                </c:pt>
                <c:pt idx="950">
                  <c:v>9572</c:v>
                </c:pt>
                <c:pt idx="951">
                  <c:v>9582</c:v>
                </c:pt>
                <c:pt idx="952">
                  <c:v>9592</c:v>
                </c:pt>
                <c:pt idx="953">
                  <c:v>9603</c:v>
                </c:pt>
                <c:pt idx="954">
                  <c:v>9613</c:v>
                </c:pt>
                <c:pt idx="955">
                  <c:v>9623</c:v>
                </c:pt>
                <c:pt idx="956">
                  <c:v>9633</c:v>
                </c:pt>
                <c:pt idx="957">
                  <c:v>9643</c:v>
                </c:pt>
                <c:pt idx="958">
                  <c:v>9653</c:v>
                </c:pt>
                <c:pt idx="959">
                  <c:v>9663</c:v>
                </c:pt>
                <c:pt idx="960">
                  <c:v>9673</c:v>
                </c:pt>
                <c:pt idx="961">
                  <c:v>9683</c:v>
                </c:pt>
                <c:pt idx="962">
                  <c:v>9693</c:v>
                </c:pt>
                <c:pt idx="963">
                  <c:v>9703</c:v>
                </c:pt>
                <c:pt idx="964">
                  <c:v>9713</c:v>
                </c:pt>
                <c:pt idx="965">
                  <c:v>9723</c:v>
                </c:pt>
                <c:pt idx="966">
                  <c:v>9733</c:v>
                </c:pt>
                <c:pt idx="967">
                  <c:v>9743</c:v>
                </c:pt>
                <c:pt idx="968">
                  <c:v>9753</c:v>
                </c:pt>
                <c:pt idx="969">
                  <c:v>9763</c:v>
                </c:pt>
                <c:pt idx="970">
                  <c:v>9773</c:v>
                </c:pt>
                <c:pt idx="971">
                  <c:v>9784</c:v>
                </c:pt>
                <c:pt idx="972">
                  <c:v>9794</c:v>
                </c:pt>
                <c:pt idx="973">
                  <c:v>9804</c:v>
                </c:pt>
                <c:pt idx="974">
                  <c:v>9814</c:v>
                </c:pt>
                <c:pt idx="975">
                  <c:v>9824</c:v>
                </c:pt>
                <c:pt idx="976">
                  <c:v>9834</c:v>
                </c:pt>
                <c:pt idx="977">
                  <c:v>9844</c:v>
                </c:pt>
                <c:pt idx="978">
                  <c:v>9854</c:v>
                </c:pt>
                <c:pt idx="979">
                  <c:v>9864</c:v>
                </c:pt>
                <c:pt idx="980">
                  <c:v>9875</c:v>
                </c:pt>
                <c:pt idx="981">
                  <c:v>9885</c:v>
                </c:pt>
                <c:pt idx="982">
                  <c:v>9895</c:v>
                </c:pt>
                <c:pt idx="983">
                  <c:v>9905</c:v>
                </c:pt>
                <c:pt idx="984">
                  <c:v>9915</c:v>
                </c:pt>
                <c:pt idx="985">
                  <c:v>9925</c:v>
                </c:pt>
                <c:pt idx="986">
                  <c:v>9935</c:v>
                </c:pt>
                <c:pt idx="987">
                  <c:v>9945</c:v>
                </c:pt>
                <c:pt idx="988">
                  <c:v>9955</c:v>
                </c:pt>
                <c:pt idx="989">
                  <c:v>9966</c:v>
                </c:pt>
                <c:pt idx="990">
                  <c:v>9976</c:v>
                </c:pt>
                <c:pt idx="991">
                  <c:v>9986</c:v>
                </c:pt>
                <c:pt idx="992">
                  <c:v>9996</c:v>
                </c:pt>
                <c:pt idx="993">
                  <c:v>10006</c:v>
                </c:pt>
                <c:pt idx="994">
                  <c:v>10016</c:v>
                </c:pt>
                <c:pt idx="995">
                  <c:v>10026</c:v>
                </c:pt>
                <c:pt idx="996">
                  <c:v>10036</c:v>
                </c:pt>
                <c:pt idx="997">
                  <c:v>10046</c:v>
                </c:pt>
                <c:pt idx="998">
                  <c:v>10056</c:v>
                </c:pt>
                <c:pt idx="999">
                  <c:v>10066</c:v>
                </c:pt>
                <c:pt idx="1000">
                  <c:v>10076</c:v>
                </c:pt>
                <c:pt idx="1001">
                  <c:v>10086</c:v>
                </c:pt>
                <c:pt idx="1002">
                  <c:v>10096</c:v>
                </c:pt>
                <c:pt idx="1003">
                  <c:v>10106</c:v>
                </c:pt>
                <c:pt idx="1004">
                  <c:v>10116</c:v>
                </c:pt>
                <c:pt idx="1005">
                  <c:v>10126</c:v>
                </c:pt>
                <c:pt idx="1006">
                  <c:v>10136</c:v>
                </c:pt>
                <c:pt idx="1007">
                  <c:v>10146</c:v>
                </c:pt>
                <c:pt idx="1008">
                  <c:v>10156</c:v>
                </c:pt>
                <c:pt idx="1009">
                  <c:v>10166</c:v>
                </c:pt>
                <c:pt idx="1010">
                  <c:v>10176</c:v>
                </c:pt>
                <c:pt idx="1011">
                  <c:v>10186</c:v>
                </c:pt>
                <c:pt idx="1012">
                  <c:v>10197</c:v>
                </c:pt>
                <c:pt idx="1013">
                  <c:v>10207</c:v>
                </c:pt>
                <c:pt idx="1014">
                  <c:v>10217</c:v>
                </c:pt>
                <c:pt idx="1015">
                  <c:v>10227</c:v>
                </c:pt>
                <c:pt idx="1016">
                  <c:v>10237</c:v>
                </c:pt>
                <c:pt idx="1017">
                  <c:v>10247</c:v>
                </c:pt>
                <c:pt idx="1018">
                  <c:v>10257</c:v>
                </c:pt>
                <c:pt idx="1019">
                  <c:v>10267</c:v>
                </c:pt>
                <c:pt idx="1020">
                  <c:v>10277</c:v>
                </c:pt>
                <c:pt idx="1021">
                  <c:v>10288</c:v>
                </c:pt>
                <c:pt idx="1022">
                  <c:v>10298</c:v>
                </c:pt>
                <c:pt idx="1023">
                  <c:v>10308</c:v>
                </c:pt>
                <c:pt idx="1024">
                  <c:v>10318</c:v>
                </c:pt>
                <c:pt idx="1025">
                  <c:v>10328</c:v>
                </c:pt>
                <c:pt idx="1026">
                  <c:v>10338</c:v>
                </c:pt>
                <c:pt idx="1027">
                  <c:v>10348</c:v>
                </c:pt>
                <c:pt idx="1028">
                  <c:v>10358</c:v>
                </c:pt>
                <c:pt idx="1029">
                  <c:v>10368</c:v>
                </c:pt>
                <c:pt idx="1030">
                  <c:v>10379</c:v>
                </c:pt>
                <c:pt idx="1031">
                  <c:v>10389</c:v>
                </c:pt>
                <c:pt idx="1032">
                  <c:v>10399</c:v>
                </c:pt>
                <c:pt idx="1033">
                  <c:v>10409</c:v>
                </c:pt>
                <c:pt idx="1034">
                  <c:v>10419</c:v>
                </c:pt>
                <c:pt idx="1035">
                  <c:v>10429</c:v>
                </c:pt>
                <c:pt idx="1036">
                  <c:v>10439</c:v>
                </c:pt>
                <c:pt idx="1037">
                  <c:v>10449</c:v>
                </c:pt>
                <c:pt idx="1038">
                  <c:v>10459</c:v>
                </c:pt>
                <c:pt idx="1039">
                  <c:v>10469</c:v>
                </c:pt>
                <c:pt idx="1040">
                  <c:v>10479</c:v>
                </c:pt>
                <c:pt idx="1041">
                  <c:v>10489</c:v>
                </c:pt>
                <c:pt idx="1042">
                  <c:v>10499</c:v>
                </c:pt>
                <c:pt idx="1043">
                  <c:v>10509</c:v>
                </c:pt>
                <c:pt idx="1044">
                  <c:v>10519</c:v>
                </c:pt>
                <c:pt idx="1045">
                  <c:v>10529</c:v>
                </c:pt>
                <c:pt idx="1046">
                  <c:v>10539</c:v>
                </c:pt>
                <c:pt idx="1047">
                  <c:v>10549</c:v>
                </c:pt>
                <c:pt idx="1048">
                  <c:v>10560</c:v>
                </c:pt>
                <c:pt idx="1049">
                  <c:v>10570</c:v>
                </c:pt>
                <c:pt idx="1050">
                  <c:v>10580</c:v>
                </c:pt>
                <c:pt idx="1051">
                  <c:v>10590</c:v>
                </c:pt>
                <c:pt idx="1052">
                  <c:v>10600</c:v>
                </c:pt>
                <c:pt idx="1053">
                  <c:v>10610</c:v>
                </c:pt>
                <c:pt idx="1054">
                  <c:v>10620</c:v>
                </c:pt>
                <c:pt idx="1055">
                  <c:v>10630</c:v>
                </c:pt>
                <c:pt idx="1056">
                  <c:v>10640</c:v>
                </c:pt>
                <c:pt idx="1057">
                  <c:v>10651</c:v>
                </c:pt>
                <c:pt idx="1058">
                  <c:v>10661</c:v>
                </c:pt>
                <c:pt idx="1059">
                  <c:v>10671</c:v>
                </c:pt>
                <c:pt idx="1060">
                  <c:v>10681</c:v>
                </c:pt>
                <c:pt idx="1061">
                  <c:v>10691</c:v>
                </c:pt>
                <c:pt idx="1062">
                  <c:v>10701</c:v>
                </c:pt>
                <c:pt idx="1063">
                  <c:v>10711</c:v>
                </c:pt>
                <c:pt idx="1064">
                  <c:v>10721</c:v>
                </c:pt>
                <c:pt idx="1065">
                  <c:v>10731</c:v>
                </c:pt>
                <c:pt idx="1066">
                  <c:v>10742</c:v>
                </c:pt>
                <c:pt idx="1067">
                  <c:v>10752</c:v>
                </c:pt>
                <c:pt idx="1068">
                  <c:v>10762</c:v>
                </c:pt>
                <c:pt idx="1069">
                  <c:v>10772</c:v>
                </c:pt>
                <c:pt idx="1070">
                  <c:v>10782</c:v>
                </c:pt>
                <c:pt idx="1071">
                  <c:v>10792</c:v>
                </c:pt>
                <c:pt idx="1072">
                  <c:v>10802</c:v>
                </c:pt>
                <c:pt idx="1073">
                  <c:v>10812</c:v>
                </c:pt>
                <c:pt idx="1074">
                  <c:v>10822</c:v>
                </c:pt>
                <c:pt idx="1075">
                  <c:v>10833</c:v>
                </c:pt>
                <c:pt idx="1076">
                  <c:v>10843</c:v>
                </c:pt>
                <c:pt idx="1077">
                  <c:v>10853</c:v>
                </c:pt>
                <c:pt idx="1078">
                  <c:v>10863</c:v>
                </c:pt>
                <c:pt idx="1079">
                  <c:v>10873</c:v>
                </c:pt>
                <c:pt idx="1080">
                  <c:v>10883</c:v>
                </c:pt>
                <c:pt idx="1081">
                  <c:v>10893</c:v>
                </c:pt>
                <c:pt idx="1082">
                  <c:v>10903</c:v>
                </c:pt>
                <c:pt idx="1083">
                  <c:v>10913</c:v>
                </c:pt>
                <c:pt idx="1084">
                  <c:v>10924</c:v>
                </c:pt>
                <c:pt idx="1085">
                  <c:v>10934</c:v>
                </c:pt>
                <c:pt idx="1086">
                  <c:v>10944</c:v>
                </c:pt>
                <c:pt idx="1087">
                  <c:v>10954</c:v>
                </c:pt>
                <c:pt idx="1088">
                  <c:v>10964</c:v>
                </c:pt>
                <c:pt idx="1089">
                  <c:v>10974</c:v>
                </c:pt>
                <c:pt idx="1090">
                  <c:v>10984</c:v>
                </c:pt>
                <c:pt idx="1091">
                  <c:v>10994</c:v>
                </c:pt>
                <c:pt idx="1092">
                  <c:v>11004</c:v>
                </c:pt>
                <c:pt idx="1093">
                  <c:v>11015</c:v>
                </c:pt>
                <c:pt idx="1094">
                  <c:v>11025</c:v>
                </c:pt>
                <c:pt idx="1095">
                  <c:v>11035</c:v>
                </c:pt>
                <c:pt idx="1096">
                  <c:v>11045</c:v>
                </c:pt>
                <c:pt idx="1097">
                  <c:v>11055</c:v>
                </c:pt>
                <c:pt idx="1098">
                  <c:v>11065</c:v>
                </c:pt>
                <c:pt idx="1099">
                  <c:v>11075</c:v>
                </c:pt>
                <c:pt idx="1100">
                  <c:v>11085</c:v>
                </c:pt>
                <c:pt idx="1101">
                  <c:v>11095</c:v>
                </c:pt>
                <c:pt idx="1102">
                  <c:v>11105</c:v>
                </c:pt>
                <c:pt idx="1103">
                  <c:v>11115</c:v>
                </c:pt>
                <c:pt idx="1104">
                  <c:v>11125</c:v>
                </c:pt>
                <c:pt idx="1105">
                  <c:v>11135</c:v>
                </c:pt>
                <c:pt idx="1106">
                  <c:v>11145</c:v>
                </c:pt>
                <c:pt idx="1107">
                  <c:v>11156</c:v>
                </c:pt>
                <c:pt idx="1108">
                  <c:v>11166</c:v>
                </c:pt>
                <c:pt idx="1109">
                  <c:v>11176</c:v>
                </c:pt>
                <c:pt idx="1110">
                  <c:v>11186</c:v>
                </c:pt>
                <c:pt idx="1111">
                  <c:v>11196</c:v>
                </c:pt>
                <c:pt idx="1112">
                  <c:v>11206</c:v>
                </c:pt>
                <c:pt idx="1113">
                  <c:v>11216</c:v>
                </c:pt>
                <c:pt idx="1114">
                  <c:v>11226</c:v>
                </c:pt>
                <c:pt idx="1115">
                  <c:v>11236</c:v>
                </c:pt>
                <c:pt idx="1116">
                  <c:v>11247</c:v>
                </c:pt>
                <c:pt idx="1117">
                  <c:v>11257</c:v>
                </c:pt>
                <c:pt idx="1118">
                  <c:v>11267</c:v>
                </c:pt>
                <c:pt idx="1119">
                  <c:v>11277</c:v>
                </c:pt>
                <c:pt idx="1120">
                  <c:v>11287</c:v>
                </c:pt>
                <c:pt idx="1121">
                  <c:v>11297</c:v>
                </c:pt>
                <c:pt idx="1122">
                  <c:v>11307</c:v>
                </c:pt>
                <c:pt idx="1123">
                  <c:v>11317</c:v>
                </c:pt>
                <c:pt idx="1124">
                  <c:v>11327</c:v>
                </c:pt>
                <c:pt idx="1125">
                  <c:v>11338</c:v>
                </c:pt>
                <c:pt idx="1126">
                  <c:v>11348</c:v>
                </c:pt>
                <c:pt idx="1127">
                  <c:v>11358</c:v>
                </c:pt>
                <c:pt idx="1128">
                  <c:v>11368</c:v>
                </c:pt>
                <c:pt idx="1129">
                  <c:v>11378</c:v>
                </c:pt>
                <c:pt idx="1130">
                  <c:v>11388</c:v>
                </c:pt>
                <c:pt idx="1131">
                  <c:v>11398</c:v>
                </c:pt>
                <c:pt idx="1132">
                  <c:v>11408</c:v>
                </c:pt>
                <c:pt idx="1133">
                  <c:v>11418</c:v>
                </c:pt>
                <c:pt idx="1134">
                  <c:v>11429</c:v>
                </c:pt>
                <c:pt idx="1135">
                  <c:v>11439</c:v>
                </c:pt>
                <c:pt idx="1136">
                  <c:v>11449</c:v>
                </c:pt>
                <c:pt idx="1137">
                  <c:v>11459</c:v>
                </c:pt>
                <c:pt idx="1138">
                  <c:v>11469</c:v>
                </c:pt>
                <c:pt idx="1139">
                  <c:v>11479</c:v>
                </c:pt>
                <c:pt idx="1140">
                  <c:v>11489</c:v>
                </c:pt>
                <c:pt idx="1141">
                  <c:v>11499</c:v>
                </c:pt>
                <c:pt idx="1142">
                  <c:v>11509</c:v>
                </c:pt>
                <c:pt idx="1143">
                  <c:v>11519</c:v>
                </c:pt>
                <c:pt idx="1144">
                  <c:v>11529</c:v>
                </c:pt>
                <c:pt idx="1145">
                  <c:v>11539</c:v>
                </c:pt>
                <c:pt idx="1146">
                  <c:v>11549</c:v>
                </c:pt>
                <c:pt idx="1147">
                  <c:v>11559</c:v>
                </c:pt>
                <c:pt idx="1148">
                  <c:v>11569</c:v>
                </c:pt>
                <c:pt idx="1149">
                  <c:v>11579</c:v>
                </c:pt>
                <c:pt idx="1150">
                  <c:v>11589</c:v>
                </c:pt>
                <c:pt idx="1151">
                  <c:v>11599</c:v>
                </c:pt>
                <c:pt idx="1152">
                  <c:v>11610</c:v>
                </c:pt>
                <c:pt idx="1153">
                  <c:v>11620</c:v>
                </c:pt>
                <c:pt idx="1154">
                  <c:v>11630</c:v>
                </c:pt>
                <c:pt idx="1155">
                  <c:v>11640</c:v>
                </c:pt>
                <c:pt idx="1156">
                  <c:v>11650</c:v>
                </c:pt>
                <c:pt idx="1157">
                  <c:v>11660</c:v>
                </c:pt>
                <c:pt idx="1158">
                  <c:v>11670</c:v>
                </c:pt>
                <c:pt idx="1159">
                  <c:v>11680</c:v>
                </c:pt>
                <c:pt idx="1160">
                  <c:v>11690</c:v>
                </c:pt>
                <c:pt idx="1161">
                  <c:v>11701</c:v>
                </c:pt>
                <c:pt idx="1162">
                  <c:v>11711</c:v>
                </c:pt>
                <c:pt idx="1163">
                  <c:v>11721</c:v>
                </c:pt>
                <c:pt idx="1164">
                  <c:v>11731</c:v>
                </c:pt>
                <c:pt idx="1165">
                  <c:v>11741</c:v>
                </c:pt>
                <c:pt idx="1166">
                  <c:v>11751</c:v>
                </c:pt>
                <c:pt idx="1167">
                  <c:v>11761</c:v>
                </c:pt>
                <c:pt idx="1168">
                  <c:v>11771</c:v>
                </c:pt>
                <c:pt idx="1169">
                  <c:v>11781</c:v>
                </c:pt>
                <c:pt idx="1170">
                  <c:v>11791</c:v>
                </c:pt>
                <c:pt idx="1171">
                  <c:v>11801</c:v>
                </c:pt>
                <c:pt idx="1172">
                  <c:v>11811</c:v>
                </c:pt>
                <c:pt idx="1173">
                  <c:v>11821</c:v>
                </c:pt>
                <c:pt idx="1174">
                  <c:v>11831</c:v>
                </c:pt>
                <c:pt idx="1175">
                  <c:v>11841</c:v>
                </c:pt>
                <c:pt idx="1176">
                  <c:v>11851</c:v>
                </c:pt>
                <c:pt idx="1177">
                  <c:v>11861</c:v>
                </c:pt>
                <c:pt idx="1178">
                  <c:v>11871</c:v>
                </c:pt>
                <c:pt idx="1179">
                  <c:v>11881</c:v>
                </c:pt>
                <c:pt idx="1180">
                  <c:v>11891</c:v>
                </c:pt>
                <c:pt idx="1181">
                  <c:v>11901</c:v>
                </c:pt>
                <c:pt idx="1182">
                  <c:v>11911</c:v>
                </c:pt>
                <c:pt idx="1183">
                  <c:v>11921</c:v>
                </c:pt>
                <c:pt idx="1184">
                  <c:v>11932</c:v>
                </c:pt>
                <c:pt idx="1185">
                  <c:v>11942</c:v>
                </c:pt>
                <c:pt idx="1186">
                  <c:v>11952</c:v>
                </c:pt>
                <c:pt idx="1187">
                  <c:v>11962</c:v>
                </c:pt>
                <c:pt idx="1188">
                  <c:v>11972</c:v>
                </c:pt>
                <c:pt idx="1189">
                  <c:v>11982</c:v>
                </c:pt>
                <c:pt idx="1190">
                  <c:v>11992</c:v>
                </c:pt>
                <c:pt idx="1191">
                  <c:v>12002</c:v>
                </c:pt>
                <c:pt idx="1192">
                  <c:v>12012</c:v>
                </c:pt>
                <c:pt idx="1193">
                  <c:v>12023</c:v>
                </c:pt>
                <c:pt idx="1194">
                  <c:v>12033</c:v>
                </c:pt>
                <c:pt idx="1195">
                  <c:v>12043</c:v>
                </c:pt>
                <c:pt idx="1196">
                  <c:v>12053</c:v>
                </c:pt>
                <c:pt idx="1197">
                  <c:v>12063</c:v>
                </c:pt>
                <c:pt idx="1198">
                  <c:v>12073</c:v>
                </c:pt>
                <c:pt idx="1199">
                  <c:v>12083</c:v>
                </c:pt>
                <c:pt idx="1200">
                  <c:v>12093</c:v>
                </c:pt>
                <c:pt idx="1201">
                  <c:v>12103</c:v>
                </c:pt>
                <c:pt idx="1202">
                  <c:v>12114</c:v>
                </c:pt>
                <c:pt idx="1203">
                  <c:v>12124</c:v>
                </c:pt>
                <c:pt idx="1204">
                  <c:v>12134</c:v>
                </c:pt>
                <c:pt idx="1205">
                  <c:v>12144</c:v>
                </c:pt>
                <c:pt idx="1206">
                  <c:v>12154</c:v>
                </c:pt>
                <c:pt idx="1207">
                  <c:v>12164</c:v>
                </c:pt>
                <c:pt idx="1208">
                  <c:v>12174</c:v>
                </c:pt>
                <c:pt idx="1209">
                  <c:v>12184</c:v>
                </c:pt>
                <c:pt idx="1210">
                  <c:v>12194</c:v>
                </c:pt>
                <c:pt idx="1211">
                  <c:v>12205</c:v>
                </c:pt>
                <c:pt idx="1212">
                  <c:v>12215</c:v>
                </c:pt>
                <c:pt idx="1213">
                  <c:v>12225</c:v>
                </c:pt>
                <c:pt idx="1214">
                  <c:v>12235</c:v>
                </c:pt>
                <c:pt idx="1215">
                  <c:v>12245</c:v>
                </c:pt>
                <c:pt idx="1216">
                  <c:v>12255</c:v>
                </c:pt>
                <c:pt idx="1217">
                  <c:v>12265</c:v>
                </c:pt>
                <c:pt idx="1218">
                  <c:v>12275</c:v>
                </c:pt>
                <c:pt idx="1219">
                  <c:v>12285</c:v>
                </c:pt>
                <c:pt idx="1220">
                  <c:v>12295</c:v>
                </c:pt>
                <c:pt idx="1221">
                  <c:v>12305</c:v>
                </c:pt>
                <c:pt idx="1222">
                  <c:v>12315</c:v>
                </c:pt>
                <c:pt idx="1223">
                  <c:v>12325</c:v>
                </c:pt>
                <c:pt idx="1224">
                  <c:v>12335</c:v>
                </c:pt>
                <c:pt idx="1225">
                  <c:v>12345</c:v>
                </c:pt>
                <c:pt idx="1226">
                  <c:v>12355</c:v>
                </c:pt>
                <c:pt idx="1227">
                  <c:v>12365</c:v>
                </c:pt>
                <c:pt idx="1228">
                  <c:v>12375</c:v>
                </c:pt>
                <c:pt idx="1229">
                  <c:v>12385</c:v>
                </c:pt>
                <c:pt idx="1230">
                  <c:v>12395</c:v>
                </c:pt>
                <c:pt idx="1231">
                  <c:v>12405</c:v>
                </c:pt>
                <c:pt idx="1232">
                  <c:v>12415</c:v>
                </c:pt>
                <c:pt idx="1233">
                  <c:v>12425</c:v>
                </c:pt>
                <c:pt idx="1234">
                  <c:v>12436</c:v>
                </c:pt>
                <c:pt idx="1235">
                  <c:v>12446</c:v>
                </c:pt>
                <c:pt idx="1236">
                  <c:v>12456</c:v>
                </c:pt>
                <c:pt idx="1237">
                  <c:v>12466</c:v>
                </c:pt>
                <c:pt idx="1238">
                  <c:v>12476</c:v>
                </c:pt>
                <c:pt idx="1239">
                  <c:v>12486</c:v>
                </c:pt>
                <c:pt idx="1240">
                  <c:v>12496</c:v>
                </c:pt>
                <c:pt idx="1241">
                  <c:v>12506</c:v>
                </c:pt>
                <c:pt idx="1242">
                  <c:v>12516</c:v>
                </c:pt>
                <c:pt idx="1243">
                  <c:v>12526</c:v>
                </c:pt>
                <c:pt idx="1244">
                  <c:v>12536</c:v>
                </c:pt>
                <c:pt idx="1245">
                  <c:v>12546</c:v>
                </c:pt>
                <c:pt idx="1246">
                  <c:v>12556</c:v>
                </c:pt>
                <c:pt idx="1247">
                  <c:v>12566</c:v>
                </c:pt>
                <c:pt idx="1248">
                  <c:v>12576</c:v>
                </c:pt>
                <c:pt idx="1249">
                  <c:v>12586</c:v>
                </c:pt>
                <c:pt idx="1250">
                  <c:v>12596</c:v>
                </c:pt>
                <c:pt idx="1251">
                  <c:v>12606</c:v>
                </c:pt>
                <c:pt idx="1252">
                  <c:v>12616</c:v>
                </c:pt>
                <c:pt idx="1253">
                  <c:v>12626</c:v>
                </c:pt>
                <c:pt idx="1254">
                  <c:v>12636</c:v>
                </c:pt>
                <c:pt idx="1255">
                  <c:v>12646</c:v>
                </c:pt>
                <c:pt idx="1256">
                  <c:v>12656</c:v>
                </c:pt>
                <c:pt idx="1257">
                  <c:v>12666</c:v>
                </c:pt>
                <c:pt idx="1258">
                  <c:v>12676</c:v>
                </c:pt>
                <c:pt idx="1259">
                  <c:v>12686</c:v>
                </c:pt>
                <c:pt idx="1260">
                  <c:v>12696</c:v>
                </c:pt>
                <c:pt idx="1261">
                  <c:v>12707</c:v>
                </c:pt>
                <c:pt idx="1262">
                  <c:v>12717</c:v>
                </c:pt>
                <c:pt idx="1263">
                  <c:v>12727</c:v>
                </c:pt>
                <c:pt idx="1264">
                  <c:v>12737</c:v>
                </c:pt>
                <c:pt idx="1265">
                  <c:v>12747</c:v>
                </c:pt>
                <c:pt idx="1266">
                  <c:v>12757</c:v>
                </c:pt>
                <c:pt idx="1267">
                  <c:v>12767</c:v>
                </c:pt>
                <c:pt idx="1268">
                  <c:v>12777</c:v>
                </c:pt>
                <c:pt idx="1269">
                  <c:v>12787</c:v>
                </c:pt>
                <c:pt idx="1270">
                  <c:v>12798</c:v>
                </c:pt>
                <c:pt idx="1271">
                  <c:v>12808</c:v>
                </c:pt>
                <c:pt idx="1272">
                  <c:v>12818</c:v>
                </c:pt>
                <c:pt idx="1273">
                  <c:v>12828</c:v>
                </c:pt>
                <c:pt idx="1274">
                  <c:v>12838</c:v>
                </c:pt>
                <c:pt idx="1275">
                  <c:v>12848</c:v>
                </c:pt>
                <c:pt idx="1276">
                  <c:v>12858</c:v>
                </c:pt>
                <c:pt idx="1277">
                  <c:v>12868</c:v>
                </c:pt>
                <c:pt idx="1278">
                  <c:v>12878</c:v>
                </c:pt>
                <c:pt idx="1279">
                  <c:v>12889</c:v>
                </c:pt>
                <c:pt idx="1280">
                  <c:v>12899</c:v>
                </c:pt>
                <c:pt idx="1281">
                  <c:v>12909</c:v>
                </c:pt>
                <c:pt idx="1282">
                  <c:v>12919</c:v>
                </c:pt>
                <c:pt idx="1283">
                  <c:v>12929</c:v>
                </c:pt>
                <c:pt idx="1284">
                  <c:v>12939</c:v>
                </c:pt>
                <c:pt idx="1285">
                  <c:v>12949</c:v>
                </c:pt>
                <c:pt idx="1286">
                  <c:v>12959</c:v>
                </c:pt>
                <c:pt idx="1287">
                  <c:v>12969</c:v>
                </c:pt>
                <c:pt idx="1288">
                  <c:v>12979</c:v>
                </c:pt>
                <c:pt idx="1289">
                  <c:v>12989</c:v>
                </c:pt>
                <c:pt idx="1290">
                  <c:v>12999</c:v>
                </c:pt>
                <c:pt idx="1291">
                  <c:v>13009</c:v>
                </c:pt>
                <c:pt idx="1292">
                  <c:v>13019</c:v>
                </c:pt>
                <c:pt idx="1293">
                  <c:v>13029</c:v>
                </c:pt>
                <c:pt idx="1294">
                  <c:v>13039</c:v>
                </c:pt>
                <c:pt idx="1295">
                  <c:v>13049</c:v>
                </c:pt>
                <c:pt idx="1296">
                  <c:v>13059</c:v>
                </c:pt>
                <c:pt idx="1297">
                  <c:v>13069</c:v>
                </c:pt>
                <c:pt idx="1298">
                  <c:v>13079</c:v>
                </c:pt>
                <c:pt idx="1299">
                  <c:v>13089</c:v>
                </c:pt>
                <c:pt idx="1300">
                  <c:v>13099</c:v>
                </c:pt>
                <c:pt idx="1301">
                  <c:v>13109</c:v>
                </c:pt>
                <c:pt idx="1302">
                  <c:v>13120</c:v>
                </c:pt>
                <c:pt idx="1303">
                  <c:v>13130</c:v>
                </c:pt>
                <c:pt idx="1304">
                  <c:v>13140</c:v>
                </c:pt>
                <c:pt idx="1305">
                  <c:v>13150</c:v>
                </c:pt>
                <c:pt idx="1306">
                  <c:v>13160</c:v>
                </c:pt>
                <c:pt idx="1307">
                  <c:v>13170</c:v>
                </c:pt>
                <c:pt idx="1308">
                  <c:v>13180</c:v>
                </c:pt>
                <c:pt idx="1309">
                  <c:v>13190</c:v>
                </c:pt>
                <c:pt idx="1310">
                  <c:v>13200</c:v>
                </c:pt>
                <c:pt idx="1311">
                  <c:v>13211</c:v>
                </c:pt>
                <c:pt idx="1312">
                  <c:v>13221</c:v>
                </c:pt>
                <c:pt idx="1313">
                  <c:v>13231</c:v>
                </c:pt>
                <c:pt idx="1314">
                  <c:v>13241</c:v>
                </c:pt>
                <c:pt idx="1315">
                  <c:v>13251</c:v>
                </c:pt>
                <c:pt idx="1316">
                  <c:v>13261</c:v>
                </c:pt>
                <c:pt idx="1317">
                  <c:v>13271</c:v>
                </c:pt>
                <c:pt idx="1318">
                  <c:v>13281</c:v>
                </c:pt>
                <c:pt idx="1319">
                  <c:v>13291</c:v>
                </c:pt>
                <c:pt idx="1320">
                  <c:v>13302</c:v>
                </c:pt>
                <c:pt idx="1321">
                  <c:v>13312</c:v>
                </c:pt>
                <c:pt idx="1322">
                  <c:v>13322</c:v>
                </c:pt>
                <c:pt idx="1323">
                  <c:v>13332</c:v>
                </c:pt>
                <c:pt idx="1324">
                  <c:v>13342</c:v>
                </c:pt>
                <c:pt idx="1325">
                  <c:v>13352</c:v>
                </c:pt>
                <c:pt idx="1326">
                  <c:v>13362</c:v>
                </c:pt>
                <c:pt idx="1327">
                  <c:v>13372</c:v>
                </c:pt>
                <c:pt idx="1328">
                  <c:v>13382</c:v>
                </c:pt>
                <c:pt idx="1329">
                  <c:v>13392</c:v>
                </c:pt>
                <c:pt idx="1330">
                  <c:v>13402</c:v>
                </c:pt>
                <c:pt idx="1331">
                  <c:v>13412</c:v>
                </c:pt>
                <c:pt idx="1332">
                  <c:v>13422</c:v>
                </c:pt>
                <c:pt idx="1333">
                  <c:v>13432</c:v>
                </c:pt>
                <c:pt idx="1334">
                  <c:v>13442</c:v>
                </c:pt>
                <c:pt idx="1335">
                  <c:v>13452</c:v>
                </c:pt>
                <c:pt idx="1336">
                  <c:v>13462</c:v>
                </c:pt>
                <c:pt idx="1337">
                  <c:v>13472</c:v>
                </c:pt>
                <c:pt idx="1338">
                  <c:v>13483</c:v>
                </c:pt>
                <c:pt idx="1339">
                  <c:v>13493</c:v>
                </c:pt>
                <c:pt idx="1340">
                  <c:v>13503</c:v>
                </c:pt>
                <c:pt idx="1341">
                  <c:v>13513</c:v>
                </c:pt>
                <c:pt idx="1342">
                  <c:v>13523</c:v>
                </c:pt>
                <c:pt idx="1343">
                  <c:v>13533</c:v>
                </c:pt>
                <c:pt idx="1344">
                  <c:v>13543</c:v>
                </c:pt>
                <c:pt idx="1345">
                  <c:v>13553</c:v>
                </c:pt>
                <c:pt idx="1346">
                  <c:v>13563</c:v>
                </c:pt>
                <c:pt idx="1347">
                  <c:v>13573</c:v>
                </c:pt>
                <c:pt idx="1348">
                  <c:v>13583</c:v>
                </c:pt>
                <c:pt idx="1349">
                  <c:v>13593</c:v>
                </c:pt>
                <c:pt idx="1350">
                  <c:v>13603</c:v>
                </c:pt>
                <c:pt idx="1351">
                  <c:v>13613</c:v>
                </c:pt>
                <c:pt idx="1352">
                  <c:v>13623</c:v>
                </c:pt>
                <c:pt idx="1353">
                  <c:v>13633</c:v>
                </c:pt>
                <c:pt idx="1354">
                  <c:v>13643</c:v>
                </c:pt>
                <c:pt idx="1355">
                  <c:v>13653</c:v>
                </c:pt>
                <c:pt idx="1356">
                  <c:v>13663</c:v>
                </c:pt>
                <c:pt idx="1357">
                  <c:v>13673</c:v>
                </c:pt>
                <c:pt idx="1358">
                  <c:v>13683</c:v>
                </c:pt>
                <c:pt idx="1359">
                  <c:v>13693</c:v>
                </c:pt>
                <c:pt idx="1360">
                  <c:v>13703</c:v>
                </c:pt>
                <c:pt idx="1361">
                  <c:v>13713</c:v>
                </c:pt>
                <c:pt idx="1362">
                  <c:v>13723</c:v>
                </c:pt>
                <c:pt idx="1363">
                  <c:v>13733</c:v>
                </c:pt>
                <c:pt idx="1364">
                  <c:v>13743</c:v>
                </c:pt>
                <c:pt idx="1365">
                  <c:v>13753</c:v>
                </c:pt>
                <c:pt idx="1366">
                  <c:v>13763</c:v>
                </c:pt>
                <c:pt idx="1367">
                  <c:v>13773</c:v>
                </c:pt>
                <c:pt idx="1368">
                  <c:v>13783</c:v>
                </c:pt>
                <c:pt idx="1369">
                  <c:v>13793</c:v>
                </c:pt>
                <c:pt idx="1370">
                  <c:v>13804</c:v>
                </c:pt>
                <c:pt idx="1371">
                  <c:v>13814</c:v>
                </c:pt>
                <c:pt idx="1372">
                  <c:v>13824</c:v>
                </c:pt>
                <c:pt idx="1373">
                  <c:v>13834</c:v>
                </c:pt>
                <c:pt idx="1374">
                  <c:v>13844</c:v>
                </c:pt>
                <c:pt idx="1375">
                  <c:v>13854</c:v>
                </c:pt>
                <c:pt idx="1376">
                  <c:v>13864</c:v>
                </c:pt>
                <c:pt idx="1377">
                  <c:v>13874</c:v>
                </c:pt>
                <c:pt idx="1378">
                  <c:v>13884</c:v>
                </c:pt>
                <c:pt idx="1379">
                  <c:v>13895</c:v>
                </c:pt>
                <c:pt idx="1380">
                  <c:v>13905</c:v>
                </c:pt>
                <c:pt idx="1381">
                  <c:v>13915</c:v>
                </c:pt>
                <c:pt idx="1382">
                  <c:v>13925</c:v>
                </c:pt>
                <c:pt idx="1383">
                  <c:v>13935</c:v>
                </c:pt>
                <c:pt idx="1384">
                  <c:v>13945</c:v>
                </c:pt>
                <c:pt idx="1385">
                  <c:v>13955</c:v>
                </c:pt>
                <c:pt idx="1386">
                  <c:v>13965</c:v>
                </c:pt>
                <c:pt idx="1387">
                  <c:v>13975</c:v>
                </c:pt>
                <c:pt idx="1388">
                  <c:v>13986</c:v>
                </c:pt>
                <c:pt idx="1389">
                  <c:v>13996</c:v>
                </c:pt>
                <c:pt idx="1390">
                  <c:v>14006</c:v>
                </c:pt>
                <c:pt idx="1391">
                  <c:v>14016</c:v>
                </c:pt>
                <c:pt idx="1392">
                  <c:v>14026</c:v>
                </c:pt>
                <c:pt idx="1393">
                  <c:v>14036</c:v>
                </c:pt>
                <c:pt idx="1394">
                  <c:v>14046</c:v>
                </c:pt>
                <c:pt idx="1395">
                  <c:v>14056</c:v>
                </c:pt>
                <c:pt idx="1396">
                  <c:v>14066</c:v>
                </c:pt>
                <c:pt idx="1397">
                  <c:v>14076</c:v>
                </c:pt>
                <c:pt idx="1398">
                  <c:v>14086</c:v>
                </c:pt>
                <c:pt idx="1399">
                  <c:v>14096</c:v>
                </c:pt>
                <c:pt idx="1400">
                  <c:v>14106</c:v>
                </c:pt>
                <c:pt idx="1401">
                  <c:v>14116</c:v>
                </c:pt>
                <c:pt idx="1402">
                  <c:v>14126</c:v>
                </c:pt>
                <c:pt idx="1403">
                  <c:v>14136</c:v>
                </c:pt>
                <c:pt idx="1404">
                  <c:v>14146</c:v>
                </c:pt>
                <c:pt idx="1405">
                  <c:v>14156</c:v>
                </c:pt>
                <c:pt idx="1406">
                  <c:v>14166</c:v>
                </c:pt>
                <c:pt idx="1407">
                  <c:v>14176</c:v>
                </c:pt>
                <c:pt idx="1408">
                  <c:v>14186</c:v>
                </c:pt>
                <c:pt idx="1409">
                  <c:v>14196</c:v>
                </c:pt>
                <c:pt idx="1410">
                  <c:v>14206</c:v>
                </c:pt>
                <c:pt idx="1411">
                  <c:v>14217</c:v>
                </c:pt>
                <c:pt idx="1412">
                  <c:v>14227</c:v>
                </c:pt>
                <c:pt idx="1413">
                  <c:v>14237</c:v>
                </c:pt>
                <c:pt idx="1414">
                  <c:v>14247</c:v>
                </c:pt>
                <c:pt idx="1415">
                  <c:v>14257</c:v>
                </c:pt>
                <c:pt idx="1416">
                  <c:v>14267</c:v>
                </c:pt>
                <c:pt idx="1417">
                  <c:v>14277</c:v>
                </c:pt>
                <c:pt idx="1418">
                  <c:v>14287</c:v>
                </c:pt>
                <c:pt idx="1419">
                  <c:v>14297</c:v>
                </c:pt>
                <c:pt idx="1420">
                  <c:v>14308</c:v>
                </c:pt>
                <c:pt idx="1421">
                  <c:v>14318</c:v>
                </c:pt>
                <c:pt idx="1422">
                  <c:v>14328</c:v>
                </c:pt>
                <c:pt idx="1423">
                  <c:v>14338</c:v>
                </c:pt>
                <c:pt idx="1424">
                  <c:v>14348</c:v>
                </c:pt>
                <c:pt idx="1425">
                  <c:v>14358</c:v>
                </c:pt>
                <c:pt idx="1426">
                  <c:v>14368</c:v>
                </c:pt>
                <c:pt idx="1427">
                  <c:v>14378</c:v>
                </c:pt>
                <c:pt idx="1428">
                  <c:v>14388</c:v>
                </c:pt>
                <c:pt idx="1429">
                  <c:v>14399</c:v>
                </c:pt>
                <c:pt idx="1430">
                  <c:v>14409</c:v>
                </c:pt>
                <c:pt idx="1431">
                  <c:v>14419</c:v>
                </c:pt>
                <c:pt idx="1432">
                  <c:v>14429</c:v>
                </c:pt>
                <c:pt idx="1433">
                  <c:v>14439</c:v>
                </c:pt>
                <c:pt idx="1434">
                  <c:v>14449</c:v>
                </c:pt>
                <c:pt idx="1435">
                  <c:v>14459</c:v>
                </c:pt>
                <c:pt idx="1436">
                  <c:v>14469</c:v>
                </c:pt>
                <c:pt idx="1437">
                  <c:v>14479</c:v>
                </c:pt>
                <c:pt idx="1438">
                  <c:v>14490</c:v>
                </c:pt>
                <c:pt idx="1439">
                  <c:v>14500</c:v>
                </c:pt>
                <c:pt idx="1440">
                  <c:v>14510</c:v>
                </c:pt>
                <c:pt idx="1441">
                  <c:v>14520</c:v>
                </c:pt>
                <c:pt idx="1442">
                  <c:v>14530</c:v>
                </c:pt>
                <c:pt idx="1443">
                  <c:v>14540</c:v>
                </c:pt>
                <c:pt idx="1444">
                  <c:v>14550</c:v>
                </c:pt>
                <c:pt idx="1445">
                  <c:v>14560</c:v>
                </c:pt>
                <c:pt idx="1446">
                  <c:v>14570</c:v>
                </c:pt>
                <c:pt idx="1447">
                  <c:v>14581</c:v>
                </c:pt>
                <c:pt idx="1448">
                  <c:v>14591</c:v>
                </c:pt>
                <c:pt idx="1449">
                  <c:v>14601</c:v>
                </c:pt>
                <c:pt idx="1450">
                  <c:v>14611</c:v>
                </c:pt>
                <c:pt idx="1451">
                  <c:v>14621</c:v>
                </c:pt>
                <c:pt idx="1452">
                  <c:v>14631</c:v>
                </c:pt>
                <c:pt idx="1453">
                  <c:v>14641</c:v>
                </c:pt>
                <c:pt idx="1454">
                  <c:v>14651</c:v>
                </c:pt>
                <c:pt idx="1455">
                  <c:v>14661</c:v>
                </c:pt>
                <c:pt idx="1456">
                  <c:v>14672</c:v>
                </c:pt>
                <c:pt idx="1457">
                  <c:v>14682</c:v>
                </c:pt>
                <c:pt idx="1458">
                  <c:v>14692</c:v>
                </c:pt>
                <c:pt idx="1459">
                  <c:v>14702</c:v>
                </c:pt>
                <c:pt idx="1460">
                  <c:v>14712</c:v>
                </c:pt>
                <c:pt idx="1461">
                  <c:v>14722</c:v>
                </c:pt>
                <c:pt idx="1462">
                  <c:v>14732</c:v>
                </c:pt>
                <c:pt idx="1463">
                  <c:v>14742</c:v>
                </c:pt>
                <c:pt idx="1464">
                  <c:v>14752</c:v>
                </c:pt>
                <c:pt idx="1465">
                  <c:v>14762</c:v>
                </c:pt>
                <c:pt idx="1466">
                  <c:v>14772</c:v>
                </c:pt>
                <c:pt idx="1467">
                  <c:v>14782</c:v>
                </c:pt>
                <c:pt idx="1468">
                  <c:v>14792</c:v>
                </c:pt>
                <c:pt idx="1469">
                  <c:v>14802</c:v>
                </c:pt>
                <c:pt idx="1470">
                  <c:v>14812</c:v>
                </c:pt>
                <c:pt idx="1471">
                  <c:v>14822</c:v>
                </c:pt>
                <c:pt idx="1472">
                  <c:v>14832</c:v>
                </c:pt>
                <c:pt idx="1473">
                  <c:v>14842</c:v>
                </c:pt>
                <c:pt idx="1474">
                  <c:v>14852</c:v>
                </c:pt>
                <c:pt idx="1475">
                  <c:v>14862</c:v>
                </c:pt>
                <c:pt idx="1476">
                  <c:v>14872</c:v>
                </c:pt>
                <c:pt idx="1477">
                  <c:v>14882</c:v>
                </c:pt>
                <c:pt idx="1478">
                  <c:v>14892</c:v>
                </c:pt>
                <c:pt idx="1479">
                  <c:v>14903</c:v>
                </c:pt>
                <c:pt idx="1480">
                  <c:v>14913</c:v>
                </c:pt>
                <c:pt idx="1481">
                  <c:v>14923</c:v>
                </c:pt>
                <c:pt idx="1482">
                  <c:v>14933</c:v>
                </c:pt>
                <c:pt idx="1483">
                  <c:v>14943</c:v>
                </c:pt>
                <c:pt idx="1484">
                  <c:v>14953</c:v>
                </c:pt>
                <c:pt idx="1485">
                  <c:v>14963</c:v>
                </c:pt>
                <c:pt idx="1486">
                  <c:v>14973</c:v>
                </c:pt>
                <c:pt idx="1487">
                  <c:v>14983</c:v>
                </c:pt>
                <c:pt idx="1488">
                  <c:v>14993</c:v>
                </c:pt>
                <c:pt idx="1489">
                  <c:v>15003</c:v>
                </c:pt>
                <c:pt idx="1490">
                  <c:v>15013</c:v>
                </c:pt>
                <c:pt idx="1491">
                  <c:v>15023</c:v>
                </c:pt>
                <c:pt idx="1492">
                  <c:v>15033</c:v>
                </c:pt>
                <c:pt idx="1493">
                  <c:v>15043</c:v>
                </c:pt>
                <c:pt idx="1494">
                  <c:v>15053</c:v>
                </c:pt>
                <c:pt idx="1495">
                  <c:v>15063</c:v>
                </c:pt>
                <c:pt idx="1496">
                  <c:v>15073</c:v>
                </c:pt>
                <c:pt idx="1497">
                  <c:v>15084</c:v>
                </c:pt>
                <c:pt idx="1498">
                  <c:v>15094</c:v>
                </c:pt>
                <c:pt idx="1499">
                  <c:v>15104</c:v>
                </c:pt>
                <c:pt idx="1500">
                  <c:v>15114</c:v>
                </c:pt>
                <c:pt idx="1501">
                  <c:v>15124</c:v>
                </c:pt>
                <c:pt idx="1502">
                  <c:v>15134</c:v>
                </c:pt>
                <c:pt idx="1503">
                  <c:v>15144</c:v>
                </c:pt>
                <c:pt idx="1504">
                  <c:v>15154</c:v>
                </c:pt>
                <c:pt idx="1505">
                  <c:v>15164</c:v>
                </c:pt>
                <c:pt idx="1506">
                  <c:v>15175</c:v>
                </c:pt>
                <c:pt idx="1507">
                  <c:v>15185</c:v>
                </c:pt>
                <c:pt idx="1508">
                  <c:v>15195</c:v>
                </c:pt>
                <c:pt idx="1509">
                  <c:v>15205</c:v>
                </c:pt>
                <c:pt idx="1510">
                  <c:v>15215</c:v>
                </c:pt>
                <c:pt idx="1511">
                  <c:v>15225</c:v>
                </c:pt>
                <c:pt idx="1512">
                  <c:v>15235</c:v>
                </c:pt>
                <c:pt idx="1513">
                  <c:v>15245</c:v>
                </c:pt>
                <c:pt idx="1514">
                  <c:v>15255</c:v>
                </c:pt>
                <c:pt idx="1515">
                  <c:v>15266</c:v>
                </c:pt>
                <c:pt idx="1516">
                  <c:v>15276</c:v>
                </c:pt>
                <c:pt idx="1517">
                  <c:v>15286</c:v>
                </c:pt>
                <c:pt idx="1518">
                  <c:v>15296</c:v>
                </c:pt>
                <c:pt idx="1519">
                  <c:v>15306</c:v>
                </c:pt>
                <c:pt idx="1520">
                  <c:v>15316</c:v>
                </c:pt>
                <c:pt idx="1521">
                  <c:v>15326</c:v>
                </c:pt>
                <c:pt idx="1522">
                  <c:v>15336</c:v>
                </c:pt>
                <c:pt idx="1523">
                  <c:v>15346</c:v>
                </c:pt>
                <c:pt idx="1524">
                  <c:v>15356</c:v>
                </c:pt>
                <c:pt idx="1525">
                  <c:v>15366</c:v>
                </c:pt>
                <c:pt idx="1526">
                  <c:v>15376</c:v>
                </c:pt>
                <c:pt idx="1527">
                  <c:v>15386</c:v>
                </c:pt>
                <c:pt idx="1528">
                  <c:v>15396</c:v>
                </c:pt>
                <c:pt idx="1529">
                  <c:v>15406</c:v>
                </c:pt>
                <c:pt idx="1530">
                  <c:v>15416</c:v>
                </c:pt>
                <c:pt idx="1531">
                  <c:v>15426</c:v>
                </c:pt>
                <c:pt idx="1532">
                  <c:v>15436</c:v>
                </c:pt>
                <c:pt idx="1533">
                  <c:v>15447</c:v>
                </c:pt>
                <c:pt idx="1534">
                  <c:v>15457</c:v>
                </c:pt>
                <c:pt idx="1535">
                  <c:v>15467</c:v>
                </c:pt>
                <c:pt idx="1536">
                  <c:v>15477</c:v>
                </c:pt>
                <c:pt idx="1537">
                  <c:v>15487</c:v>
                </c:pt>
                <c:pt idx="1538">
                  <c:v>15497</c:v>
                </c:pt>
                <c:pt idx="1539">
                  <c:v>15507</c:v>
                </c:pt>
                <c:pt idx="1540">
                  <c:v>15517</c:v>
                </c:pt>
                <c:pt idx="1541">
                  <c:v>15527</c:v>
                </c:pt>
                <c:pt idx="1542">
                  <c:v>15538</c:v>
                </c:pt>
                <c:pt idx="1543">
                  <c:v>15548</c:v>
                </c:pt>
                <c:pt idx="1544">
                  <c:v>15558</c:v>
                </c:pt>
                <c:pt idx="1545">
                  <c:v>15568</c:v>
                </c:pt>
                <c:pt idx="1546">
                  <c:v>15578</c:v>
                </c:pt>
                <c:pt idx="1547">
                  <c:v>15588</c:v>
                </c:pt>
                <c:pt idx="1548">
                  <c:v>15598</c:v>
                </c:pt>
                <c:pt idx="1549">
                  <c:v>15608</c:v>
                </c:pt>
                <c:pt idx="1550">
                  <c:v>15618</c:v>
                </c:pt>
                <c:pt idx="1551">
                  <c:v>15628</c:v>
                </c:pt>
                <c:pt idx="1552">
                  <c:v>15638</c:v>
                </c:pt>
                <c:pt idx="1553">
                  <c:v>15648</c:v>
                </c:pt>
                <c:pt idx="1554">
                  <c:v>15658</c:v>
                </c:pt>
                <c:pt idx="1555">
                  <c:v>15668</c:v>
                </c:pt>
                <c:pt idx="1556">
                  <c:v>15678</c:v>
                </c:pt>
                <c:pt idx="1557">
                  <c:v>15688</c:v>
                </c:pt>
                <c:pt idx="1558">
                  <c:v>15698</c:v>
                </c:pt>
                <c:pt idx="1559">
                  <c:v>15708</c:v>
                </c:pt>
                <c:pt idx="1560">
                  <c:v>15718</c:v>
                </c:pt>
                <c:pt idx="1561">
                  <c:v>15728</c:v>
                </c:pt>
                <c:pt idx="1562">
                  <c:v>15738</c:v>
                </c:pt>
                <c:pt idx="1563">
                  <c:v>15748</c:v>
                </c:pt>
                <c:pt idx="1564">
                  <c:v>15758</c:v>
                </c:pt>
                <c:pt idx="1565">
                  <c:v>15769</c:v>
                </c:pt>
                <c:pt idx="1566">
                  <c:v>15779</c:v>
                </c:pt>
                <c:pt idx="1567">
                  <c:v>15789</c:v>
                </c:pt>
                <c:pt idx="1568">
                  <c:v>15799</c:v>
                </c:pt>
                <c:pt idx="1569">
                  <c:v>15809</c:v>
                </c:pt>
                <c:pt idx="1570">
                  <c:v>15819</c:v>
                </c:pt>
                <c:pt idx="1571">
                  <c:v>15829</c:v>
                </c:pt>
                <c:pt idx="1572">
                  <c:v>15839</c:v>
                </c:pt>
                <c:pt idx="1573">
                  <c:v>15849</c:v>
                </c:pt>
                <c:pt idx="1574">
                  <c:v>15860</c:v>
                </c:pt>
                <c:pt idx="1575">
                  <c:v>15870</c:v>
                </c:pt>
                <c:pt idx="1576">
                  <c:v>15880</c:v>
                </c:pt>
                <c:pt idx="1577">
                  <c:v>15890</c:v>
                </c:pt>
                <c:pt idx="1578">
                  <c:v>15900</c:v>
                </c:pt>
                <c:pt idx="1579">
                  <c:v>15910</c:v>
                </c:pt>
                <c:pt idx="1580">
                  <c:v>15920</c:v>
                </c:pt>
                <c:pt idx="1581">
                  <c:v>15930</c:v>
                </c:pt>
                <c:pt idx="1582">
                  <c:v>15940</c:v>
                </c:pt>
                <c:pt idx="1583">
                  <c:v>15951</c:v>
                </c:pt>
                <c:pt idx="1584">
                  <c:v>15961</c:v>
                </c:pt>
                <c:pt idx="1585">
                  <c:v>15971</c:v>
                </c:pt>
                <c:pt idx="1586">
                  <c:v>15981</c:v>
                </c:pt>
                <c:pt idx="1587">
                  <c:v>15991</c:v>
                </c:pt>
                <c:pt idx="1588">
                  <c:v>16001</c:v>
                </c:pt>
                <c:pt idx="1589">
                  <c:v>16011</c:v>
                </c:pt>
                <c:pt idx="1590">
                  <c:v>16021</c:v>
                </c:pt>
                <c:pt idx="1591">
                  <c:v>16031</c:v>
                </c:pt>
                <c:pt idx="1592">
                  <c:v>16042</c:v>
                </c:pt>
                <c:pt idx="1593">
                  <c:v>16052</c:v>
                </c:pt>
                <c:pt idx="1594">
                  <c:v>16062</c:v>
                </c:pt>
                <c:pt idx="1595">
                  <c:v>16072</c:v>
                </c:pt>
                <c:pt idx="1596">
                  <c:v>16082</c:v>
                </c:pt>
                <c:pt idx="1597">
                  <c:v>16092</c:v>
                </c:pt>
                <c:pt idx="1598">
                  <c:v>16102</c:v>
                </c:pt>
                <c:pt idx="1599">
                  <c:v>16112</c:v>
                </c:pt>
                <c:pt idx="1600">
                  <c:v>16122</c:v>
                </c:pt>
                <c:pt idx="1601">
                  <c:v>16132</c:v>
                </c:pt>
                <c:pt idx="1602">
                  <c:v>16142</c:v>
                </c:pt>
                <c:pt idx="1603">
                  <c:v>16152</c:v>
                </c:pt>
                <c:pt idx="1604">
                  <c:v>16162</c:v>
                </c:pt>
                <c:pt idx="1605">
                  <c:v>16172</c:v>
                </c:pt>
                <c:pt idx="1606">
                  <c:v>16183</c:v>
                </c:pt>
                <c:pt idx="1607">
                  <c:v>16193</c:v>
                </c:pt>
                <c:pt idx="1608">
                  <c:v>16203</c:v>
                </c:pt>
                <c:pt idx="1609">
                  <c:v>16213</c:v>
                </c:pt>
                <c:pt idx="1610">
                  <c:v>16223</c:v>
                </c:pt>
                <c:pt idx="1611">
                  <c:v>16233</c:v>
                </c:pt>
                <c:pt idx="1612">
                  <c:v>16243</c:v>
                </c:pt>
                <c:pt idx="1613">
                  <c:v>16253</c:v>
                </c:pt>
                <c:pt idx="1614">
                  <c:v>16263</c:v>
                </c:pt>
                <c:pt idx="1615">
                  <c:v>16273</c:v>
                </c:pt>
                <c:pt idx="1616">
                  <c:v>16283</c:v>
                </c:pt>
                <c:pt idx="1617">
                  <c:v>16293</c:v>
                </c:pt>
                <c:pt idx="1618">
                  <c:v>16303</c:v>
                </c:pt>
                <c:pt idx="1619">
                  <c:v>16313</c:v>
                </c:pt>
                <c:pt idx="1620">
                  <c:v>16323</c:v>
                </c:pt>
                <c:pt idx="1621">
                  <c:v>16333</c:v>
                </c:pt>
                <c:pt idx="1622">
                  <c:v>16343</c:v>
                </c:pt>
                <c:pt idx="1623">
                  <c:v>16353</c:v>
                </c:pt>
                <c:pt idx="1624">
                  <c:v>16363</c:v>
                </c:pt>
                <c:pt idx="1625">
                  <c:v>16373</c:v>
                </c:pt>
                <c:pt idx="1626">
                  <c:v>16383</c:v>
                </c:pt>
                <c:pt idx="1627">
                  <c:v>16393</c:v>
                </c:pt>
                <c:pt idx="1628">
                  <c:v>16404</c:v>
                </c:pt>
                <c:pt idx="1629">
                  <c:v>16414</c:v>
                </c:pt>
                <c:pt idx="1630">
                  <c:v>16424</c:v>
                </c:pt>
                <c:pt idx="1631">
                  <c:v>16434</c:v>
                </c:pt>
                <c:pt idx="1632">
                  <c:v>16444</c:v>
                </c:pt>
                <c:pt idx="1633">
                  <c:v>16454</c:v>
                </c:pt>
                <c:pt idx="1634">
                  <c:v>16464</c:v>
                </c:pt>
                <c:pt idx="1635">
                  <c:v>16474</c:v>
                </c:pt>
                <c:pt idx="1636">
                  <c:v>16484</c:v>
                </c:pt>
                <c:pt idx="1637">
                  <c:v>16495</c:v>
                </c:pt>
                <c:pt idx="1638">
                  <c:v>16505</c:v>
                </c:pt>
                <c:pt idx="1639">
                  <c:v>16515</c:v>
                </c:pt>
                <c:pt idx="1640">
                  <c:v>16525</c:v>
                </c:pt>
                <c:pt idx="1641">
                  <c:v>16535</c:v>
                </c:pt>
                <c:pt idx="1642">
                  <c:v>16545</c:v>
                </c:pt>
                <c:pt idx="1643">
                  <c:v>16555</c:v>
                </c:pt>
                <c:pt idx="1644">
                  <c:v>16565</c:v>
                </c:pt>
                <c:pt idx="1645">
                  <c:v>16575</c:v>
                </c:pt>
                <c:pt idx="1646">
                  <c:v>16586</c:v>
                </c:pt>
                <c:pt idx="1647">
                  <c:v>16596</c:v>
                </c:pt>
                <c:pt idx="1648">
                  <c:v>16606</c:v>
                </c:pt>
                <c:pt idx="1649">
                  <c:v>16616</c:v>
                </c:pt>
                <c:pt idx="1650">
                  <c:v>16626</c:v>
                </c:pt>
                <c:pt idx="1651">
                  <c:v>16636</c:v>
                </c:pt>
                <c:pt idx="1652">
                  <c:v>16646</c:v>
                </c:pt>
                <c:pt idx="1653">
                  <c:v>16656</c:v>
                </c:pt>
                <c:pt idx="1654">
                  <c:v>16666</c:v>
                </c:pt>
                <c:pt idx="1655">
                  <c:v>16676</c:v>
                </c:pt>
                <c:pt idx="1656">
                  <c:v>16686</c:v>
                </c:pt>
                <c:pt idx="1657">
                  <c:v>16696</c:v>
                </c:pt>
                <c:pt idx="1658">
                  <c:v>16706</c:v>
                </c:pt>
                <c:pt idx="1659">
                  <c:v>16716</c:v>
                </c:pt>
                <c:pt idx="1660">
                  <c:v>16727</c:v>
                </c:pt>
                <c:pt idx="1661">
                  <c:v>16737</c:v>
                </c:pt>
                <c:pt idx="1662">
                  <c:v>16747</c:v>
                </c:pt>
                <c:pt idx="1663">
                  <c:v>16757</c:v>
                </c:pt>
                <c:pt idx="1664">
                  <c:v>16767</c:v>
                </c:pt>
                <c:pt idx="1665">
                  <c:v>16777</c:v>
                </c:pt>
                <c:pt idx="1666">
                  <c:v>16787</c:v>
                </c:pt>
                <c:pt idx="1667">
                  <c:v>16797</c:v>
                </c:pt>
                <c:pt idx="1668">
                  <c:v>16807</c:v>
                </c:pt>
                <c:pt idx="1669">
                  <c:v>16818</c:v>
                </c:pt>
                <c:pt idx="1670">
                  <c:v>16828</c:v>
                </c:pt>
                <c:pt idx="1671">
                  <c:v>16838</c:v>
                </c:pt>
                <c:pt idx="1672">
                  <c:v>16848</c:v>
                </c:pt>
                <c:pt idx="1673">
                  <c:v>16858</c:v>
                </c:pt>
                <c:pt idx="1674">
                  <c:v>16868</c:v>
                </c:pt>
                <c:pt idx="1675">
                  <c:v>16878</c:v>
                </c:pt>
                <c:pt idx="1676">
                  <c:v>16888</c:v>
                </c:pt>
                <c:pt idx="1677">
                  <c:v>16898</c:v>
                </c:pt>
                <c:pt idx="1678">
                  <c:v>16909</c:v>
                </c:pt>
                <c:pt idx="1679">
                  <c:v>16919</c:v>
                </c:pt>
                <c:pt idx="1680">
                  <c:v>16929</c:v>
                </c:pt>
                <c:pt idx="1681">
                  <c:v>16939</c:v>
                </c:pt>
                <c:pt idx="1682">
                  <c:v>16949</c:v>
                </c:pt>
                <c:pt idx="1683">
                  <c:v>16959</c:v>
                </c:pt>
                <c:pt idx="1684">
                  <c:v>16969</c:v>
                </c:pt>
                <c:pt idx="1685">
                  <c:v>16979</c:v>
                </c:pt>
                <c:pt idx="1686">
                  <c:v>16989</c:v>
                </c:pt>
                <c:pt idx="1687">
                  <c:v>16999</c:v>
                </c:pt>
                <c:pt idx="1688">
                  <c:v>17009</c:v>
                </c:pt>
                <c:pt idx="1689">
                  <c:v>17019</c:v>
                </c:pt>
                <c:pt idx="1690">
                  <c:v>17029</c:v>
                </c:pt>
                <c:pt idx="1691">
                  <c:v>17039</c:v>
                </c:pt>
                <c:pt idx="1692">
                  <c:v>17049</c:v>
                </c:pt>
                <c:pt idx="1693">
                  <c:v>17059</c:v>
                </c:pt>
                <c:pt idx="1694">
                  <c:v>17069</c:v>
                </c:pt>
                <c:pt idx="1695">
                  <c:v>17079</c:v>
                </c:pt>
                <c:pt idx="1696">
                  <c:v>17089</c:v>
                </c:pt>
                <c:pt idx="1697">
                  <c:v>17099</c:v>
                </c:pt>
                <c:pt idx="1698">
                  <c:v>17109</c:v>
                </c:pt>
                <c:pt idx="1699">
                  <c:v>17119</c:v>
                </c:pt>
                <c:pt idx="1700">
                  <c:v>17129</c:v>
                </c:pt>
                <c:pt idx="1701">
                  <c:v>17140</c:v>
                </c:pt>
                <c:pt idx="1702">
                  <c:v>17150</c:v>
                </c:pt>
                <c:pt idx="1703">
                  <c:v>17160</c:v>
                </c:pt>
                <c:pt idx="1704">
                  <c:v>17170</c:v>
                </c:pt>
                <c:pt idx="1705">
                  <c:v>17180</c:v>
                </c:pt>
                <c:pt idx="1706">
                  <c:v>17190</c:v>
                </c:pt>
                <c:pt idx="1707">
                  <c:v>17200</c:v>
                </c:pt>
                <c:pt idx="1708">
                  <c:v>17210</c:v>
                </c:pt>
                <c:pt idx="1709">
                  <c:v>17220</c:v>
                </c:pt>
                <c:pt idx="1710">
                  <c:v>17231</c:v>
                </c:pt>
                <c:pt idx="1711">
                  <c:v>17241</c:v>
                </c:pt>
                <c:pt idx="1712">
                  <c:v>17251</c:v>
                </c:pt>
                <c:pt idx="1713">
                  <c:v>17261</c:v>
                </c:pt>
                <c:pt idx="1714">
                  <c:v>17271</c:v>
                </c:pt>
                <c:pt idx="1715">
                  <c:v>17281</c:v>
                </c:pt>
                <c:pt idx="1716">
                  <c:v>17291</c:v>
                </c:pt>
                <c:pt idx="1717">
                  <c:v>17301</c:v>
                </c:pt>
                <c:pt idx="1718">
                  <c:v>17311</c:v>
                </c:pt>
                <c:pt idx="1719">
                  <c:v>17321</c:v>
                </c:pt>
                <c:pt idx="1720">
                  <c:v>17331</c:v>
                </c:pt>
                <c:pt idx="1721">
                  <c:v>17341</c:v>
                </c:pt>
                <c:pt idx="1722">
                  <c:v>17351</c:v>
                </c:pt>
                <c:pt idx="1723">
                  <c:v>17361</c:v>
                </c:pt>
                <c:pt idx="1724">
                  <c:v>17371</c:v>
                </c:pt>
                <c:pt idx="1725">
                  <c:v>17381</c:v>
                </c:pt>
                <c:pt idx="1726">
                  <c:v>17391</c:v>
                </c:pt>
                <c:pt idx="1727">
                  <c:v>17401</c:v>
                </c:pt>
                <c:pt idx="1728">
                  <c:v>17412</c:v>
                </c:pt>
                <c:pt idx="1729">
                  <c:v>17422</c:v>
                </c:pt>
                <c:pt idx="1730">
                  <c:v>17432</c:v>
                </c:pt>
                <c:pt idx="1731">
                  <c:v>17442</c:v>
                </c:pt>
                <c:pt idx="1732">
                  <c:v>17452</c:v>
                </c:pt>
                <c:pt idx="1733">
                  <c:v>17462</c:v>
                </c:pt>
                <c:pt idx="1734">
                  <c:v>17472</c:v>
                </c:pt>
                <c:pt idx="1735">
                  <c:v>17482</c:v>
                </c:pt>
                <c:pt idx="1736">
                  <c:v>17492</c:v>
                </c:pt>
                <c:pt idx="1737">
                  <c:v>17503</c:v>
                </c:pt>
                <c:pt idx="1738">
                  <c:v>17513</c:v>
                </c:pt>
                <c:pt idx="1739">
                  <c:v>17523</c:v>
                </c:pt>
                <c:pt idx="1740">
                  <c:v>17533</c:v>
                </c:pt>
                <c:pt idx="1741">
                  <c:v>17543</c:v>
                </c:pt>
                <c:pt idx="1742">
                  <c:v>17553</c:v>
                </c:pt>
                <c:pt idx="1743">
                  <c:v>17563</c:v>
                </c:pt>
                <c:pt idx="1744">
                  <c:v>17573</c:v>
                </c:pt>
                <c:pt idx="1745">
                  <c:v>17583</c:v>
                </c:pt>
                <c:pt idx="1746">
                  <c:v>17594</c:v>
                </c:pt>
                <c:pt idx="1747">
                  <c:v>17604</c:v>
                </c:pt>
                <c:pt idx="1748">
                  <c:v>17614</c:v>
                </c:pt>
                <c:pt idx="1749">
                  <c:v>17624</c:v>
                </c:pt>
                <c:pt idx="1750">
                  <c:v>17634</c:v>
                </c:pt>
                <c:pt idx="1751">
                  <c:v>17644</c:v>
                </c:pt>
                <c:pt idx="1752">
                  <c:v>17654</c:v>
                </c:pt>
                <c:pt idx="1753">
                  <c:v>17664</c:v>
                </c:pt>
                <c:pt idx="1754">
                  <c:v>17674</c:v>
                </c:pt>
                <c:pt idx="1755">
                  <c:v>17684</c:v>
                </c:pt>
                <c:pt idx="1756">
                  <c:v>17694</c:v>
                </c:pt>
                <c:pt idx="1757">
                  <c:v>17704</c:v>
                </c:pt>
                <c:pt idx="1758">
                  <c:v>17714</c:v>
                </c:pt>
                <c:pt idx="1759">
                  <c:v>17724</c:v>
                </c:pt>
                <c:pt idx="1760">
                  <c:v>17734</c:v>
                </c:pt>
                <c:pt idx="1761">
                  <c:v>17744</c:v>
                </c:pt>
                <c:pt idx="1762">
                  <c:v>17754</c:v>
                </c:pt>
                <c:pt idx="1763">
                  <c:v>17764</c:v>
                </c:pt>
                <c:pt idx="1764">
                  <c:v>17774</c:v>
                </c:pt>
                <c:pt idx="1765">
                  <c:v>17784</c:v>
                </c:pt>
                <c:pt idx="1766">
                  <c:v>17794</c:v>
                </c:pt>
                <c:pt idx="1767">
                  <c:v>17804</c:v>
                </c:pt>
                <c:pt idx="1768">
                  <c:v>17814</c:v>
                </c:pt>
                <c:pt idx="1769">
                  <c:v>17824</c:v>
                </c:pt>
                <c:pt idx="1770">
                  <c:v>17834</c:v>
                </c:pt>
                <c:pt idx="1771">
                  <c:v>17844</c:v>
                </c:pt>
                <c:pt idx="1772">
                  <c:v>17854</c:v>
                </c:pt>
                <c:pt idx="1773">
                  <c:v>17864</c:v>
                </c:pt>
                <c:pt idx="1774">
                  <c:v>17874</c:v>
                </c:pt>
                <c:pt idx="1775">
                  <c:v>17884</c:v>
                </c:pt>
                <c:pt idx="1776">
                  <c:v>17894</c:v>
                </c:pt>
                <c:pt idx="1777">
                  <c:v>17904</c:v>
                </c:pt>
                <c:pt idx="1778">
                  <c:v>17915</c:v>
                </c:pt>
                <c:pt idx="1779">
                  <c:v>17925</c:v>
                </c:pt>
                <c:pt idx="1780">
                  <c:v>17935</c:v>
                </c:pt>
                <c:pt idx="1781">
                  <c:v>17945</c:v>
                </c:pt>
                <c:pt idx="1782">
                  <c:v>17955</c:v>
                </c:pt>
                <c:pt idx="1783">
                  <c:v>17965</c:v>
                </c:pt>
                <c:pt idx="1784">
                  <c:v>17975</c:v>
                </c:pt>
                <c:pt idx="1785">
                  <c:v>17985</c:v>
                </c:pt>
                <c:pt idx="1786">
                  <c:v>17995</c:v>
                </c:pt>
                <c:pt idx="1787">
                  <c:v>18006</c:v>
                </c:pt>
                <c:pt idx="1788">
                  <c:v>18016</c:v>
                </c:pt>
                <c:pt idx="1789">
                  <c:v>18026</c:v>
                </c:pt>
                <c:pt idx="1790">
                  <c:v>18036</c:v>
                </c:pt>
                <c:pt idx="1791">
                  <c:v>18046</c:v>
                </c:pt>
                <c:pt idx="1792">
                  <c:v>18056</c:v>
                </c:pt>
                <c:pt idx="1793">
                  <c:v>18066</c:v>
                </c:pt>
                <c:pt idx="1794">
                  <c:v>18076</c:v>
                </c:pt>
                <c:pt idx="1795">
                  <c:v>18086</c:v>
                </c:pt>
                <c:pt idx="1796">
                  <c:v>18097</c:v>
                </c:pt>
                <c:pt idx="1797">
                  <c:v>18107</c:v>
                </c:pt>
                <c:pt idx="1798">
                  <c:v>18117</c:v>
                </c:pt>
                <c:pt idx="1799">
                  <c:v>18127</c:v>
                </c:pt>
                <c:pt idx="1800">
                  <c:v>18137</c:v>
                </c:pt>
                <c:pt idx="1801">
                  <c:v>18147</c:v>
                </c:pt>
                <c:pt idx="1802">
                  <c:v>18157</c:v>
                </c:pt>
                <c:pt idx="1803">
                  <c:v>18167</c:v>
                </c:pt>
                <c:pt idx="1804">
                  <c:v>18177</c:v>
                </c:pt>
                <c:pt idx="1805">
                  <c:v>18187</c:v>
                </c:pt>
                <c:pt idx="1806">
                  <c:v>18197</c:v>
                </c:pt>
                <c:pt idx="1807">
                  <c:v>18207</c:v>
                </c:pt>
                <c:pt idx="1808">
                  <c:v>18217</c:v>
                </c:pt>
                <c:pt idx="1809">
                  <c:v>18227</c:v>
                </c:pt>
                <c:pt idx="1810">
                  <c:v>18237</c:v>
                </c:pt>
                <c:pt idx="1811">
                  <c:v>18247</c:v>
                </c:pt>
                <c:pt idx="1812">
                  <c:v>18257</c:v>
                </c:pt>
                <c:pt idx="1813">
                  <c:v>18267</c:v>
                </c:pt>
                <c:pt idx="1814">
                  <c:v>18278</c:v>
                </c:pt>
                <c:pt idx="1815">
                  <c:v>18288</c:v>
                </c:pt>
                <c:pt idx="1816">
                  <c:v>18298</c:v>
                </c:pt>
                <c:pt idx="1817">
                  <c:v>18308</c:v>
                </c:pt>
                <c:pt idx="1818">
                  <c:v>18318</c:v>
                </c:pt>
                <c:pt idx="1819">
                  <c:v>18328</c:v>
                </c:pt>
                <c:pt idx="1820">
                  <c:v>18338</c:v>
                </c:pt>
                <c:pt idx="1821">
                  <c:v>18348</c:v>
                </c:pt>
                <c:pt idx="1822">
                  <c:v>18358</c:v>
                </c:pt>
                <c:pt idx="1823">
                  <c:v>18368</c:v>
                </c:pt>
                <c:pt idx="1824">
                  <c:v>18378</c:v>
                </c:pt>
                <c:pt idx="1825">
                  <c:v>18388</c:v>
                </c:pt>
                <c:pt idx="1826">
                  <c:v>18398</c:v>
                </c:pt>
                <c:pt idx="1827">
                  <c:v>18408</c:v>
                </c:pt>
                <c:pt idx="1828">
                  <c:v>18418</c:v>
                </c:pt>
                <c:pt idx="1829">
                  <c:v>18428</c:v>
                </c:pt>
                <c:pt idx="1830">
                  <c:v>18438</c:v>
                </c:pt>
                <c:pt idx="1831">
                  <c:v>18448</c:v>
                </c:pt>
                <c:pt idx="1832">
                  <c:v>18458</c:v>
                </c:pt>
                <c:pt idx="1833">
                  <c:v>18468</c:v>
                </c:pt>
                <c:pt idx="1834">
                  <c:v>18478</c:v>
                </c:pt>
                <c:pt idx="1835">
                  <c:v>18488</c:v>
                </c:pt>
                <c:pt idx="1836">
                  <c:v>18498</c:v>
                </c:pt>
                <c:pt idx="1837">
                  <c:v>18509</c:v>
                </c:pt>
                <c:pt idx="1838">
                  <c:v>18519</c:v>
                </c:pt>
                <c:pt idx="1839">
                  <c:v>18529</c:v>
                </c:pt>
                <c:pt idx="1840">
                  <c:v>18539</c:v>
                </c:pt>
                <c:pt idx="1841">
                  <c:v>18549</c:v>
                </c:pt>
                <c:pt idx="1842">
                  <c:v>18559</c:v>
                </c:pt>
                <c:pt idx="1843">
                  <c:v>18569</c:v>
                </c:pt>
                <c:pt idx="1844">
                  <c:v>18579</c:v>
                </c:pt>
                <c:pt idx="1845">
                  <c:v>18589</c:v>
                </c:pt>
                <c:pt idx="1846">
                  <c:v>18600</c:v>
                </c:pt>
                <c:pt idx="1847">
                  <c:v>18610</c:v>
                </c:pt>
                <c:pt idx="1848">
                  <c:v>18620</c:v>
                </c:pt>
                <c:pt idx="1849">
                  <c:v>18630</c:v>
                </c:pt>
                <c:pt idx="1850">
                  <c:v>18640</c:v>
                </c:pt>
                <c:pt idx="1851">
                  <c:v>18650</c:v>
                </c:pt>
                <c:pt idx="1852">
                  <c:v>18660</c:v>
                </c:pt>
                <c:pt idx="1853">
                  <c:v>18670</c:v>
                </c:pt>
                <c:pt idx="1854">
                  <c:v>18680</c:v>
                </c:pt>
                <c:pt idx="1855">
                  <c:v>18690</c:v>
                </c:pt>
                <c:pt idx="1856">
                  <c:v>18700</c:v>
                </c:pt>
                <c:pt idx="1857">
                  <c:v>18710</c:v>
                </c:pt>
                <c:pt idx="1858">
                  <c:v>18720</c:v>
                </c:pt>
                <c:pt idx="1859">
                  <c:v>18730</c:v>
                </c:pt>
                <c:pt idx="1860">
                  <c:v>18740</c:v>
                </c:pt>
                <c:pt idx="1861">
                  <c:v>18750</c:v>
                </c:pt>
                <c:pt idx="1862">
                  <c:v>18760</c:v>
                </c:pt>
                <c:pt idx="1863">
                  <c:v>18770</c:v>
                </c:pt>
                <c:pt idx="1864">
                  <c:v>18780</c:v>
                </c:pt>
                <c:pt idx="1865">
                  <c:v>18790</c:v>
                </c:pt>
                <c:pt idx="1866">
                  <c:v>18800</c:v>
                </c:pt>
                <c:pt idx="1867">
                  <c:v>18810</c:v>
                </c:pt>
                <c:pt idx="1868">
                  <c:v>18820</c:v>
                </c:pt>
                <c:pt idx="1869">
                  <c:v>18831</c:v>
                </c:pt>
                <c:pt idx="1870">
                  <c:v>18841</c:v>
                </c:pt>
                <c:pt idx="1871">
                  <c:v>18851</c:v>
                </c:pt>
                <c:pt idx="1872">
                  <c:v>18861</c:v>
                </c:pt>
                <c:pt idx="1873">
                  <c:v>18871</c:v>
                </c:pt>
                <c:pt idx="1874">
                  <c:v>18881</c:v>
                </c:pt>
                <c:pt idx="1875">
                  <c:v>18891</c:v>
                </c:pt>
                <c:pt idx="1876">
                  <c:v>18901</c:v>
                </c:pt>
                <c:pt idx="1877">
                  <c:v>18911</c:v>
                </c:pt>
                <c:pt idx="1878">
                  <c:v>18922</c:v>
                </c:pt>
                <c:pt idx="1879">
                  <c:v>18932</c:v>
                </c:pt>
                <c:pt idx="1880">
                  <c:v>18942</c:v>
                </c:pt>
                <c:pt idx="1881">
                  <c:v>18952</c:v>
                </c:pt>
                <c:pt idx="1882">
                  <c:v>18962</c:v>
                </c:pt>
                <c:pt idx="1883">
                  <c:v>18972</c:v>
                </c:pt>
                <c:pt idx="1884">
                  <c:v>18982</c:v>
                </c:pt>
                <c:pt idx="1885">
                  <c:v>18992</c:v>
                </c:pt>
                <c:pt idx="1886">
                  <c:v>19002</c:v>
                </c:pt>
                <c:pt idx="1887">
                  <c:v>19013</c:v>
                </c:pt>
                <c:pt idx="1888">
                  <c:v>19023</c:v>
                </c:pt>
                <c:pt idx="1889">
                  <c:v>19033</c:v>
                </c:pt>
                <c:pt idx="1890">
                  <c:v>19043</c:v>
                </c:pt>
                <c:pt idx="1891">
                  <c:v>19053</c:v>
                </c:pt>
                <c:pt idx="1892">
                  <c:v>19063</c:v>
                </c:pt>
                <c:pt idx="1893">
                  <c:v>19073</c:v>
                </c:pt>
                <c:pt idx="1894">
                  <c:v>19083</c:v>
                </c:pt>
                <c:pt idx="1895">
                  <c:v>19093</c:v>
                </c:pt>
                <c:pt idx="1896">
                  <c:v>19103</c:v>
                </c:pt>
                <c:pt idx="1897">
                  <c:v>19113</c:v>
                </c:pt>
                <c:pt idx="1898">
                  <c:v>19123</c:v>
                </c:pt>
                <c:pt idx="1899">
                  <c:v>19133</c:v>
                </c:pt>
                <c:pt idx="1900">
                  <c:v>19143</c:v>
                </c:pt>
                <c:pt idx="1901">
                  <c:v>19153</c:v>
                </c:pt>
                <c:pt idx="1902">
                  <c:v>19163</c:v>
                </c:pt>
                <c:pt idx="1903">
                  <c:v>19173</c:v>
                </c:pt>
                <c:pt idx="1904">
                  <c:v>19183</c:v>
                </c:pt>
                <c:pt idx="1905">
                  <c:v>19193</c:v>
                </c:pt>
                <c:pt idx="1906">
                  <c:v>19203</c:v>
                </c:pt>
                <c:pt idx="1907">
                  <c:v>19213</c:v>
                </c:pt>
                <c:pt idx="1908">
                  <c:v>19223</c:v>
                </c:pt>
                <c:pt idx="1909">
                  <c:v>19233</c:v>
                </c:pt>
                <c:pt idx="1910">
                  <c:v>19243</c:v>
                </c:pt>
                <c:pt idx="1911">
                  <c:v>19253</c:v>
                </c:pt>
                <c:pt idx="1912">
                  <c:v>19263</c:v>
                </c:pt>
                <c:pt idx="1913">
                  <c:v>19273</c:v>
                </c:pt>
                <c:pt idx="1914">
                  <c:v>19284</c:v>
                </c:pt>
                <c:pt idx="1915">
                  <c:v>19294</c:v>
                </c:pt>
                <c:pt idx="1916">
                  <c:v>19304</c:v>
                </c:pt>
                <c:pt idx="1917">
                  <c:v>19314</c:v>
                </c:pt>
                <c:pt idx="1918">
                  <c:v>19324</c:v>
                </c:pt>
                <c:pt idx="1919">
                  <c:v>19334</c:v>
                </c:pt>
                <c:pt idx="1920">
                  <c:v>19344</c:v>
                </c:pt>
                <c:pt idx="1921">
                  <c:v>19354</c:v>
                </c:pt>
                <c:pt idx="1922">
                  <c:v>19364</c:v>
                </c:pt>
                <c:pt idx="1923">
                  <c:v>19375</c:v>
                </c:pt>
                <c:pt idx="1924">
                  <c:v>19385</c:v>
                </c:pt>
                <c:pt idx="1925">
                  <c:v>19395</c:v>
                </c:pt>
                <c:pt idx="1926">
                  <c:v>19405</c:v>
                </c:pt>
                <c:pt idx="1927">
                  <c:v>19415</c:v>
                </c:pt>
                <c:pt idx="1928">
                  <c:v>19425</c:v>
                </c:pt>
                <c:pt idx="1929">
                  <c:v>19435</c:v>
                </c:pt>
                <c:pt idx="1930">
                  <c:v>19445</c:v>
                </c:pt>
                <c:pt idx="1931">
                  <c:v>19455</c:v>
                </c:pt>
                <c:pt idx="1932">
                  <c:v>19465</c:v>
                </c:pt>
                <c:pt idx="1933">
                  <c:v>19475</c:v>
                </c:pt>
                <c:pt idx="1934">
                  <c:v>19485</c:v>
                </c:pt>
                <c:pt idx="1935">
                  <c:v>19495</c:v>
                </c:pt>
                <c:pt idx="1936">
                  <c:v>19505</c:v>
                </c:pt>
                <c:pt idx="1937">
                  <c:v>19516</c:v>
                </c:pt>
                <c:pt idx="1938">
                  <c:v>19526</c:v>
                </c:pt>
                <c:pt idx="1939">
                  <c:v>19536</c:v>
                </c:pt>
                <c:pt idx="1940">
                  <c:v>19546</c:v>
                </c:pt>
                <c:pt idx="1941">
                  <c:v>19556</c:v>
                </c:pt>
                <c:pt idx="1942">
                  <c:v>19566</c:v>
                </c:pt>
                <c:pt idx="1943">
                  <c:v>19576</c:v>
                </c:pt>
                <c:pt idx="1944">
                  <c:v>19586</c:v>
                </c:pt>
                <c:pt idx="1945">
                  <c:v>19596</c:v>
                </c:pt>
                <c:pt idx="1946">
                  <c:v>19607</c:v>
                </c:pt>
                <c:pt idx="1947">
                  <c:v>19617</c:v>
                </c:pt>
                <c:pt idx="1948">
                  <c:v>19627</c:v>
                </c:pt>
                <c:pt idx="1949">
                  <c:v>19637</c:v>
                </c:pt>
                <c:pt idx="1950">
                  <c:v>19647</c:v>
                </c:pt>
                <c:pt idx="1951">
                  <c:v>19657</c:v>
                </c:pt>
                <c:pt idx="1952">
                  <c:v>19667</c:v>
                </c:pt>
                <c:pt idx="1953">
                  <c:v>19677</c:v>
                </c:pt>
                <c:pt idx="1954">
                  <c:v>19687</c:v>
                </c:pt>
                <c:pt idx="1955">
                  <c:v>19698</c:v>
                </c:pt>
                <c:pt idx="1956">
                  <c:v>19708</c:v>
                </c:pt>
                <c:pt idx="1957">
                  <c:v>19718</c:v>
                </c:pt>
                <c:pt idx="1958">
                  <c:v>19728</c:v>
                </c:pt>
                <c:pt idx="1959">
                  <c:v>19738</c:v>
                </c:pt>
                <c:pt idx="1960">
                  <c:v>19748</c:v>
                </c:pt>
                <c:pt idx="1961">
                  <c:v>19758</c:v>
                </c:pt>
                <c:pt idx="1962">
                  <c:v>19768</c:v>
                </c:pt>
                <c:pt idx="1963">
                  <c:v>19778</c:v>
                </c:pt>
                <c:pt idx="1964">
                  <c:v>19788</c:v>
                </c:pt>
                <c:pt idx="1965">
                  <c:v>19798</c:v>
                </c:pt>
                <c:pt idx="1966">
                  <c:v>19808</c:v>
                </c:pt>
                <c:pt idx="1967">
                  <c:v>19818</c:v>
                </c:pt>
                <c:pt idx="1968">
                  <c:v>19828</c:v>
                </c:pt>
                <c:pt idx="1969">
                  <c:v>19839</c:v>
                </c:pt>
                <c:pt idx="1970">
                  <c:v>19849</c:v>
                </c:pt>
                <c:pt idx="1971">
                  <c:v>19859</c:v>
                </c:pt>
                <c:pt idx="1972">
                  <c:v>19869</c:v>
                </c:pt>
                <c:pt idx="1973">
                  <c:v>19879</c:v>
                </c:pt>
                <c:pt idx="1974">
                  <c:v>19889</c:v>
                </c:pt>
                <c:pt idx="1975">
                  <c:v>19899</c:v>
                </c:pt>
                <c:pt idx="1976">
                  <c:v>19909</c:v>
                </c:pt>
                <c:pt idx="1977">
                  <c:v>19919</c:v>
                </c:pt>
                <c:pt idx="1978">
                  <c:v>19930</c:v>
                </c:pt>
                <c:pt idx="1979">
                  <c:v>19940</c:v>
                </c:pt>
                <c:pt idx="1980">
                  <c:v>19950</c:v>
                </c:pt>
                <c:pt idx="1981">
                  <c:v>19960</c:v>
                </c:pt>
                <c:pt idx="1982">
                  <c:v>19970</c:v>
                </c:pt>
                <c:pt idx="1983">
                  <c:v>19980</c:v>
                </c:pt>
                <c:pt idx="1984">
                  <c:v>19990</c:v>
                </c:pt>
                <c:pt idx="1985">
                  <c:v>20000</c:v>
                </c:pt>
                <c:pt idx="1986">
                  <c:v>20010</c:v>
                </c:pt>
                <c:pt idx="1987">
                  <c:v>20021</c:v>
                </c:pt>
                <c:pt idx="1988">
                  <c:v>20031</c:v>
                </c:pt>
                <c:pt idx="1989">
                  <c:v>20041</c:v>
                </c:pt>
                <c:pt idx="1990">
                  <c:v>20051</c:v>
                </c:pt>
                <c:pt idx="1991">
                  <c:v>20061</c:v>
                </c:pt>
                <c:pt idx="1992">
                  <c:v>20071</c:v>
                </c:pt>
                <c:pt idx="1993">
                  <c:v>20081</c:v>
                </c:pt>
                <c:pt idx="1994">
                  <c:v>20091</c:v>
                </c:pt>
                <c:pt idx="1995">
                  <c:v>20101</c:v>
                </c:pt>
                <c:pt idx="1996">
                  <c:v>20111</c:v>
                </c:pt>
                <c:pt idx="1997">
                  <c:v>20121</c:v>
                </c:pt>
                <c:pt idx="1998">
                  <c:v>20131</c:v>
                </c:pt>
                <c:pt idx="1999">
                  <c:v>20141</c:v>
                </c:pt>
                <c:pt idx="2000">
                  <c:v>20151</c:v>
                </c:pt>
                <c:pt idx="2001">
                  <c:v>20161</c:v>
                </c:pt>
                <c:pt idx="2002">
                  <c:v>20171</c:v>
                </c:pt>
                <c:pt idx="2003">
                  <c:v>20181</c:v>
                </c:pt>
                <c:pt idx="2004">
                  <c:v>20191</c:v>
                </c:pt>
                <c:pt idx="2005">
                  <c:v>20202</c:v>
                </c:pt>
                <c:pt idx="2006">
                  <c:v>20212</c:v>
                </c:pt>
                <c:pt idx="2007">
                  <c:v>20222</c:v>
                </c:pt>
                <c:pt idx="2008">
                  <c:v>20232</c:v>
                </c:pt>
                <c:pt idx="2009">
                  <c:v>20242</c:v>
                </c:pt>
                <c:pt idx="2010">
                  <c:v>20252</c:v>
                </c:pt>
                <c:pt idx="2011">
                  <c:v>20262</c:v>
                </c:pt>
                <c:pt idx="2012">
                  <c:v>20272</c:v>
                </c:pt>
                <c:pt idx="2013">
                  <c:v>20282</c:v>
                </c:pt>
                <c:pt idx="2014">
                  <c:v>20293</c:v>
                </c:pt>
                <c:pt idx="2015">
                  <c:v>20303</c:v>
                </c:pt>
                <c:pt idx="2016">
                  <c:v>20313</c:v>
                </c:pt>
                <c:pt idx="2017">
                  <c:v>20323</c:v>
                </c:pt>
                <c:pt idx="2018">
                  <c:v>20333</c:v>
                </c:pt>
                <c:pt idx="2019">
                  <c:v>20343</c:v>
                </c:pt>
                <c:pt idx="2020">
                  <c:v>20353</c:v>
                </c:pt>
                <c:pt idx="2021">
                  <c:v>20363</c:v>
                </c:pt>
                <c:pt idx="2022">
                  <c:v>20373</c:v>
                </c:pt>
                <c:pt idx="2023">
                  <c:v>20383</c:v>
                </c:pt>
                <c:pt idx="2024">
                  <c:v>20393</c:v>
                </c:pt>
                <c:pt idx="2025">
                  <c:v>20403</c:v>
                </c:pt>
                <c:pt idx="2026">
                  <c:v>20413</c:v>
                </c:pt>
                <c:pt idx="2027">
                  <c:v>20423</c:v>
                </c:pt>
                <c:pt idx="2028">
                  <c:v>20433</c:v>
                </c:pt>
                <c:pt idx="2029">
                  <c:v>20443</c:v>
                </c:pt>
                <c:pt idx="2030">
                  <c:v>20453</c:v>
                </c:pt>
                <c:pt idx="2031">
                  <c:v>20463</c:v>
                </c:pt>
                <c:pt idx="2032">
                  <c:v>20474</c:v>
                </c:pt>
                <c:pt idx="2033">
                  <c:v>20484</c:v>
                </c:pt>
                <c:pt idx="2034">
                  <c:v>20494</c:v>
                </c:pt>
                <c:pt idx="2035">
                  <c:v>20504</c:v>
                </c:pt>
                <c:pt idx="2036">
                  <c:v>20514</c:v>
                </c:pt>
                <c:pt idx="2037">
                  <c:v>20524</c:v>
                </c:pt>
                <c:pt idx="2038">
                  <c:v>20534</c:v>
                </c:pt>
                <c:pt idx="2039">
                  <c:v>20544</c:v>
                </c:pt>
                <c:pt idx="2040">
                  <c:v>20554</c:v>
                </c:pt>
                <c:pt idx="2041">
                  <c:v>20564</c:v>
                </c:pt>
                <c:pt idx="2042">
                  <c:v>20574</c:v>
                </c:pt>
                <c:pt idx="2043">
                  <c:v>20584</c:v>
                </c:pt>
                <c:pt idx="2044">
                  <c:v>20594</c:v>
                </c:pt>
                <c:pt idx="2045">
                  <c:v>20604</c:v>
                </c:pt>
                <c:pt idx="2046">
                  <c:v>20614</c:v>
                </c:pt>
                <c:pt idx="2047">
                  <c:v>20624</c:v>
                </c:pt>
                <c:pt idx="2048">
                  <c:v>20634</c:v>
                </c:pt>
                <c:pt idx="2049">
                  <c:v>20644</c:v>
                </c:pt>
                <c:pt idx="2050">
                  <c:v>20654</c:v>
                </c:pt>
                <c:pt idx="2051">
                  <c:v>20664</c:v>
                </c:pt>
                <c:pt idx="2052">
                  <c:v>20674</c:v>
                </c:pt>
                <c:pt idx="2053">
                  <c:v>20684</c:v>
                </c:pt>
                <c:pt idx="2054">
                  <c:v>20694</c:v>
                </c:pt>
                <c:pt idx="2055">
                  <c:v>20705</c:v>
                </c:pt>
                <c:pt idx="2056">
                  <c:v>20715</c:v>
                </c:pt>
                <c:pt idx="2057">
                  <c:v>20725</c:v>
                </c:pt>
                <c:pt idx="2058">
                  <c:v>20735</c:v>
                </c:pt>
                <c:pt idx="2059">
                  <c:v>20745</c:v>
                </c:pt>
                <c:pt idx="2060">
                  <c:v>20755</c:v>
                </c:pt>
                <c:pt idx="2061">
                  <c:v>20765</c:v>
                </c:pt>
                <c:pt idx="2062">
                  <c:v>20775</c:v>
                </c:pt>
                <c:pt idx="2063">
                  <c:v>20785</c:v>
                </c:pt>
                <c:pt idx="2064">
                  <c:v>20796</c:v>
                </c:pt>
                <c:pt idx="2065">
                  <c:v>20806</c:v>
                </c:pt>
                <c:pt idx="2066">
                  <c:v>20816</c:v>
                </c:pt>
                <c:pt idx="2067">
                  <c:v>20826</c:v>
                </c:pt>
                <c:pt idx="2068">
                  <c:v>20836</c:v>
                </c:pt>
                <c:pt idx="2069">
                  <c:v>20846</c:v>
                </c:pt>
                <c:pt idx="2070">
                  <c:v>20856</c:v>
                </c:pt>
                <c:pt idx="2071">
                  <c:v>20866</c:v>
                </c:pt>
                <c:pt idx="2072">
                  <c:v>20876</c:v>
                </c:pt>
                <c:pt idx="2073">
                  <c:v>20887</c:v>
                </c:pt>
                <c:pt idx="2074">
                  <c:v>20897</c:v>
                </c:pt>
                <c:pt idx="2075">
                  <c:v>20907</c:v>
                </c:pt>
                <c:pt idx="2076">
                  <c:v>20917</c:v>
                </c:pt>
                <c:pt idx="2077">
                  <c:v>20927</c:v>
                </c:pt>
                <c:pt idx="2078">
                  <c:v>20937</c:v>
                </c:pt>
                <c:pt idx="2079">
                  <c:v>20947</c:v>
                </c:pt>
                <c:pt idx="2080">
                  <c:v>20957</c:v>
                </c:pt>
                <c:pt idx="2081">
                  <c:v>20967</c:v>
                </c:pt>
                <c:pt idx="2082">
                  <c:v>20978</c:v>
                </c:pt>
                <c:pt idx="2083">
                  <c:v>20988</c:v>
                </c:pt>
                <c:pt idx="2084">
                  <c:v>20998</c:v>
                </c:pt>
                <c:pt idx="2085">
                  <c:v>21008</c:v>
                </c:pt>
                <c:pt idx="2086">
                  <c:v>21018</c:v>
                </c:pt>
                <c:pt idx="2087">
                  <c:v>21028</c:v>
                </c:pt>
                <c:pt idx="2088">
                  <c:v>21038</c:v>
                </c:pt>
                <c:pt idx="2089">
                  <c:v>21048</c:v>
                </c:pt>
                <c:pt idx="2090">
                  <c:v>21058</c:v>
                </c:pt>
                <c:pt idx="2091">
                  <c:v>21068</c:v>
                </c:pt>
                <c:pt idx="2092">
                  <c:v>21078</c:v>
                </c:pt>
                <c:pt idx="2093">
                  <c:v>21088</c:v>
                </c:pt>
                <c:pt idx="2094">
                  <c:v>21098</c:v>
                </c:pt>
                <c:pt idx="2095">
                  <c:v>21108</c:v>
                </c:pt>
                <c:pt idx="2096">
                  <c:v>21118</c:v>
                </c:pt>
                <c:pt idx="2097">
                  <c:v>21128</c:v>
                </c:pt>
                <c:pt idx="2098">
                  <c:v>21138</c:v>
                </c:pt>
                <c:pt idx="2099">
                  <c:v>21148</c:v>
                </c:pt>
                <c:pt idx="2100">
                  <c:v>21159</c:v>
                </c:pt>
                <c:pt idx="2101">
                  <c:v>21169</c:v>
                </c:pt>
                <c:pt idx="2102">
                  <c:v>21179</c:v>
                </c:pt>
                <c:pt idx="2103">
                  <c:v>21189</c:v>
                </c:pt>
                <c:pt idx="2104">
                  <c:v>21199</c:v>
                </c:pt>
                <c:pt idx="2105">
                  <c:v>21209</c:v>
                </c:pt>
                <c:pt idx="2106">
                  <c:v>21219</c:v>
                </c:pt>
                <c:pt idx="2107">
                  <c:v>21229</c:v>
                </c:pt>
                <c:pt idx="2108">
                  <c:v>21239</c:v>
                </c:pt>
                <c:pt idx="2109">
                  <c:v>21250</c:v>
                </c:pt>
                <c:pt idx="2110">
                  <c:v>21260</c:v>
                </c:pt>
                <c:pt idx="2111">
                  <c:v>21270</c:v>
                </c:pt>
                <c:pt idx="2112">
                  <c:v>21280</c:v>
                </c:pt>
                <c:pt idx="2113">
                  <c:v>21290</c:v>
                </c:pt>
                <c:pt idx="2114">
                  <c:v>21300</c:v>
                </c:pt>
                <c:pt idx="2115">
                  <c:v>21310</c:v>
                </c:pt>
                <c:pt idx="2116">
                  <c:v>21320</c:v>
                </c:pt>
                <c:pt idx="2117">
                  <c:v>21330</c:v>
                </c:pt>
                <c:pt idx="2118">
                  <c:v>21341</c:v>
                </c:pt>
                <c:pt idx="2119">
                  <c:v>21351</c:v>
                </c:pt>
                <c:pt idx="2120">
                  <c:v>21361</c:v>
                </c:pt>
                <c:pt idx="2121">
                  <c:v>21371</c:v>
                </c:pt>
                <c:pt idx="2122">
                  <c:v>21381</c:v>
                </c:pt>
                <c:pt idx="2123">
                  <c:v>21391</c:v>
                </c:pt>
                <c:pt idx="2124">
                  <c:v>21401</c:v>
                </c:pt>
                <c:pt idx="2125">
                  <c:v>21411</c:v>
                </c:pt>
                <c:pt idx="2126">
                  <c:v>21421</c:v>
                </c:pt>
                <c:pt idx="2127">
                  <c:v>21431</c:v>
                </c:pt>
                <c:pt idx="2128">
                  <c:v>21441</c:v>
                </c:pt>
                <c:pt idx="2129">
                  <c:v>21451</c:v>
                </c:pt>
                <c:pt idx="2130">
                  <c:v>21461</c:v>
                </c:pt>
                <c:pt idx="2131">
                  <c:v>21471</c:v>
                </c:pt>
                <c:pt idx="2132">
                  <c:v>21481</c:v>
                </c:pt>
                <c:pt idx="2133">
                  <c:v>21491</c:v>
                </c:pt>
                <c:pt idx="2134">
                  <c:v>21501</c:v>
                </c:pt>
                <c:pt idx="2135">
                  <c:v>21511</c:v>
                </c:pt>
                <c:pt idx="2136">
                  <c:v>21521</c:v>
                </c:pt>
                <c:pt idx="2137">
                  <c:v>21531</c:v>
                </c:pt>
                <c:pt idx="2138">
                  <c:v>21541</c:v>
                </c:pt>
                <c:pt idx="2139">
                  <c:v>21551</c:v>
                </c:pt>
                <c:pt idx="2140">
                  <c:v>21561</c:v>
                </c:pt>
                <c:pt idx="2141">
                  <c:v>21572</c:v>
                </c:pt>
                <c:pt idx="2142">
                  <c:v>21582</c:v>
                </c:pt>
                <c:pt idx="2143">
                  <c:v>21592</c:v>
                </c:pt>
                <c:pt idx="2144">
                  <c:v>21602</c:v>
                </c:pt>
                <c:pt idx="2145">
                  <c:v>21612</c:v>
                </c:pt>
                <c:pt idx="2146">
                  <c:v>21622</c:v>
                </c:pt>
                <c:pt idx="2147">
                  <c:v>21632</c:v>
                </c:pt>
                <c:pt idx="2148">
                  <c:v>21642</c:v>
                </c:pt>
                <c:pt idx="2149">
                  <c:v>21652</c:v>
                </c:pt>
                <c:pt idx="2150">
                  <c:v>21662</c:v>
                </c:pt>
                <c:pt idx="2151">
                  <c:v>21672</c:v>
                </c:pt>
                <c:pt idx="2152">
                  <c:v>21682</c:v>
                </c:pt>
                <c:pt idx="2153">
                  <c:v>21692</c:v>
                </c:pt>
                <c:pt idx="2154">
                  <c:v>21702</c:v>
                </c:pt>
                <c:pt idx="2155">
                  <c:v>21712</c:v>
                </c:pt>
                <c:pt idx="2156">
                  <c:v>21722</c:v>
                </c:pt>
                <c:pt idx="2157">
                  <c:v>21732</c:v>
                </c:pt>
                <c:pt idx="2158">
                  <c:v>21742</c:v>
                </c:pt>
                <c:pt idx="2159">
                  <c:v>21752</c:v>
                </c:pt>
                <c:pt idx="2160">
                  <c:v>21762</c:v>
                </c:pt>
                <c:pt idx="2161">
                  <c:v>21772</c:v>
                </c:pt>
                <c:pt idx="2162">
                  <c:v>21782</c:v>
                </c:pt>
                <c:pt idx="2163">
                  <c:v>21792</c:v>
                </c:pt>
                <c:pt idx="2164">
                  <c:v>21803</c:v>
                </c:pt>
                <c:pt idx="2165">
                  <c:v>21813</c:v>
                </c:pt>
                <c:pt idx="2166">
                  <c:v>21823</c:v>
                </c:pt>
                <c:pt idx="2167">
                  <c:v>21833</c:v>
                </c:pt>
                <c:pt idx="2168">
                  <c:v>21843</c:v>
                </c:pt>
                <c:pt idx="2169">
                  <c:v>21853</c:v>
                </c:pt>
                <c:pt idx="2170">
                  <c:v>21863</c:v>
                </c:pt>
                <c:pt idx="2171">
                  <c:v>21873</c:v>
                </c:pt>
                <c:pt idx="2172">
                  <c:v>21883</c:v>
                </c:pt>
                <c:pt idx="2173">
                  <c:v>21894</c:v>
                </c:pt>
                <c:pt idx="2174">
                  <c:v>21904</c:v>
                </c:pt>
                <c:pt idx="2175">
                  <c:v>21914</c:v>
                </c:pt>
                <c:pt idx="2176">
                  <c:v>21924</c:v>
                </c:pt>
                <c:pt idx="2177">
                  <c:v>21934</c:v>
                </c:pt>
                <c:pt idx="2178">
                  <c:v>21944</c:v>
                </c:pt>
                <c:pt idx="2179">
                  <c:v>21954</c:v>
                </c:pt>
                <c:pt idx="2180">
                  <c:v>21964</c:v>
                </c:pt>
                <c:pt idx="2181">
                  <c:v>21974</c:v>
                </c:pt>
                <c:pt idx="2182">
                  <c:v>21985</c:v>
                </c:pt>
                <c:pt idx="2183">
                  <c:v>21995</c:v>
                </c:pt>
                <c:pt idx="2184">
                  <c:v>22005</c:v>
                </c:pt>
                <c:pt idx="2185">
                  <c:v>22015</c:v>
                </c:pt>
                <c:pt idx="2186">
                  <c:v>22025</c:v>
                </c:pt>
                <c:pt idx="2187">
                  <c:v>22035</c:v>
                </c:pt>
                <c:pt idx="2188">
                  <c:v>22045</c:v>
                </c:pt>
                <c:pt idx="2189">
                  <c:v>22055</c:v>
                </c:pt>
                <c:pt idx="2190">
                  <c:v>22065</c:v>
                </c:pt>
                <c:pt idx="2191">
                  <c:v>22076</c:v>
                </c:pt>
                <c:pt idx="2192">
                  <c:v>22086</c:v>
                </c:pt>
                <c:pt idx="2193">
                  <c:v>22096</c:v>
                </c:pt>
                <c:pt idx="2194">
                  <c:v>22106</c:v>
                </c:pt>
                <c:pt idx="2195">
                  <c:v>22116</c:v>
                </c:pt>
                <c:pt idx="2196">
                  <c:v>22126</c:v>
                </c:pt>
                <c:pt idx="2197">
                  <c:v>22136</c:v>
                </c:pt>
                <c:pt idx="2198">
                  <c:v>22146</c:v>
                </c:pt>
                <c:pt idx="2199">
                  <c:v>22156</c:v>
                </c:pt>
                <c:pt idx="2200">
                  <c:v>22167</c:v>
                </c:pt>
                <c:pt idx="2201">
                  <c:v>22177</c:v>
                </c:pt>
                <c:pt idx="2202">
                  <c:v>22187</c:v>
                </c:pt>
                <c:pt idx="2203">
                  <c:v>22197</c:v>
                </c:pt>
                <c:pt idx="2204">
                  <c:v>22207</c:v>
                </c:pt>
                <c:pt idx="2205">
                  <c:v>22217</c:v>
                </c:pt>
                <c:pt idx="2206">
                  <c:v>22227</c:v>
                </c:pt>
                <c:pt idx="2207">
                  <c:v>22237</c:v>
                </c:pt>
                <c:pt idx="2208">
                  <c:v>22247</c:v>
                </c:pt>
                <c:pt idx="2209">
                  <c:v>22258</c:v>
                </c:pt>
                <c:pt idx="2210">
                  <c:v>22268</c:v>
                </c:pt>
                <c:pt idx="2211">
                  <c:v>22278</c:v>
                </c:pt>
                <c:pt idx="2212">
                  <c:v>22288</c:v>
                </c:pt>
                <c:pt idx="2213">
                  <c:v>22298</c:v>
                </c:pt>
                <c:pt idx="2214">
                  <c:v>22308</c:v>
                </c:pt>
                <c:pt idx="2215">
                  <c:v>22318</c:v>
                </c:pt>
                <c:pt idx="2216">
                  <c:v>22328</c:v>
                </c:pt>
                <c:pt idx="2217">
                  <c:v>22338</c:v>
                </c:pt>
                <c:pt idx="2218">
                  <c:v>22349</c:v>
                </c:pt>
                <c:pt idx="2219">
                  <c:v>22359</c:v>
                </c:pt>
                <c:pt idx="2220">
                  <c:v>22369</c:v>
                </c:pt>
                <c:pt idx="2221">
                  <c:v>22379</c:v>
                </c:pt>
                <c:pt idx="2222">
                  <c:v>22389</c:v>
                </c:pt>
                <c:pt idx="2223">
                  <c:v>22399</c:v>
                </c:pt>
                <c:pt idx="2224">
                  <c:v>22409</c:v>
                </c:pt>
                <c:pt idx="2225">
                  <c:v>22419</c:v>
                </c:pt>
                <c:pt idx="2226">
                  <c:v>22429</c:v>
                </c:pt>
                <c:pt idx="2227">
                  <c:v>22439</c:v>
                </c:pt>
                <c:pt idx="2228">
                  <c:v>22449</c:v>
                </c:pt>
                <c:pt idx="2229">
                  <c:v>22459</c:v>
                </c:pt>
                <c:pt idx="2230">
                  <c:v>22469</c:v>
                </c:pt>
                <c:pt idx="2231">
                  <c:v>22479</c:v>
                </c:pt>
                <c:pt idx="2232">
                  <c:v>22489</c:v>
                </c:pt>
                <c:pt idx="2233">
                  <c:v>22499</c:v>
                </c:pt>
                <c:pt idx="2234">
                  <c:v>22509</c:v>
                </c:pt>
                <c:pt idx="2235">
                  <c:v>22519</c:v>
                </c:pt>
                <c:pt idx="2236">
                  <c:v>22529</c:v>
                </c:pt>
                <c:pt idx="2237">
                  <c:v>22539</c:v>
                </c:pt>
                <c:pt idx="2238">
                  <c:v>22549</c:v>
                </c:pt>
                <c:pt idx="2239">
                  <c:v>22559</c:v>
                </c:pt>
                <c:pt idx="2240">
                  <c:v>22569</c:v>
                </c:pt>
                <c:pt idx="2241">
                  <c:v>22580</c:v>
                </c:pt>
                <c:pt idx="2242">
                  <c:v>22590</c:v>
                </c:pt>
                <c:pt idx="2243">
                  <c:v>22600</c:v>
                </c:pt>
                <c:pt idx="2244">
                  <c:v>22610</c:v>
                </c:pt>
                <c:pt idx="2245">
                  <c:v>22620</c:v>
                </c:pt>
                <c:pt idx="2246">
                  <c:v>22630</c:v>
                </c:pt>
                <c:pt idx="2247">
                  <c:v>22640</c:v>
                </c:pt>
                <c:pt idx="2248">
                  <c:v>22650</c:v>
                </c:pt>
                <c:pt idx="2249">
                  <c:v>22660</c:v>
                </c:pt>
                <c:pt idx="2250">
                  <c:v>22671</c:v>
                </c:pt>
                <c:pt idx="2251">
                  <c:v>22681</c:v>
                </c:pt>
                <c:pt idx="2252">
                  <c:v>22691</c:v>
                </c:pt>
                <c:pt idx="2253">
                  <c:v>22701</c:v>
                </c:pt>
                <c:pt idx="2254">
                  <c:v>22711</c:v>
                </c:pt>
                <c:pt idx="2255">
                  <c:v>22721</c:v>
                </c:pt>
                <c:pt idx="2256">
                  <c:v>22731</c:v>
                </c:pt>
                <c:pt idx="2257">
                  <c:v>22741</c:v>
                </c:pt>
                <c:pt idx="2258">
                  <c:v>22751</c:v>
                </c:pt>
                <c:pt idx="2259">
                  <c:v>22761</c:v>
                </c:pt>
                <c:pt idx="2260">
                  <c:v>22771</c:v>
                </c:pt>
                <c:pt idx="2261">
                  <c:v>22781</c:v>
                </c:pt>
                <c:pt idx="2262">
                  <c:v>22791</c:v>
                </c:pt>
                <c:pt idx="2263">
                  <c:v>22801</c:v>
                </c:pt>
                <c:pt idx="2264">
                  <c:v>22811</c:v>
                </c:pt>
                <c:pt idx="2265">
                  <c:v>22821</c:v>
                </c:pt>
                <c:pt idx="2266">
                  <c:v>22831</c:v>
                </c:pt>
                <c:pt idx="2267">
                  <c:v>22841</c:v>
                </c:pt>
                <c:pt idx="2268">
                  <c:v>22851</c:v>
                </c:pt>
                <c:pt idx="2269">
                  <c:v>22861</c:v>
                </c:pt>
                <c:pt idx="2270">
                  <c:v>22871</c:v>
                </c:pt>
                <c:pt idx="2271">
                  <c:v>22881</c:v>
                </c:pt>
                <c:pt idx="2272">
                  <c:v>22891</c:v>
                </c:pt>
                <c:pt idx="2273">
                  <c:v>22902</c:v>
                </c:pt>
                <c:pt idx="2274">
                  <c:v>22912</c:v>
                </c:pt>
                <c:pt idx="2275">
                  <c:v>22922</c:v>
                </c:pt>
                <c:pt idx="2276">
                  <c:v>22932</c:v>
                </c:pt>
                <c:pt idx="2277">
                  <c:v>22942</c:v>
                </c:pt>
                <c:pt idx="2278">
                  <c:v>22952</c:v>
                </c:pt>
                <c:pt idx="2279">
                  <c:v>22962</c:v>
                </c:pt>
                <c:pt idx="2280">
                  <c:v>22972</c:v>
                </c:pt>
                <c:pt idx="2281">
                  <c:v>22982</c:v>
                </c:pt>
                <c:pt idx="2282">
                  <c:v>22993</c:v>
                </c:pt>
                <c:pt idx="2283">
                  <c:v>23003</c:v>
                </c:pt>
                <c:pt idx="2284">
                  <c:v>23013</c:v>
                </c:pt>
                <c:pt idx="2285">
                  <c:v>23023</c:v>
                </c:pt>
                <c:pt idx="2286">
                  <c:v>23033</c:v>
                </c:pt>
                <c:pt idx="2287">
                  <c:v>23043</c:v>
                </c:pt>
                <c:pt idx="2288">
                  <c:v>23053</c:v>
                </c:pt>
                <c:pt idx="2289">
                  <c:v>23063</c:v>
                </c:pt>
                <c:pt idx="2290">
                  <c:v>23073</c:v>
                </c:pt>
                <c:pt idx="2291">
                  <c:v>23083</c:v>
                </c:pt>
                <c:pt idx="2292">
                  <c:v>23093</c:v>
                </c:pt>
                <c:pt idx="2293">
                  <c:v>23103</c:v>
                </c:pt>
                <c:pt idx="2294">
                  <c:v>23113</c:v>
                </c:pt>
                <c:pt idx="2295">
                  <c:v>23123</c:v>
                </c:pt>
                <c:pt idx="2296">
                  <c:v>23133</c:v>
                </c:pt>
                <c:pt idx="2297">
                  <c:v>23143</c:v>
                </c:pt>
                <c:pt idx="2298">
                  <c:v>23153</c:v>
                </c:pt>
                <c:pt idx="2299">
                  <c:v>23163</c:v>
                </c:pt>
                <c:pt idx="2300">
                  <c:v>23173</c:v>
                </c:pt>
                <c:pt idx="2301">
                  <c:v>23183</c:v>
                </c:pt>
                <c:pt idx="2302">
                  <c:v>23193</c:v>
                </c:pt>
                <c:pt idx="2303">
                  <c:v>23203</c:v>
                </c:pt>
                <c:pt idx="2304">
                  <c:v>23213</c:v>
                </c:pt>
                <c:pt idx="2305">
                  <c:v>23223</c:v>
                </c:pt>
                <c:pt idx="2306">
                  <c:v>23233</c:v>
                </c:pt>
                <c:pt idx="2307">
                  <c:v>23243</c:v>
                </c:pt>
                <c:pt idx="2308">
                  <c:v>23253</c:v>
                </c:pt>
                <c:pt idx="2309">
                  <c:v>23264</c:v>
                </c:pt>
                <c:pt idx="2310">
                  <c:v>23274</c:v>
                </c:pt>
                <c:pt idx="2311">
                  <c:v>23284</c:v>
                </c:pt>
                <c:pt idx="2312">
                  <c:v>23294</c:v>
                </c:pt>
                <c:pt idx="2313">
                  <c:v>23304</c:v>
                </c:pt>
                <c:pt idx="2314">
                  <c:v>23314</c:v>
                </c:pt>
                <c:pt idx="2315">
                  <c:v>23324</c:v>
                </c:pt>
                <c:pt idx="2316">
                  <c:v>23334</c:v>
                </c:pt>
                <c:pt idx="2317">
                  <c:v>23344</c:v>
                </c:pt>
                <c:pt idx="2318">
                  <c:v>23355</c:v>
                </c:pt>
                <c:pt idx="2319">
                  <c:v>23365</c:v>
                </c:pt>
                <c:pt idx="2320">
                  <c:v>23375</c:v>
                </c:pt>
                <c:pt idx="2321">
                  <c:v>23385</c:v>
                </c:pt>
                <c:pt idx="2322">
                  <c:v>23395</c:v>
                </c:pt>
                <c:pt idx="2323">
                  <c:v>23405</c:v>
                </c:pt>
                <c:pt idx="2324">
                  <c:v>23415</c:v>
                </c:pt>
                <c:pt idx="2325">
                  <c:v>23425</c:v>
                </c:pt>
                <c:pt idx="2326">
                  <c:v>23435</c:v>
                </c:pt>
                <c:pt idx="2327">
                  <c:v>23446</c:v>
                </c:pt>
                <c:pt idx="2328">
                  <c:v>23456</c:v>
                </c:pt>
                <c:pt idx="2329">
                  <c:v>23466</c:v>
                </c:pt>
                <c:pt idx="2330">
                  <c:v>23476</c:v>
                </c:pt>
                <c:pt idx="2331">
                  <c:v>23486</c:v>
                </c:pt>
                <c:pt idx="2332">
                  <c:v>23496</c:v>
                </c:pt>
                <c:pt idx="2333">
                  <c:v>23506</c:v>
                </c:pt>
                <c:pt idx="2334">
                  <c:v>23516</c:v>
                </c:pt>
                <c:pt idx="2335">
                  <c:v>23526</c:v>
                </c:pt>
                <c:pt idx="2336">
                  <c:v>23537</c:v>
                </c:pt>
                <c:pt idx="2337">
                  <c:v>23547</c:v>
                </c:pt>
                <c:pt idx="2338">
                  <c:v>23557</c:v>
                </c:pt>
                <c:pt idx="2339">
                  <c:v>23567</c:v>
                </c:pt>
                <c:pt idx="2340">
                  <c:v>23577</c:v>
                </c:pt>
                <c:pt idx="2341">
                  <c:v>23587</c:v>
                </c:pt>
                <c:pt idx="2342">
                  <c:v>23597</c:v>
                </c:pt>
                <c:pt idx="2343">
                  <c:v>23607</c:v>
                </c:pt>
                <c:pt idx="2344">
                  <c:v>23617</c:v>
                </c:pt>
                <c:pt idx="2345">
                  <c:v>23627</c:v>
                </c:pt>
                <c:pt idx="2346">
                  <c:v>23637</c:v>
                </c:pt>
                <c:pt idx="2347">
                  <c:v>23647</c:v>
                </c:pt>
                <c:pt idx="2348">
                  <c:v>23657</c:v>
                </c:pt>
                <c:pt idx="2349">
                  <c:v>23667</c:v>
                </c:pt>
                <c:pt idx="2350">
                  <c:v>23677</c:v>
                </c:pt>
                <c:pt idx="2351">
                  <c:v>23687</c:v>
                </c:pt>
                <c:pt idx="2352">
                  <c:v>23697</c:v>
                </c:pt>
                <c:pt idx="2353">
                  <c:v>23707</c:v>
                </c:pt>
                <c:pt idx="2354">
                  <c:v>23717</c:v>
                </c:pt>
                <c:pt idx="2355">
                  <c:v>23727</c:v>
                </c:pt>
                <c:pt idx="2356">
                  <c:v>23737</c:v>
                </c:pt>
                <c:pt idx="2357">
                  <c:v>23747</c:v>
                </c:pt>
                <c:pt idx="2358">
                  <c:v>23757</c:v>
                </c:pt>
                <c:pt idx="2359">
                  <c:v>23768</c:v>
                </c:pt>
                <c:pt idx="2360">
                  <c:v>23778</c:v>
                </c:pt>
                <c:pt idx="2361">
                  <c:v>23788</c:v>
                </c:pt>
                <c:pt idx="2362">
                  <c:v>23798</c:v>
                </c:pt>
                <c:pt idx="2363">
                  <c:v>23808</c:v>
                </c:pt>
                <c:pt idx="2364">
                  <c:v>23818</c:v>
                </c:pt>
                <c:pt idx="2365">
                  <c:v>23828</c:v>
                </c:pt>
                <c:pt idx="2366">
                  <c:v>23838</c:v>
                </c:pt>
                <c:pt idx="2367">
                  <c:v>23848</c:v>
                </c:pt>
                <c:pt idx="2368">
                  <c:v>23859</c:v>
                </c:pt>
                <c:pt idx="2369">
                  <c:v>23869</c:v>
                </c:pt>
                <c:pt idx="2370">
                  <c:v>23879</c:v>
                </c:pt>
                <c:pt idx="2371">
                  <c:v>23889</c:v>
                </c:pt>
                <c:pt idx="2372">
                  <c:v>23899</c:v>
                </c:pt>
                <c:pt idx="2373">
                  <c:v>23909</c:v>
                </c:pt>
                <c:pt idx="2374">
                  <c:v>23919</c:v>
                </c:pt>
                <c:pt idx="2375">
                  <c:v>23929</c:v>
                </c:pt>
                <c:pt idx="2376">
                  <c:v>23939</c:v>
                </c:pt>
                <c:pt idx="2377">
                  <c:v>23950</c:v>
                </c:pt>
                <c:pt idx="2378">
                  <c:v>23960</c:v>
                </c:pt>
                <c:pt idx="2379">
                  <c:v>23970</c:v>
                </c:pt>
                <c:pt idx="2380">
                  <c:v>23980</c:v>
                </c:pt>
                <c:pt idx="2381">
                  <c:v>23990</c:v>
                </c:pt>
                <c:pt idx="2382">
                  <c:v>24000</c:v>
                </c:pt>
                <c:pt idx="2383">
                  <c:v>24010</c:v>
                </c:pt>
                <c:pt idx="2384">
                  <c:v>24020</c:v>
                </c:pt>
                <c:pt idx="2385">
                  <c:v>24030</c:v>
                </c:pt>
                <c:pt idx="2386">
                  <c:v>24040</c:v>
                </c:pt>
                <c:pt idx="2387">
                  <c:v>24050</c:v>
                </c:pt>
                <c:pt idx="2388">
                  <c:v>24060</c:v>
                </c:pt>
                <c:pt idx="2389">
                  <c:v>24070</c:v>
                </c:pt>
                <c:pt idx="2390">
                  <c:v>24080</c:v>
                </c:pt>
                <c:pt idx="2391">
                  <c:v>24090</c:v>
                </c:pt>
                <c:pt idx="2392">
                  <c:v>24100</c:v>
                </c:pt>
                <c:pt idx="2393">
                  <c:v>24110</c:v>
                </c:pt>
                <c:pt idx="2394">
                  <c:v>24120</c:v>
                </c:pt>
                <c:pt idx="2395">
                  <c:v>24131</c:v>
                </c:pt>
                <c:pt idx="2396">
                  <c:v>24141</c:v>
                </c:pt>
                <c:pt idx="2397">
                  <c:v>24151</c:v>
                </c:pt>
                <c:pt idx="2398">
                  <c:v>24161</c:v>
                </c:pt>
                <c:pt idx="2399">
                  <c:v>24171</c:v>
                </c:pt>
                <c:pt idx="2400">
                  <c:v>24181</c:v>
                </c:pt>
                <c:pt idx="2401">
                  <c:v>24191</c:v>
                </c:pt>
                <c:pt idx="2402">
                  <c:v>24201</c:v>
                </c:pt>
                <c:pt idx="2403">
                  <c:v>24211</c:v>
                </c:pt>
                <c:pt idx="2404">
                  <c:v>24222</c:v>
                </c:pt>
                <c:pt idx="2405">
                  <c:v>24232</c:v>
                </c:pt>
                <c:pt idx="2406">
                  <c:v>24242</c:v>
                </c:pt>
                <c:pt idx="2407">
                  <c:v>24252</c:v>
                </c:pt>
                <c:pt idx="2408">
                  <c:v>24262</c:v>
                </c:pt>
                <c:pt idx="2409">
                  <c:v>24272</c:v>
                </c:pt>
                <c:pt idx="2410">
                  <c:v>24282</c:v>
                </c:pt>
                <c:pt idx="2411">
                  <c:v>24292</c:v>
                </c:pt>
                <c:pt idx="2412">
                  <c:v>24302</c:v>
                </c:pt>
                <c:pt idx="2413">
                  <c:v>24313</c:v>
                </c:pt>
                <c:pt idx="2414">
                  <c:v>24323</c:v>
                </c:pt>
                <c:pt idx="2415">
                  <c:v>24333</c:v>
                </c:pt>
                <c:pt idx="2416">
                  <c:v>24343</c:v>
                </c:pt>
                <c:pt idx="2417">
                  <c:v>24353</c:v>
                </c:pt>
                <c:pt idx="2418">
                  <c:v>24363</c:v>
                </c:pt>
                <c:pt idx="2419">
                  <c:v>24373</c:v>
                </c:pt>
                <c:pt idx="2420">
                  <c:v>24383</c:v>
                </c:pt>
                <c:pt idx="2421">
                  <c:v>24393</c:v>
                </c:pt>
                <c:pt idx="2422">
                  <c:v>24404</c:v>
                </c:pt>
                <c:pt idx="2423">
                  <c:v>24414</c:v>
                </c:pt>
                <c:pt idx="2424">
                  <c:v>24424</c:v>
                </c:pt>
                <c:pt idx="2425">
                  <c:v>24434</c:v>
                </c:pt>
                <c:pt idx="2426">
                  <c:v>24444</c:v>
                </c:pt>
                <c:pt idx="2427">
                  <c:v>24454</c:v>
                </c:pt>
                <c:pt idx="2428">
                  <c:v>24464</c:v>
                </c:pt>
                <c:pt idx="2429">
                  <c:v>24474</c:v>
                </c:pt>
                <c:pt idx="2430">
                  <c:v>24484</c:v>
                </c:pt>
                <c:pt idx="2431">
                  <c:v>24494</c:v>
                </c:pt>
                <c:pt idx="2432">
                  <c:v>24504</c:v>
                </c:pt>
                <c:pt idx="2433">
                  <c:v>24514</c:v>
                </c:pt>
                <c:pt idx="2434">
                  <c:v>24524</c:v>
                </c:pt>
                <c:pt idx="2435">
                  <c:v>24534</c:v>
                </c:pt>
                <c:pt idx="2436">
                  <c:v>24544</c:v>
                </c:pt>
                <c:pt idx="2437">
                  <c:v>24554</c:v>
                </c:pt>
                <c:pt idx="2438">
                  <c:v>24564</c:v>
                </c:pt>
                <c:pt idx="2439">
                  <c:v>24574</c:v>
                </c:pt>
                <c:pt idx="2440">
                  <c:v>24584</c:v>
                </c:pt>
                <c:pt idx="2441">
                  <c:v>24594</c:v>
                </c:pt>
                <c:pt idx="2442">
                  <c:v>24604</c:v>
                </c:pt>
                <c:pt idx="2443">
                  <c:v>24614</c:v>
                </c:pt>
                <c:pt idx="2444">
                  <c:v>24624</c:v>
                </c:pt>
                <c:pt idx="2445">
                  <c:v>24634</c:v>
                </c:pt>
                <c:pt idx="2446">
                  <c:v>24644</c:v>
                </c:pt>
                <c:pt idx="2447">
                  <c:v>24654</c:v>
                </c:pt>
                <c:pt idx="2448">
                  <c:v>24664</c:v>
                </c:pt>
                <c:pt idx="2449">
                  <c:v>24674</c:v>
                </c:pt>
                <c:pt idx="2450">
                  <c:v>24684</c:v>
                </c:pt>
                <c:pt idx="2451">
                  <c:v>24694</c:v>
                </c:pt>
                <c:pt idx="2452">
                  <c:v>24704</c:v>
                </c:pt>
                <c:pt idx="2453">
                  <c:v>24714</c:v>
                </c:pt>
                <c:pt idx="2454">
                  <c:v>24724</c:v>
                </c:pt>
                <c:pt idx="2455">
                  <c:v>24734</c:v>
                </c:pt>
                <c:pt idx="2456">
                  <c:v>24744</c:v>
                </c:pt>
                <c:pt idx="2457">
                  <c:v>24754</c:v>
                </c:pt>
                <c:pt idx="2458">
                  <c:v>24764</c:v>
                </c:pt>
                <c:pt idx="2459">
                  <c:v>24774</c:v>
                </c:pt>
                <c:pt idx="2460">
                  <c:v>24784</c:v>
                </c:pt>
                <c:pt idx="2461">
                  <c:v>24794</c:v>
                </c:pt>
                <c:pt idx="2462">
                  <c:v>24804</c:v>
                </c:pt>
                <c:pt idx="2463">
                  <c:v>24815</c:v>
                </c:pt>
                <c:pt idx="2464">
                  <c:v>24825</c:v>
                </c:pt>
                <c:pt idx="2465">
                  <c:v>24835</c:v>
                </c:pt>
                <c:pt idx="2466">
                  <c:v>24845</c:v>
                </c:pt>
                <c:pt idx="2467">
                  <c:v>24855</c:v>
                </c:pt>
                <c:pt idx="2468">
                  <c:v>24865</c:v>
                </c:pt>
                <c:pt idx="2469">
                  <c:v>24875</c:v>
                </c:pt>
                <c:pt idx="2470">
                  <c:v>24885</c:v>
                </c:pt>
                <c:pt idx="2471">
                  <c:v>24895</c:v>
                </c:pt>
                <c:pt idx="2472">
                  <c:v>24906</c:v>
                </c:pt>
                <c:pt idx="2473">
                  <c:v>24916</c:v>
                </c:pt>
                <c:pt idx="2474">
                  <c:v>24926</c:v>
                </c:pt>
                <c:pt idx="2475">
                  <c:v>24936</c:v>
                </c:pt>
                <c:pt idx="2476">
                  <c:v>24946</c:v>
                </c:pt>
                <c:pt idx="2477">
                  <c:v>24956</c:v>
                </c:pt>
                <c:pt idx="2478">
                  <c:v>24966</c:v>
                </c:pt>
                <c:pt idx="2479">
                  <c:v>24976</c:v>
                </c:pt>
                <c:pt idx="2480">
                  <c:v>24986</c:v>
                </c:pt>
                <c:pt idx="2481">
                  <c:v>24996</c:v>
                </c:pt>
                <c:pt idx="2482">
                  <c:v>25006</c:v>
                </c:pt>
                <c:pt idx="2483">
                  <c:v>25016</c:v>
                </c:pt>
                <c:pt idx="2484">
                  <c:v>25026</c:v>
                </c:pt>
                <c:pt idx="2485">
                  <c:v>25036</c:v>
                </c:pt>
                <c:pt idx="2486">
                  <c:v>25046</c:v>
                </c:pt>
                <c:pt idx="2487">
                  <c:v>25056</c:v>
                </c:pt>
                <c:pt idx="2488">
                  <c:v>25066</c:v>
                </c:pt>
                <c:pt idx="2489">
                  <c:v>25076</c:v>
                </c:pt>
                <c:pt idx="2490">
                  <c:v>25087</c:v>
                </c:pt>
                <c:pt idx="2491">
                  <c:v>25097</c:v>
                </c:pt>
                <c:pt idx="2492">
                  <c:v>25107</c:v>
                </c:pt>
                <c:pt idx="2493">
                  <c:v>25117</c:v>
                </c:pt>
                <c:pt idx="2494">
                  <c:v>25127</c:v>
                </c:pt>
                <c:pt idx="2495">
                  <c:v>25137</c:v>
                </c:pt>
                <c:pt idx="2496">
                  <c:v>25147</c:v>
                </c:pt>
                <c:pt idx="2497">
                  <c:v>25157</c:v>
                </c:pt>
                <c:pt idx="2498">
                  <c:v>25167</c:v>
                </c:pt>
                <c:pt idx="2499">
                  <c:v>25178</c:v>
                </c:pt>
                <c:pt idx="2500">
                  <c:v>25188</c:v>
                </c:pt>
                <c:pt idx="2501">
                  <c:v>25198</c:v>
                </c:pt>
                <c:pt idx="2502">
                  <c:v>25208</c:v>
                </c:pt>
                <c:pt idx="2503">
                  <c:v>25218</c:v>
                </c:pt>
                <c:pt idx="2504">
                  <c:v>25228</c:v>
                </c:pt>
                <c:pt idx="2505">
                  <c:v>25238</c:v>
                </c:pt>
                <c:pt idx="2506">
                  <c:v>25248</c:v>
                </c:pt>
                <c:pt idx="2507">
                  <c:v>25258</c:v>
                </c:pt>
                <c:pt idx="2508">
                  <c:v>25269</c:v>
                </c:pt>
                <c:pt idx="2509">
                  <c:v>25279</c:v>
                </c:pt>
                <c:pt idx="2510">
                  <c:v>25289</c:v>
                </c:pt>
                <c:pt idx="2511">
                  <c:v>25299</c:v>
                </c:pt>
                <c:pt idx="2512">
                  <c:v>25309</c:v>
                </c:pt>
                <c:pt idx="2513">
                  <c:v>25319</c:v>
                </c:pt>
                <c:pt idx="2514">
                  <c:v>25329</c:v>
                </c:pt>
                <c:pt idx="2515">
                  <c:v>25339</c:v>
                </c:pt>
                <c:pt idx="2516">
                  <c:v>25349</c:v>
                </c:pt>
                <c:pt idx="2517">
                  <c:v>25359</c:v>
                </c:pt>
                <c:pt idx="2518">
                  <c:v>25369</c:v>
                </c:pt>
                <c:pt idx="2519">
                  <c:v>25379</c:v>
                </c:pt>
                <c:pt idx="2520">
                  <c:v>25389</c:v>
                </c:pt>
                <c:pt idx="2521">
                  <c:v>25399</c:v>
                </c:pt>
                <c:pt idx="2522">
                  <c:v>25409</c:v>
                </c:pt>
                <c:pt idx="2523">
                  <c:v>25419</c:v>
                </c:pt>
                <c:pt idx="2524">
                  <c:v>25429</c:v>
                </c:pt>
                <c:pt idx="2525">
                  <c:v>25439</c:v>
                </c:pt>
                <c:pt idx="2526">
                  <c:v>25449</c:v>
                </c:pt>
                <c:pt idx="2527">
                  <c:v>25459</c:v>
                </c:pt>
                <c:pt idx="2528">
                  <c:v>25469</c:v>
                </c:pt>
                <c:pt idx="2529">
                  <c:v>25479</c:v>
                </c:pt>
                <c:pt idx="2530">
                  <c:v>25489</c:v>
                </c:pt>
                <c:pt idx="2531">
                  <c:v>25500</c:v>
                </c:pt>
                <c:pt idx="2532">
                  <c:v>25510</c:v>
                </c:pt>
                <c:pt idx="2533">
                  <c:v>25520</c:v>
                </c:pt>
                <c:pt idx="2534">
                  <c:v>25530</c:v>
                </c:pt>
                <c:pt idx="2535">
                  <c:v>25540</c:v>
                </c:pt>
                <c:pt idx="2536">
                  <c:v>25550</c:v>
                </c:pt>
                <c:pt idx="2537">
                  <c:v>25560</c:v>
                </c:pt>
                <c:pt idx="2538">
                  <c:v>25570</c:v>
                </c:pt>
                <c:pt idx="2539">
                  <c:v>25580</c:v>
                </c:pt>
                <c:pt idx="2540">
                  <c:v>25591</c:v>
                </c:pt>
                <c:pt idx="2541">
                  <c:v>25601</c:v>
                </c:pt>
                <c:pt idx="2542">
                  <c:v>25611</c:v>
                </c:pt>
                <c:pt idx="2543">
                  <c:v>25621</c:v>
                </c:pt>
                <c:pt idx="2544">
                  <c:v>25631</c:v>
                </c:pt>
                <c:pt idx="2545">
                  <c:v>25641</c:v>
                </c:pt>
                <c:pt idx="2546">
                  <c:v>25651</c:v>
                </c:pt>
                <c:pt idx="2547">
                  <c:v>25661</c:v>
                </c:pt>
                <c:pt idx="2548">
                  <c:v>25671</c:v>
                </c:pt>
                <c:pt idx="2549">
                  <c:v>25681</c:v>
                </c:pt>
                <c:pt idx="2550">
                  <c:v>25691</c:v>
                </c:pt>
                <c:pt idx="2551">
                  <c:v>25701</c:v>
                </c:pt>
                <c:pt idx="2552">
                  <c:v>25711</c:v>
                </c:pt>
                <c:pt idx="2553">
                  <c:v>25721</c:v>
                </c:pt>
                <c:pt idx="2554">
                  <c:v>25731</c:v>
                </c:pt>
                <c:pt idx="2555">
                  <c:v>25741</c:v>
                </c:pt>
                <c:pt idx="2556">
                  <c:v>25751</c:v>
                </c:pt>
                <c:pt idx="2557">
                  <c:v>25761</c:v>
                </c:pt>
                <c:pt idx="2558">
                  <c:v>25771</c:v>
                </c:pt>
                <c:pt idx="2559">
                  <c:v>25781</c:v>
                </c:pt>
                <c:pt idx="2560">
                  <c:v>25791</c:v>
                </c:pt>
                <c:pt idx="2561">
                  <c:v>25801</c:v>
                </c:pt>
                <c:pt idx="2562">
                  <c:v>25811</c:v>
                </c:pt>
                <c:pt idx="2563">
                  <c:v>25822</c:v>
                </c:pt>
                <c:pt idx="2564">
                  <c:v>25832</c:v>
                </c:pt>
                <c:pt idx="2565">
                  <c:v>25842</c:v>
                </c:pt>
                <c:pt idx="2566">
                  <c:v>25852</c:v>
                </c:pt>
                <c:pt idx="2567">
                  <c:v>25862</c:v>
                </c:pt>
                <c:pt idx="2568">
                  <c:v>25872</c:v>
                </c:pt>
                <c:pt idx="2569">
                  <c:v>25882</c:v>
                </c:pt>
                <c:pt idx="2570">
                  <c:v>25892</c:v>
                </c:pt>
                <c:pt idx="2571">
                  <c:v>25902</c:v>
                </c:pt>
                <c:pt idx="2572">
                  <c:v>28073</c:v>
                </c:pt>
                <c:pt idx="2573">
                  <c:v>28083</c:v>
                </c:pt>
                <c:pt idx="2574">
                  <c:v>28093</c:v>
                </c:pt>
                <c:pt idx="2575">
                  <c:v>28103</c:v>
                </c:pt>
                <c:pt idx="2576">
                  <c:v>28113</c:v>
                </c:pt>
                <c:pt idx="2577">
                  <c:v>28123</c:v>
                </c:pt>
                <c:pt idx="2578">
                  <c:v>28133</c:v>
                </c:pt>
                <c:pt idx="2579">
                  <c:v>28143</c:v>
                </c:pt>
                <c:pt idx="2580">
                  <c:v>28153</c:v>
                </c:pt>
                <c:pt idx="2581">
                  <c:v>28163</c:v>
                </c:pt>
                <c:pt idx="2582">
                  <c:v>28173</c:v>
                </c:pt>
                <c:pt idx="2583">
                  <c:v>28183</c:v>
                </c:pt>
                <c:pt idx="2584">
                  <c:v>28193</c:v>
                </c:pt>
                <c:pt idx="2585">
                  <c:v>28203</c:v>
                </c:pt>
                <c:pt idx="2586">
                  <c:v>28213</c:v>
                </c:pt>
                <c:pt idx="2587">
                  <c:v>28223</c:v>
                </c:pt>
                <c:pt idx="2588">
                  <c:v>28233</c:v>
                </c:pt>
                <c:pt idx="2589">
                  <c:v>28244</c:v>
                </c:pt>
                <c:pt idx="2590">
                  <c:v>28254</c:v>
                </c:pt>
                <c:pt idx="2591">
                  <c:v>28264</c:v>
                </c:pt>
                <c:pt idx="2592">
                  <c:v>28274</c:v>
                </c:pt>
                <c:pt idx="2593">
                  <c:v>28284</c:v>
                </c:pt>
                <c:pt idx="2594">
                  <c:v>28294</c:v>
                </c:pt>
                <c:pt idx="2595">
                  <c:v>28304</c:v>
                </c:pt>
                <c:pt idx="2596">
                  <c:v>28314</c:v>
                </c:pt>
                <c:pt idx="2597">
                  <c:v>28324</c:v>
                </c:pt>
                <c:pt idx="2598">
                  <c:v>28335</c:v>
                </c:pt>
                <c:pt idx="2599">
                  <c:v>28345</c:v>
                </c:pt>
                <c:pt idx="2600">
                  <c:v>28355</c:v>
                </c:pt>
                <c:pt idx="2601">
                  <c:v>28365</c:v>
                </c:pt>
                <c:pt idx="2602">
                  <c:v>28375</c:v>
                </c:pt>
                <c:pt idx="2603">
                  <c:v>28385</c:v>
                </c:pt>
                <c:pt idx="2604">
                  <c:v>28395</c:v>
                </c:pt>
                <c:pt idx="2605">
                  <c:v>28405</c:v>
                </c:pt>
                <c:pt idx="2606">
                  <c:v>28415</c:v>
                </c:pt>
                <c:pt idx="2607">
                  <c:v>28426</c:v>
                </c:pt>
                <c:pt idx="2608">
                  <c:v>28436</c:v>
                </c:pt>
                <c:pt idx="2609">
                  <c:v>28446</c:v>
                </c:pt>
                <c:pt idx="2610">
                  <c:v>28456</c:v>
                </c:pt>
                <c:pt idx="2611">
                  <c:v>28466</c:v>
                </c:pt>
                <c:pt idx="2612">
                  <c:v>28476</c:v>
                </c:pt>
                <c:pt idx="2613">
                  <c:v>28486</c:v>
                </c:pt>
                <c:pt idx="2614">
                  <c:v>28496</c:v>
                </c:pt>
                <c:pt idx="2615">
                  <c:v>28506</c:v>
                </c:pt>
                <c:pt idx="2616">
                  <c:v>28516</c:v>
                </c:pt>
                <c:pt idx="2617">
                  <c:v>28526</c:v>
                </c:pt>
                <c:pt idx="2618">
                  <c:v>28536</c:v>
                </c:pt>
                <c:pt idx="2619">
                  <c:v>28546</c:v>
                </c:pt>
                <c:pt idx="2620">
                  <c:v>28556</c:v>
                </c:pt>
                <c:pt idx="2621">
                  <c:v>28566</c:v>
                </c:pt>
                <c:pt idx="2622">
                  <c:v>28576</c:v>
                </c:pt>
                <c:pt idx="2623">
                  <c:v>28586</c:v>
                </c:pt>
                <c:pt idx="2624">
                  <c:v>28596</c:v>
                </c:pt>
                <c:pt idx="2625">
                  <c:v>28606</c:v>
                </c:pt>
                <c:pt idx="2626">
                  <c:v>28616</c:v>
                </c:pt>
                <c:pt idx="2627">
                  <c:v>28626</c:v>
                </c:pt>
                <c:pt idx="2628">
                  <c:v>28636</c:v>
                </c:pt>
                <c:pt idx="2629">
                  <c:v>28646</c:v>
                </c:pt>
                <c:pt idx="2630">
                  <c:v>28656</c:v>
                </c:pt>
                <c:pt idx="2631">
                  <c:v>28666</c:v>
                </c:pt>
                <c:pt idx="2632">
                  <c:v>28676</c:v>
                </c:pt>
                <c:pt idx="2633">
                  <c:v>28686</c:v>
                </c:pt>
                <c:pt idx="2634">
                  <c:v>28696</c:v>
                </c:pt>
                <c:pt idx="2635">
                  <c:v>28706</c:v>
                </c:pt>
                <c:pt idx="2636">
                  <c:v>28716</c:v>
                </c:pt>
                <c:pt idx="2637">
                  <c:v>28726</c:v>
                </c:pt>
                <c:pt idx="2638">
                  <c:v>28736</c:v>
                </c:pt>
                <c:pt idx="2639">
                  <c:v>28747</c:v>
                </c:pt>
                <c:pt idx="2640">
                  <c:v>28757</c:v>
                </c:pt>
                <c:pt idx="2641">
                  <c:v>28767</c:v>
                </c:pt>
                <c:pt idx="2642">
                  <c:v>28777</c:v>
                </c:pt>
                <c:pt idx="2643">
                  <c:v>28787</c:v>
                </c:pt>
                <c:pt idx="2644">
                  <c:v>28797</c:v>
                </c:pt>
                <c:pt idx="2645">
                  <c:v>28807</c:v>
                </c:pt>
                <c:pt idx="2646">
                  <c:v>28817</c:v>
                </c:pt>
                <c:pt idx="2647">
                  <c:v>28827</c:v>
                </c:pt>
                <c:pt idx="2648">
                  <c:v>28838</c:v>
                </c:pt>
                <c:pt idx="2649">
                  <c:v>28848</c:v>
                </c:pt>
                <c:pt idx="2650">
                  <c:v>28858</c:v>
                </c:pt>
                <c:pt idx="2651">
                  <c:v>28868</c:v>
                </c:pt>
                <c:pt idx="2652">
                  <c:v>28878</c:v>
                </c:pt>
                <c:pt idx="2653">
                  <c:v>28888</c:v>
                </c:pt>
                <c:pt idx="2654">
                  <c:v>28898</c:v>
                </c:pt>
                <c:pt idx="2655">
                  <c:v>28908</c:v>
                </c:pt>
                <c:pt idx="2656">
                  <c:v>28918</c:v>
                </c:pt>
                <c:pt idx="2657">
                  <c:v>28929</c:v>
                </c:pt>
                <c:pt idx="2658">
                  <c:v>28939</c:v>
                </c:pt>
                <c:pt idx="2659">
                  <c:v>28949</c:v>
                </c:pt>
                <c:pt idx="2660">
                  <c:v>28959</c:v>
                </c:pt>
                <c:pt idx="2661">
                  <c:v>28969</c:v>
                </c:pt>
                <c:pt idx="2662">
                  <c:v>28979</c:v>
                </c:pt>
                <c:pt idx="2663">
                  <c:v>28989</c:v>
                </c:pt>
                <c:pt idx="2664">
                  <c:v>28999</c:v>
                </c:pt>
                <c:pt idx="2665">
                  <c:v>29009</c:v>
                </c:pt>
                <c:pt idx="2666">
                  <c:v>29019</c:v>
                </c:pt>
                <c:pt idx="2667">
                  <c:v>29029</c:v>
                </c:pt>
                <c:pt idx="2668">
                  <c:v>29887</c:v>
                </c:pt>
                <c:pt idx="2669">
                  <c:v>29897</c:v>
                </c:pt>
                <c:pt idx="2670">
                  <c:v>29907</c:v>
                </c:pt>
                <c:pt idx="2671">
                  <c:v>29917</c:v>
                </c:pt>
                <c:pt idx="2672">
                  <c:v>29927</c:v>
                </c:pt>
                <c:pt idx="2673">
                  <c:v>29937</c:v>
                </c:pt>
                <c:pt idx="2674">
                  <c:v>29947</c:v>
                </c:pt>
                <c:pt idx="2675">
                  <c:v>29957</c:v>
                </c:pt>
                <c:pt idx="2676">
                  <c:v>29967</c:v>
                </c:pt>
                <c:pt idx="2677">
                  <c:v>29977</c:v>
                </c:pt>
                <c:pt idx="2678">
                  <c:v>29987</c:v>
                </c:pt>
                <c:pt idx="2679">
                  <c:v>29997</c:v>
                </c:pt>
                <c:pt idx="2680">
                  <c:v>30008</c:v>
                </c:pt>
                <c:pt idx="2681">
                  <c:v>30018</c:v>
                </c:pt>
                <c:pt idx="2682">
                  <c:v>30028</c:v>
                </c:pt>
                <c:pt idx="2683">
                  <c:v>30038</c:v>
                </c:pt>
                <c:pt idx="2684">
                  <c:v>30048</c:v>
                </c:pt>
                <c:pt idx="2685">
                  <c:v>30058</c:v>
                </c:pt>
                <c:pt idx="2686">
                  <c:v>30068</c:v>
                </c:pt>
                <c:pt idx="2687">
                  <c:v>30078</c:v>
                </c:pt>
                <c:pt idx="2688">
                  <c:v>30088</c:v>
                </c:pt>
                <c:pt idx="2689">
                  <c:v>30099</c:v>
                </c:pt>
                <c:pt idx="2690">
                  <c:v>30109</c:v>
                </c:pt>
                <c:pt idx="2691">
                  <c:v>30119</c:v>
                </c:pt>
                <c:pt idx="2692">
                  <c:v>30129</c:v>
                </c:pt>
                <c:pt idx="2693">
                  <c:v>30139</c:v>
                </c:pt>
                <c:pt idx="2694">
                  <c:v>30149</c:v>
                </c:pt>
                <c:pt idx="2695">
                  <c:v>30159</c:v>
                </c:pt>
                <c:pt idx="2696">
                  <c:v>30169</c:v>
                </c:pt>
                <c:pt idx="2697">
                  <c:v>30179</c:v>
                </c:pt>
                <c:pt idx="2698">
                  <c:v>30190</c:v>
                </c:pt>
                <c:pt idx="2699">
                  <c:v>30200</c:v>
                </c:pt>
                <c:pt idx="2700">
                  <c:v>30210</c:v>
                </c:pt>
                <c:pt idx="2701">
                  <c:v>30220</c:v>
                </c:pt>
                <c:pt idx="2702">
                  <c:v>30230</c:v>
                </c:pt>
                <c:pt idx="2703">
                  <c:v>30240</c:v>
                </c:pt>
                <c:pt idx="2704">
                  <c:v>30250</c:v>
                </c:pt>
                <c:pt idx="2705">
                  <c:v>30260</c:v>
                </c:pt>
                <c:pt idx="2706">
                  <c:v>30270</c:v>
                </c:pt>
                <c:pt idx="2707">
                  <c:v>30281</c:v>
                </c:pt>
                <c:pt idx="2708">
                  <c:v>30291</c:v>
                </c:pt>
                <c:pt idx="2709">
                  <c:v>30301</c:v>
                </c:pt>
                <c:pt idx="2710">
                  <c:v>30311</c:v>
                </c:pt>
                <c:pt idx="2711">
                  <c:v>30321</c:v>
                </c:pt>
                <c:pt idx="2712">
                  <c:v>30331</c:v>
                </c:pt>
                <c:pt idx="2713">
                  <c:v>30341</c:v>
                </c:pt>
                <c:pt idx="2714">
                  <c:v>30351</c:v>
                </c:pt>
                <c:pt idx="2715">
                  <c:v>30361</c:v>
                </c:pt>
                <c:pt idx="2716">
                  <c:v>30371</c:v>
                </c:pt>
                <c:pt idx="2717">
                  <c:v>30381</c:v>
                </c:pt>
                <c:pt idx="2718">
                  <c:v>30391</c:v>
                </c:pt>
                <c:pt idx="2719">
                  <c:v>30401</c:v>
                </c:pt>
                <c:pt idx="2720">
                  <c:v>30411</c:v>
                </c:pt>
                <c:pt idx="2721">
                  <c:v>30422</c:v>
                </c:pt>
                <c:pt idx="2722">
                  <c:v>30432</c:v>
                </c:pt>
                <c:pt idx="2723">
                  <c:v>30442</c:v>
                </c:pt>
                <c:pt idx="2724">
                  <c:v>30452</c:v>
                </c:pt>
                <c:pt idx="2725">
                  <c:v>30462</c:v>
                </c:pt>
                <c:pt idx="2726">
                  <c:v>30472</c:v>
                </c:pt>
                <c:pt idx="2727">
                  <c:v>30482</c:v>
                </c:pt>
                <c:pt idx="2728">
                  <c:v>30492</c:v>
                </c:pt>
                <c:pt idx="2729">
                  <c:v>30502</c:v>
                </c:pt>
                <c:pt idx="2730">
                  <c:v>30513</c:v>
                </c:pt>
                <c:pt idx="2731">
                  <c:v>30523</c:v>
                </c:pt>
                <c:pt idx="2732">
                  <c:v>30533</c:v>
                </c:pt>
                <c:pt idx="2733">
                  <c:v>30543</c:v>
                </c:pt>
                <c:pt idx="2734">
                  <c:v>30553</c:v>
                </c:pt>
                <c:pt idx="2735">
                  <c:v>30563</c:v>
                </c:pt>
                <c:pt idx="2736">
                  <c:v>30573</c:v>
                </c:pt>
                <c:pt idx="2737">
                  <c:v>30583</c:v>
                </c:pt>
                <c:pt idx="2738">
                  <c:v>30593</c:v>
                </c:pt>
                <c:pt idx="2739">
                  <c:v>30604</c:v>
                </c:pt>
                <c:pt idx="2740">
                  <c:v>30614</c:v>
                </c:pt>
                <c:pt idx="2741">
                  <c:v>30624</c:v>
                </c:pt>
                <c:pt idx="2742">
                  <c:v>30634</c:v>
                </c:pt>
                <c:pt idx="2743">
                  <c:v>30644</c:v>
                </c:pt>
                <c:pt idx="2744">
                  <c:v>30654</c:v>
                </c:pt>
                <c:pt idx="2745">
                  <c:v>30664</c:v>
                </c:pt>
                <c:pt idx="2746">
                  <c:v>30674</c:v>
                </c:pt>
                <c:pt idx="2747">
                  <c:v>30684</c:v>
                </c:pt>
                <c:pt idx="2748">
                  <c:v>30695</c:v>
                </c:pt>
                <c:pt idx="2749">
                  <c:v>30705</c:v>
                </c:pt>
                <c:pt idx="2750">
                  <c:v>30715</c:v>
                </c:pt>
                <c:pt idx="2751">
                  <c:v>30725</c:v>
                </c:pt>
                <c:pt idx="2752">
                  <c:v>30735</c:v>
                </c:pt>
                <c:pt idx="2753">
                  <c:v>30745</c:v>
                </c:pt>
                <c:pt idx="2754">
                  <c:v>30755</c:v>
                </c:pt>
                <c:pt idx="2755">
                  <c:v>30765</c:v>
                </c:pt>
                <c:pt idx="2756">
                  <c:v>30775</c:v>
                </c:pt>
                <c:pt idx="2757">
                  <c:v>30785</c:v>
                </c:pt>
                <c:pt idx="2758">
                  <c:v>30795</c:v>
                </c:pt>
                <c:pt idx="2759">
                  <c:v>30805</c:v>
                </c:pt>
                <c:pt idx="2760">
                  <c:v>30815</c:v>
                </c:pt>
                <c:pt idx="2761">
                  <c:v>30825</c:v>
                </c:pt>
                <c:pt idx="2762">
                  <c:v>30835</c:v>
                </c:pt>
                <c:pt idx="2763">
                  <c:v>30845</c:v>
                </c:pt>
                <c:pt idx="2764">
                  <c:v>30855</c:v>
                </c:pt>
                <c:pt idx="2765">
                  <c:v>30865</c:v>
                </c:pt>
                <c:pt idx="2766">
                  <c:v>30876</c:v>
                </c:pt>
                <c:pt idx="2767">
                  <c:v>30886</c:v>
                </c:pt>
                <c:pt idx="2768">
                  <c:v>30896</c:v>
                </c:pt>
                <c:pt idx="2769">
                  <c:v>30906</c:v>
                </c:pt>
                <c:pt idx="2770">
                  <c:v>30916</c:v>
                </c:pt>
                <c:pt idx="2771">
                  <c:v>30926</c:v>
                </c:pt>
                <c:pt idx="2772">
                  <c:v>30936</c:v>
                </c:pt>
                <c:pt idx="2773">
                  <c:v>30946</c:v>
                </c:pt>
                <c:pt idx="2774">
                  <c:v>30956</c:v>
                </c:pt>
                <c:pt idx="2775">
                  <c:v>30967</c:v>
                </c:pt>
                <c:pt idx="2776">
                  <c:v>30977</c:v>
                </c:pt>
                <c:pt idx="2777">
                  <c:v>30987</c:v>
                </c:pt>
                <c:pt idx="2778">
                  <c:v>30997</c:v>
                </c:pt>
                <c:pt idx="2779">
                  <c:v>31007</c:v>
                </c:pt>
                <c:pt idx="2780">
                  <c:v>31017</c:v>
                </c:pt>
                <c:pt idx="2781">
                  <c:v>31027</c:v>
                </c:pt>
                <c:pt idx="2782">
                  <c:v>31037</c:v>
                </c:pt>
                <c:pt idx="2783">
                  <c:v>31047</c:v>
                </c:pt>
                <c:pt idx="2784">
                  <c:v>31057</c:v>
                </c:pt>
                <c:pt idx="2785">
                  <c:v>31067</c:v>
                </c:pt>
                <c:pt idx="2786">
                  <c:v>31077</c:v>
                </c:pt>
                <c:pt idx="2787">
                  <c:v>31087</c:v>
                </c:pt>
                <c:pt idx="2788">
                  <c:v>31097</c:v>
                </c:pt>
                <c:pt idx="2789">
                  <c:v>31107</c:v>
                </c:pt>
                <c:pt idx="2790">
                  <c:v>31117</c:v>
                </c:pt>
                <c:pt idx="2791">
                  <c:v>31127</c:v>
                </c:pt>
                <c:pt idx="2792">
                  <c:v>31137</c:v>
                </c:pt>
                <c:pt idx="2793">
                  <c:v>31147</c:v>
                </c:pt>
                <c:pt idx="2794">
                  <c:v>31157</c:v>
                </c:pt>
                <c:pt idx="2795">
                  <c:v>31167</c:v>
                </c:pt>
                <c:pt idx="2796">
                  <c:v>31177</c:v>
                </c:pt>
                <c:pt idx="2797">
                  <c:v>31187</c:v>
                </c:pt>
                <c:pt idx="2798">
                  <c:v>31198</c:v>
                </c:pt>
                <c:pt idx="2799">
                  <c:v>31208</c:v>
                </c:pt>
                <c:pt idx="2800">
                  <c:v>31218</c:v>
                </c:pt>
                <c:pt idx="2801">
                  <c:v>31228</c:v>
                </c:pt>
                <c:pt idx="2802">
                  <c:v>31238</c:v>
                </c:pt>
                <c:pt idx="2803">
                  <c:v>31248</c:v>
                </c:pt>
                <c:pt idx="2804">
                  <c:v>31258</c:v>
                </c:pt>
                <c:pt idx="2805">
                  <c:v>31268</c:v>
                </c:pt>
                <c:pt idx="2806">
                  <c:v>31278</c:v>
                </c:pt>
                <c:pt idx="2807">
                  <c:v>31289</c:v>
                </c:pt>
                <c:pt idx="2808">
                  <c:v>31299</c:v>
                </c:pt>
                <c:pt idx="2809">
                  <c:v>31309</c:v>
                </c:pt>
                <c:pt idx="2810">
                  <c:v>31319</c:v>
                </c:pt>
                <c:pt idx="2811">
                  <c:v>31329</c:v>
                </c:pt>
                <c:pt idx="2812">
                  <c:v>31339</c:v>
                </c:pt>
                <c:pt idx="2813">
                  <c:v>31349</c:v>
                </c:pt>
                <c:pt idx="2814">
                  <c:v>31359</c:v>
                </c:pt>
                <c:pt idx="2815">
                  <c:v>31369</c:v>
                </c:pt>
                <c:pt idx="2816">
                  <c:v>31380</c:v>
                </c:pt>
                <c:pt idx="2817">
                  <c:v>31390</c:v>
                </c:pt>
                <c:pt idx="2818">
                  <c:v>31400</c:v>
                </c:pt>
                <c:pt idx="2819">
                  <c:v>31410</c:v>
                </c:pt>
                <c:pt idx="2820">
                  <c:v>31420</c:v>
                </c:pt>
                <c:pt idx="2821">
                  <c:v>31430</c:v>
                </c:pt>
                <c:pt idx="2822">
                  <c:v>31440</c:v>
                </c:pt>
                <c:pt idx="2823">
                  <c:v>31450</c:v>
                </c:pt>
                <c:pt idx="2824">
                  <c:v>31460</c:v>
                </c:pt>
                <c:pt idx="2825">
                  <c:v>31470</c:v>
                </c:pt>
                <c:pt idx="2826">
                  <c:v>31480</c:v>
                </c:pt>
                <c:pt idx="2827">
                  <c:v>31490</c:v>
                </c:pt>
                <c:pt idx="2828">
                  <c:v>31500</c:v>
                </c:pt>
                <c:pt idx="2829">
                  <c:v>31510</c:v>
                </c:pt>
                <c:pt idx="2830">
                  <c:v>31520</c:v>
                </c:pt>
                <c:pt idx="2831">
                  <c:v>31530</c:v>
                </c:pt>
                <c:pt idx="2832">
                  <c:v>31540</c:v>
                </c:pt>
                <c:pt idx="2833">
                  <c:v>31550</c:v>
                </c:pt>
                <c:pt idx="2834">
                  <c:v>31560</c:v>
                </c:pt>
                <c:pt idx="2835">
                  <c:v>31570</c:v>
                </c:pt>
                <c:pt idx="2836">
                  <c:v>31580</c:v>
                </c:pt>
                <c:pt idx="2837">
                  <c:v>31590</c:v>
                </c:pt>
                <c:pt idx="2838">
                  <c:v>31600</c:v>
                </c:pt>
                <c:pt idx="2839">
                  <c:v>31611</c:v>
                </c:pt>
                <c:pt idx="2840">
                  <c:v>31621</c:v>
                </c:pt>
                <c:pt idx="2841">
                  <c:v>31631</c:v>
                </c:pt>
                <c:pt idx="2842">
                  <c:v>31641</c:v>
                </c:pt>
                <c:pt idx="2843">
                  <c:v>31651</c:v>
                </c:pt>
                <c:pt idx="2844">
                  <c:v>31661</c:v>
                </c:pt>
                <c:pt idx="2845">
                  <c:v>31671</c:v>
                </c:pt>
                <c:pt idx="2846">
                  <c:v>31681</c:v>
                </c:pt>
                <c:pt idx="2847">
                  <c:v>31691</c:v>
                </c:pt>
                <c:pt idx="2848">
                  <c:v>31702</c:v>
                </c:pt>
                <c:pt idx="2849">
                  <c:v>31712</c:v>
                </c:pt>
                <c:pt idx="2850">
                  <c:v>31722</c:v>
                </c:pt>
                <c:pt idx="2851">
                  <c:v>31732</c:v>
                </c:pt>
                <c:pt idx="2852">
                  <c:v>31742</c:v>
                </c:pt>
                <c:pt idx="2853">
                  <c:v>31752</c:v>
                </c:pt>
                <c:pt idx="2854">
                  <c:v>31762</c:v>
                </c:pt>
                <c:pt idx="2855">
                  <c:v>31772</c:v>
                </c:pt>
                <c:pt idx="2856">
                  <c:v>31782</c:v>
                </c:pt>
                <c:pt idx="2857">
                  <c:v>31793</c:v>
                </c:pt>
                <c:pt idx="2858">
                  <c:v>31803</c:v>
                </c:pt>
                <c:pt idx="2859">
                  <c:v>31813</c:v>
                </c:pt>
                <c:pt idx="2860">
                  <c:v>31823</c:v>
                </c:pt>
                <c:pt idx="2861">
                  <c:v>31833</c:v>
                </c:pt>
                <c:pt idx="2862">
                  <c:v>31843</c:v>
                </c:pt>
                <c:pt idx="2863">
                  <c:v>31853</c:v>
                </c:pt>
                <c:pt idx="2864">
                  <c:v>31863</c:v>
                </c:pt>
                <c:pt idx="2865">
                  <c:v>31873</c:v>
                </c:pt>
                <c:pt idx="2866">
                  <c:v>31884</c:v>
                </c:pt>
                <c:pt idx="2867">
                  <c:v>31894</c:v>
                </c:pt>
                <c:pt idx="2868">
                  <c:v>31904</c:v>
                </c:pt>
                <c:pt idx="2869">
                  <c:v>31914</c:v>
                </c:pt>
                <c:pt idx="2870">
                  <c:v>31924</c:v>
                </c:pt>
                <c:pt idx="2871">
                  <c:v>31934</c:v>
                </c:pt>
                <c:pt idx="2872">
                  <c:v>31944</c:v>
                </c:pt>
                <c:pt idx="2873">
                  <c:v>31954</c:v>
                </c:pt>
                <c:pt idx="2874">
                  <c:v>31964</c:v>
                </c:pt>
                <c:pt idx="2875">
                  <c:v>31975</c:v>
                </c:pt>
                <c:pt idx="2876">
                  <c:v>31985</c:v>
                </c:pt>
                <c:pt idx="2877">
                  <c:v>31995</c:v>
                </c:pt>
                <c:pt idx="2878">
                  <c:v>32005</c:v>
                </c:pt>
                <c:pt idx="2879">
                  <c:v>32015</c:v>
                </c:pt>
                <c:pt idx="2880">
                  <c:v>32025</c:v>
                </c:pt>
                <c:pt idx="2881">
                  <c:v>32035</c:v>
                </c:pt>
                <c:pt idx="2882">
                  <c:v>32045</c:v>
                </c:pt>
                <c:pt idx="2883">
                  <c:v>32055</c:v>
                </c:pt>
                <c:pt idx="2884">
                  <c:v>32066</c:v>
                </c:pt>
                <c:pt idx="2885">
                  <c:v>32076</c:v>
                </c:pt>
                <c:pt idx="2886">
                  <c:v>32086</c:v>
                </c:pt>
                <c:pt idx="2887">
                  <c:v>32096</c:v>
                </c:pt>
                <c:pt idx="2888">
                  <c:v>32106</c:v>
                </c:pt>
                <c:pt idx="2889">
                  <c:v>32116</c:v>
                </c:pt>
                <c:pt idx="2890">
                  <c:v>32126</c:v>
                </c:pt>
                <c:pt idx="2891">
                  <c:v>32136</c:v>
                </c:pt>
                <c:pt idx="2892">
                  <c:v>32146</c:v>
                </c:pt>
                <c:pt idx="2893">
                  <c:v>32157</c:v>
                </c:pt>
                <c:pt idx="2894">
                  <c:v>32167</c:v>
                </c:pt>
                <c:pt idx="2895">
                  <c:v>32177</c:v>
                </c:pt>
                <c:pt idx="2896">
                  <c:v>32187</c:v>
                </c:pt>
                <c:pt idx="2897">
                  <c:v>32197</c:v>
                </c:pt>
                <c:pt idx="2898">
                  <c:v>32207</c:v>
                </c:pt>
                <c:pt idx="2899">
                  <c:v>32217</c:v>
                </c:pt>
                <c:pt idx="2900">
                  <c:v>32227</c:v>
                </c:pt>
                <c:pt idx="2901">
                  <c:v>32237</c:v>
                </c:pt>
                <c:pt idx="2902">
                  <c:v>32247</c:v>
                </c:pt>
                <c:pt idx="2903">
                  <c:v>32257</c:v>
                </c:pt>
                <c:pt idx="2904">
                  <c:v>32267</c:v>
                </c:pt>
                <c:pt idx="2905">
                  <c:v>32277</c:v>
                </c:pt>
                <c:pt idx="2906">
                  <c:v>32287</c:v>
                </c:pt>
                <c:pt idx="2907">
                  <c:v>32298</c:v>
                </c:pt>
                <c:pt idx="2908">
                  <c:v>32308</c:v>
                </c:pt>
                <c:pt idx="2909">
                  <c:v>32318</c:v>
                </c:pt>
                <c:pt idx="2910">
                  <c:v>32328</c:v>
                </c:pt>
                <c:pt idx="2911">
                  <c:v>32338</c:v>
                </c:pt>
                <c:pt idx="2912">
                  <c:v>32348</c:v>
                </c:pt>
                <c:pt idx="2913">
                  <c:v>32358</c:v>
                </c:pt>
                <c:pt idx="2914">
                  <c:v>32368</c:v>
                </c:pt>
                <c:pt idx="2915">
                  <c:v>32378</c:v>
                </c:pt>
                <c:pt idx="2916">
                  <c:v>32389</c:v>
                </c:pt>
                <c:pt idx="2917">
                  <c:v>32399</c:v>
                </c:pt>
                <c:pt idx="2918">
                  <c:v>32409</c:v>
                </c:pt>
                <c:pt idx="2919">
                  <c:v>32419</c:v>
                </c:pt>
                <c:pt idx="2920">
                  <c:v>32429</c:v>
                </c:pt>
                <c:pt idx="2921">
                  <c:v>32439</c:v>
                </c:pt>
                <c:pt idx="2922">
                  <c:v>32449</c:v>
                </c:pt>
                <c:pt idx="2923">
                  <c:v>32459</c:v>
                </c:pt>
                <c:pt idx="2924">
                  <c:v>32469</c:v>
                </c:pt>
                <c:pt idx="2925">
                  <c:v>32480</c:v>
                </c:pt>
                <c:pt idx="2926">
                  <c:v>32490</c:v>
                </c:pt>
                <c:pt idx="2927">
                  <c:v>32500</c:v>
                </c:pt>
                <c:pt idx="2928">
                  <c:v>32510</c:v>
                </c:pt>
                <c:pt idx="2929">
                  <c:v>32520</c:v>
                </c:pt>
                <c:pt idx="2930">
                  <c:v>32530</c:v>
                </c:pt>
                <c:pt idx="2931">
                  <c:v>32540</c:v>
                </c:pt>
                <c:pt idx="2932">
                  <c:v>32550</c:v>
                </c:pt>
                <c:pt idx="2933">
                  <c:v>32560</c:v>
                </c:pt>
                <c:pt idx="2934">
                  <c:v>32571</c:v>
                </c:pt>
                <c:pt idx="2935">
                  <c:v>32581</c:v>
                </c:pt>
                <c:pt idx="2936">
                  <c:v>32591</c:v>
                </c:pt>
                <c:pt idx="2937">
                  <c:v>32601</c:v>
                </c:pt>
                <c:pt idx="2938">
                  <c:v>32611</c:v>
                </c:pt>
                <c:pt idx="2939">
                  <c:v>32621</c:v>
                </c:pt>
                <c:pt idx="2940">
                  <c:v>32631</c:v>
                </c:pt>
                <c:pt idx="2941">
                  <c:v>32641</c:v>
                </c:pt>
                <c:pt idx="2942">
                  <c:v>32651</c:v>
                </c:pt>
                <c:pt idx="2943">
                  <c:v>32661</c:v>
                </c:pt>
                <c:pt idx="2944">
                  <c:v>32671</c:v>
                </c:pt>
                <c:pt idx="2945">
                  <c:v>32681</c:v>
                </c:pt>
                <c:pt idx="2946">
                  <c:v>32691</c:v>
                </c:pt>
                <c:pt idx="2947">
                  <c:v>32701</c:v>
                </c:pt>
                <c:pt idx="2948">
                  <c:v>32712</c:v>
                </c:pt>
                <c:pt idx="2949">
                  <c:v>32722</c:v>
                </c:pt>
                <c:pt idx="2950">
                  <c:v>32732</c:v>
                </c:pt>
                <c:pt idx="2951">
                  <c:v>32742</c:v>
                </c:pt>
                <c:pt idx="2952">
                  <c:v>32752</c:v>
                </c:pt>
                <c:pt idx="2953">
                  <c:v>32762</c:v>
                </c:pt>
                <c:pt idx="2954">
                  <c:v>32772</c:v>
                </c:pt>
                <c:pt idx="2955">
                  <c:v>32782</c:v>
                </c:pt>
                <c:pt idx="2956">
                  <c:v>32792</c:v>
                </c:pt>
                <c:pt idx="2957">
                  <c:v>32802</c:v>
                </c:pt>
                <c:pt idx="2958">
                  <c:v>32812</c:v>
                </c:pt>
                <c:pt idx="2959">
                  <c:v>32822</c:v>
                </c:pt>
                <c:pt idx="2960">
                  <c:v>32832</c:v>
                </c:pt>
                <c:pt idx="2961">
                  <c:v>32842</c:v>
                </c:pt>
                <c:pt idx="2962">
                  <c:v>32852</c:v>
                </c:pt>
                <c:pt idx="2963">
                  <c:v>32862</c:v>
                </c:pt>
                <c:pt idx="2964">
                  <c:v>32872</c:v>
                </c:pt>
                <c:pt idx="2965">
                  <c:v>32882</c:v>
                </c:pt>
                <c:pt idx="2966">
                  <c:v>32892</c:v>
                </c:pt>
                <c:pt idx="2967">
                  <c:v>32902</c:v>
                </c:pt>
                <c:pt idx="2968">
                  <c:v>32912</c:v>
                </c:pt>
                <c:pt idx="2969">
                  <c:v>32922</c:v>
                </c:pt>
                <c:pt idx="2970">
                  <c:v>32932</c:v>
                </c:pt>
                <c:pt idx="2971">
                  <c:v>32942</c:v>
                </c:pt>
                <c:pt idx="2972">
                  <c:v>32952</c:v>
                </c:pt>
                <c:pt idx="2973">
                  <c:v>32962</c:v>
                </c:pt>
                <c:pt idx="2974">
                  <c:v>32972</c:v>
                </c:pt>
                <c:pt idx="2975">
                  <c:v>32983</c:v>
                </c:pt>
                <c:pt idx="2976">
                  <c:v>32993</c:v>
                </c:pt>
                <c:pt idx="2977">
                  <c:v>33003</c:v>
                </c:pt>
                <c:pt idx="2978">
                  <c:v>33013</c:v>
                </c:pt>
                <c:pt idx="2979">
                  <c:v>33023</c:v>
                </c:pt>
                <c:pt idx="2980">
                  <c:v>33033</c:v>
                </c:pt>
                <c:pt idx="2981">
                  <c:v>33043</c:v>
                </c:pt>
                <c:pt idx="2982">
                  <c:v>33053</c:v>
                </c:pt>
                <c:pt idx="2983">
                  <c:v>33063</c:v>
                </c:pt>
                <c:pt idx="2984">
                  <c:v>33074</c:v>
                </c:pt>
                <c:pt idx="2985">
                  <c:v>33084</c:v>
                </c:pt>
                <c:pt idx="2986">
                  <c:v>33094</c:v>
                </c:pt>
                <c:pt idx="2987">
                  <c:v>33104</c:v>
                </c:pt>
                <c:pt idx="2988">
                  <c:v>33114</c:v>
                </c:pt>
                <c:pt idx="2989">
                  <c:v>33124</c:v>
                </c:pt>
                <c:pt idx="2990">
                  <c:v>33134</c:v>
                </c:pt>
                <c:pt idx="2991">
                  <c:v>33144</c:v>
                </c:pt>
                <c:pt idx="2992">
                  <c:v>33154</c:v>
                </c:pt>
                <c:pt idx="2993">
                  <c:v>33165</c:v>
                </c:pt>
                <c:pt idx="2994">
                  <c:v>33175</c:v>
                </c:pt>
                <c:pt idx="2995">
                  <c:v>33185</c:v>
                </c:pt>
                <c:pt idx="2996">
                  <c:v>33195</c:v>
                </c:pt>
                <c:pt idx="2997">
                  <c:v>33205</c:v>
                </c:pt>
                <c:pt idx="2998">
                  <c:v>33215</c:v>
                </c:pt>
                <c:pt idx="2999">
                  <c:v>33225</c:v>
                </c:pt>
                <c:pt idx="3000">
                  <c:v>33235</c:v>
                </c:pt>
                <c:pt idx="3001">
                  <c:v>33245</c:v>
                </c:pt>
                <c:pt idx="3002">
                  <c:v>33255</c:v>
                </c:pt>
                <c:pt idx="3003">
                  <c:v>33265</c:v>
                </c:pt>
                <c:pt idx="3004">
                  <c:v>33275</c:v>
                </c:pt>
                <c:pt idx="3005">
                  <c:v>33285</c:v>
                </c:pt>
                <c:pt idx="3006">
                  <c:v>33295</c:v>
                </c:pt>
                <c:pt idx="3007">
                  <c:v>33306</c:v>
                </c:pt>
                <c:pt idx="3008">
                  <c:v>33316</c:v>
                </c:pt>
                <c:pt idx="3009">
                  <c:v>33326</c:v>
                </c:pt>
                <c:pt idx="3010">
                  <c:v>33336</c:v>
                </c:pt>
                <c:pt idx="3011">
                  <c:v>33346</c:v>
                </c:pt>
                <c:pt idx="3012">
                  <c:v>33356</c:v>
                </c:pt>
                <c:pt idx="3013">
                  <c:v>33366</c:v>
                </c:pt>
                <c:pt idx="3014">
                  <c:v>33376</c:v>
                </c:pt>
                <c:pt idx="3015">
                  <c:v>33386</c:v>
                </c:pt>
                <c:pt idx="3016">
                  <c:v>33397</c:v>
                </c:pt>
                <c:pt idx="3017">
                  <c:v>33407</c:v>
                </c:pt>
                <c:pt idx="3018">
                  <c:v>33417</c:v>
                </c:pt>
                <c:pt idx="3019">
                  <c:v>33427</c:v>
                </c:pt>
                <c:pt idx="3020">
                  <c:v>33437</c:v>
                </c:pt>
                <c:pt idx="3021">
                  <c:v>33447</c:v>
                </c:pt>
                <c:pt idx="3022">
                  <c:v>33457</c:v>
                </c:pt>
                <c:pt idx="3023">
                  <c:v>33467</c:v>
                </c:pt>
                <c:pt idx="3024">
                  <c:v>33477</c:v>
                </c:pt>
                <c:pt idx="3025">
                  <c:v>33488</c:v>
                </c:pt>
                <c:pt idx="3026">
                  <c:v>33498</c:v>
                </c:pt>
                <c:pt idx="3027">
                  <c:v>33508</c:v>
                </c:pt>
                <c:pt idx="3028">
                  <c:v>33518</c:v>
                </c:pt>
                <c:pt idx="3029">
                  <c:v>33528</c:v>
                </c:pt>
                <c:pt idx="3030">
                  <c:v>33538</c:v>
                </c:pt>
                <c:pt idx="3031">
                  <c:v>33548</c:v>
                </c:pt>
                <c:pt idx="3032">
                  <c:v>33558</c:v>
                </c:pt>
                <c:pt idx="3033">
                  <c:v>33568</c:v>
                </c:pt>
                <c:pt idx="3034">
                  <c:v>33578</c:v>
                </c:pt>
                <c:pt idx="3035">
                  <c:v>33588</c:v>
                </c:pt>
                <c:pt idx="3036">
                  <c:v>33598</c:v>
                </c:pt>
                <c:pt idx="3037">
                  <c:v>33608</c:v>
                </c:pt>
                <c:pt idx="3038">
                  <c:v>33618</c:v>
                </c:pt>
                <c:pt idx="3039">
                  <c:v>33628</c:v>
                </c:pt>
                <c:pt idx="3040">
                  <c:v>33638</c:v>
                </c:pt>
                <c:pt idx="3041">
                  <c:v>33648</c:v>
                </c:pt>
                <c:pt idx="3042">
                  <c:v>33658</c:v>
                </c:pt>
                <c:pt idx="3043">
                  <c:v>33668</c:v>
                </c:pt>
                <c:pt idx="3044">
                  <c:v>33678</c:v>
                </c:pt>
                <c:pt idx="3045">
                  <c:v>33688</c:v>
                </c:pt>
                <c:pt idx="3046">
                  <c:v>33698</c:v>
                </c:pt>
                <c:pt idx="3047">
                  <c:v>33708</c:v>
                </c:pt>
                <c:pt idx="3048">
                  <c:v>33719</c:v>
                </c:pt>
                <c:pt idx="3049">
                  <c:v>33729</c:v>
                </c:pt>
                <c:pt idx="3050">
                  <c:v>33739</c:v>
                </c:pt>
                <c:pt idx="3051">
                  <c:v>33749</c:v>
                </c:pt>
                <c:pt idx="3052">
                  <c:v>33759</c:v>
                </c:pt>
                <c:pt idx="3053">
                  <c:v>33769</c:v>
                </c:pt>
                <c:pt idx="3054">
                  <c:v>33779</c:v>
                </c:pt>
                <c:pt idx="3055">
                  <c:v>33789</c:v>
                </c:pt>
                <c:pt idx="3056">
                  <c:v>33799</c:v>
                </c:pt>
                <c:pt idx="3057">
                  <c:v>33809</c:v>
                </c:pt>
                <c:pt idx="3058">
                  <c:v>33819</c:v>
                </c:pt>
                <c:pt idx="3059">
                  <c:v>33829</c:v>
                </c:pt>
                <c:pt idx="3060">
                  <c:v>33839</c:v>
                </c:pt>
                <c:pt idx="3061">
                  <c:v>33849</c:v>
                </c:pt>
                <c:pt idx="3062">
                  <c:v>33859</c:v>
                </c:pt>
                <c:pt idx="3063">
                  <c:v>33869</c:v>
                </c:pt>
                <c:pt idx="3064">
                  <c:v>33879</c:v>
                </c:pt>
                <c:pt idx="3065">
                  <c:v>33889</c:v>
                </c:pt>
                <c:pt idx="3066">
                  <c:v>33900</c:v>
                </c:pt>
                <c:pt idx="3067">
                  <c:v>33910</c:v>
                </c:pt>
                <c:pt idx="3068">
                  <c:v>33920</c:v>
                </c:pt>
                <c:pt idx="3069">
                  <c:v>33930</c:v>
                </c:pt>
                <c:pt idx="3070">
                  <c:v>33940</c:v>
                </c:pt>
                <c:pt idx="3071">
                  <c:v>33950</c:v>
                </c:pt>
                <c:pt idx="3072">
                  <c:v>33960</c:v>
                </c:pt>
                <c:pt idx="3073">
                  <c:v>33970</c:v>
                </c:pt>
                <c:pt idx="3074">
                  <c:v>33980</c:v>
                </c:pt>
                <c:pt idx="3075">
                  <c:v>33991</c:v>
                </c:pt>
                <c:pt idx="3076">
                  <c:v>34001</c:v>
                </c:pt>
                <c:pt idx="3077">
                  <c:v>34011</c:v>
                </c:pt>
                <c:pt idx="3078">
                  <c:v>34021</c:v>
                </c:pt>
                <c:pt idx="3079">
                  <c:v>34031</c:v>
                </c:pt>
                <c:pt idx="3080">
                  <c:v>34041</c:v>
                </c:pt>
                <c:pt idx="3081">
                  <c:v>34051</c:v>
                </c:pt>
                <c:pt idx="3082">
                  <c:v>34061</c:v>
                </c:pt>
                <c:pt idx="3083">
                  <c:v>34071</c:v>
                </c:pt>
                <c:pt idx="3084">
                  <c:v>34082</c:v>
                </c:pt>
                <c:pt idx="3085">
                  <c:v>34092</c:v>
                </c:pt>
                <c:pt idx="3086">
                  <c:v>34102</c:v>
                </c:pt>
                <c:pt idx="3087">
                  <c:v>34112</c:v>
                </c:pt>
                <c:pt idx="3088">
                  <c:v>34122</c:v>
                </c:pt>
                <c:pt idx="3089">
                  <c:v>34132</c:v>
                </c:pt>
                <c:pt idx="3090">
                  <c:v>34142</c:v>
                </c:pt>
                <c:pt idx="3091">
                  <c:v>34152</c:v>
                </c:pt>
                <c:pt idx="3092">
                  <c:v>34162</c:v>
                </c:pt>
                <c:pt idx="3093">
                  <c:v>34172</c:v>
                </c:pt>
                <c:pt idx="3094">
                  <c:v>34182</c:v>
                </c:pt>
                <c:pt idx="3095">
                  <c:v>34192</c:v>
                </c:pt>
                <c:pt idx="3096">
                  <c:v>34202</c:v>
                </c:pt>
                <c:pt idx="3097">
                  <c:v>34212</c:v>
                </c:pt>
                <c:pt idx="3098">
                  <c:v>34223</c:v>
                </c:pt>
                <c:pt idx="3099">
                  <c:v>34233</c:v>
                </c:pt>
                <c:pt idx="3100">
                  <c:v>34243</c:v>
                </c:pt>
                <c:pt idx="3101">
                  <c:v>34253</c:v>
                </c:pt>
                <c:pt idx="3102">
                  <c:v>34263</c:v>
                </c:pt>
                <c:pt idx="3103">
                  <c:v>34273</c:v>
                </c:pt>
                <c:pt idx="3104">
                  <c:v>34283</c:v>
                </c:pt>
                <c:pt idx="3105">
                  <c:v>34293</c:v>
                </c:pt>
                <c:pt idx="3106">
                  <c:v>34303</c:v>
                </c:pt>
                <c:pt idx="3107">
                  <c:v>34314</c:v>
                </c:pt>
                <c:pt idx="3108">
                  <c:v>34324</c:v>
                </c:pt>
                <c:pt idx="3109">
                  <c:v>34334</c:v>
                </c:pt>
                <c:pt idx="3110">
                  <c:v>34344</c:v>
                </c:pt>
                <c:pt idx="3111">
                  <c:v>34354</c:v>
                </c:pt>
                <c:pt idx="3112">
                  <c:v>34364</c:v>
                </c:pt>
                <c:pt idx="3113">
                  <c:v>34374</c:v>
                </c:pt>
                <c:pt idx="3114">
                  <c:v>34384</c:v>
                </c:pt>
                <c:pt idx="3115">
                  <c:v>34394</c:v>
                </c:pt>
                <c:pt idx="3116">
                  <c:v>34405</c:v>
                </c:pt>
                <c:pt idx="3117">
                  <c:v>34415</c:v>
                </c:pt>
                <c:pt idx="3118">
                  <c:v>34425</c:v>
                </c:pt>
                <c:pt idx="3119">
                  <c:v>34435</c:v>
                </c:pt>
                <c:pt idx="3120">
                  <c:v>34445</c:v>
                </c:pt>
                <c:pt idx="3121">
                  <c:v>34455</c:v>
                </c:pt>
                <c:pt idx="3122">
                  <c:v>34465</c:v>
                </c:pt>
                <c:pt idx="3123">
                  <c:v>34475</c:v>
                </c:pt>
                <c:pt idx="3124">
                  <c:v>34485</c:v>
                </c:pt>
                <c:pt idx="3125">
                  <c:v>34496</c:v>
                </c:pt>
                <c:pt idx="3126">
                  <c:v>34506</c:v>
                </c:pt>
                <c:pt idx="3127">
                  <c:v>34516</c:v>
                </c:pt>
                <c:pt idx="3128">
                  <c:v>34526</c:v>
                </c:pt>
                <c:pt idx="3129">
                  <c:v>34536</c:v>
                </c:pt>
                <c:pt idx="3130">
                  <c:v>34546</c:v>
                </c:pt>
                <c:pt idx="3131">
                  <c:v>34556</c:v>
                </c:pt>
                <c:pt idx="3132">
                  <c:v>34566</c:v>
                </c:pt>
                <c:pt idx="3133">
                  <c:v>34576</c:v>
                </c:pt>
                <c:pt idx="3134">
                  <c:v>34587</c:v>
                </c:pt>
                <c:pt idx="3135">
                  <c:v>34597</c:v>
                </c:pt>
                <c:pt idx="3136">
                  <c:v>34607</c:v>
                </c:pt>
                <c:pt idx="3137">
                  <c:v>34617</c:v>
                </c:pt>
                <c:pt idx="3138">
                  <c:v>34627</c:v>
                </c:pt>
                <c:pt idx="3139">
                  <c:v>34637</c:v>
                </c:pt>
                <c:pt idx="3140">
                  <c:v>34647</c:v>
                </c:pt>
                <c:pt idx="3141">
                  <c:v>34657</c:v>
                </c:pt>
                <c:pt idx="3142">
                  <c:v>34667</c:v>
                </c:pt>
                <c:pt idx="3143">
                  <c:v>34677</c:v>
                </c:pt>
                <c:pt idx="3144">
                  <c:v>34687</c:v>
                </c:pt>
                <c:pt idx="3145">
                  <c:v>34697</c:v>
                </c:pt>
                <c:pt idx="3146">
                  <c:v>34707</c:v>
                </c:pt>
                <c:pt idx="3147">
                  <c:v>34717</c:v>
                </c:pt>
                <c:pt idx="3148">
                  <c:v>34727</c:v>
                </c:pt>
                <c:pt idx="3149">
                  <c:v>34737</c:v>
                </c:pt>
                <c:pt idx="3150">
                  <c:v>34747</c:v>
                </c:pt>
                <c:pt idx="3151">
                  <c:v>34757</c:v>
                </c:pt>
                <c:pt idx="3152">
                  <c:v>34768</c:v>
                </c:pt>
                <c:pt idx="3153">
                  <c:v>34778</c:v>
                </c:pt>
                <c:pt idx="3154">
                  <c:v>34788</c:v>
                </c:pt>
                <c:pt idx="3155">
                  <c:v>34798</c:v>
                </c:pt>
                <c:pt idx="3156">
                  <c:v>34808</c:v>
                </c:pt>
                <c:pt idx="3157">
                  <c:v>34818</c:v>
                </c:pt>
                <c:pt idx="3158">
                  <c:v>34828</c:v>
                </c:pt>
                <c:pt idx="3159">
                  <c:v>34838</c:v>
                </c:pt>
                <c:pt idx="3160">
                  <c:v>34848</c:v>
                </c:pt>
                <c:pt idx="3161">
                  <c:v>34859</c:v>
                </c:pt>
                <c:pt idx="3162">
                  <c:v>34869</c:v>
                </c:pt>
                <c:pt idx="3163">
                  <c:v>34879</c:v>
                </c:pt>
                <c:pt idx="3164">
                  <c:v>34889</c:v>
                </c:pt>
                <c:pt idx="3165">
                  <c:v>34899</c:v>
                </c:pt>
                <c:pt idx="3166">
                  <c:v>34909</c:v>
                </c:pt>
                <c:pt idx="3167">
                  <c:v>34919</c:v>
                </c:pt>
                <c:pt idx="3168">
                  <c:v>34929</c:v>
                </c:pt>
                <c:pt idx="3169">
                  <c:v>34939</c:v>
                </c:pt>
                <c:pt idx="3170">
                  <c:v>34949</c:v>
                </c:pt>
                <c:pt idx="3171">
                  <c:v>34959</c:v>
                </c:pt>
                <c:pt idx="3172">
                  <c:v>34969</c:v>
                </c:pt>
                <c:pt idx="3173">
                  <c:v>34979</c:v>
                </c:pt>
                <c:pt idx="3174">
                  <c:v>34989</c:v>
                </c:pt>
                <c:pt idx="3175">
                  <c:v>35000</c:v>
                </c:pt>
                <c:pt idx="3176">
                  <c:v>35010</c:v>
                </c:pt>
                <c:pt idx="3177">
                  <c:v>35020</c:v>
                </c:pt>
                <c:pt idx="3178">
                  <c:v>35030</c:v>
                </c:pt>
                <c:pt idx="3179">
                  <c:v>35040</c:v>
                </c:pt>
                <c:pt idx="3180">
                  <c:v>35050</c:v>
                </c:pt>
                <c:pt idx="3181">
                  <c:v>35060</c:v>
                </c:pt>
                <c:pt idx="3182">
                  <c:v>35070</c:v>
                </c:pt>
                <c:pt idx="3183">
                  <c:v>35080</c:v>
                </c:pt>
                <c:pt idx="3184">
                  <c:v>35091</c:v>
                </c:pt>
                <c:pt idx="3185">
                  <c:v>35101</c:v>
                </c:pt>
                <c:pt idx="3186">
                  <c:v>35111</c:v>
                </c:pt>
                <c:pt idx="3187">
                  <c:v>35121</c:v>
                </c:pt>
                <c:pt idx="3188">
                  <c:v>35131</c:v>
                </c:pt>
                <c:pt idx="3189">
                  <c:v>35141</c:v>
                </c:pt>
                <c:pt idx="3190">
                  <c:v>35151</c:v>
                </c:pt>
                <c:pt idx="3191">
                  <c:v>35161</c:v>
                </c:pt>
                <c:pt idx="3192">
                  <c:v>35171</c:v>
                </c:pt>
                <c:pt idx="3193">
                  <c:v>35182</c:v>
                </c:pt>
                <c:pt idx="3194">
                  <c:v>35192</c:v>
                </c:pt>
                <c:pt idx="3195">
                  <c:v>35202</c:v>
                </c:pt>
                <c:pt idx="3196">
                  <c:v>35212</c:v>
                </c:pt>
                <c:pt idx="3197">
                  <c:v>35222</c:v>
                </c:pt>
                <c:pt idx="3198">
                  <c:v>35232</c:v>
                </c:pt>
                <c:pt idx="3199">
                  <c:v>35242</c:v>
                </c:pt>
                <c:pt idx="3200">
                  <c:v>35252</c:v>
                </c:pt>
                <c:pt idx="3201">
                  <c:v>35262</c:v>
                </c:pt>
                <c:pt idx="3202">
                  <c:v>35272</c:v>
                </c:pt>
                <c:pt idx="3203">
                  <c:v>35282</c:v>
                </c:pt>
                <c:pt idx="3204">
                  <c:v>35292</c:v>
                </c:pt>
                <c:pt idx="3205">
                  <c:v>35302</c:v>
                </c:pt>
                <c:pt idx="3206">
                  <c:v>35312</c:v>
                </c:pt>
                <c:pt idx="3207">
                  <c:v>35323</c:v>
                </c:pt>
                <c:pt idx="3208">
                  <c:v>35333</c:v>
                </c:pt>
                <c:pt idx="3209">
                  <c:v>35343</c:v>
                </c:pt>
                <c:pt idx="3210">
                  <c:v>35353</c:v>
                </c:pt>
                <c:pt idx="3211">
                  <c:v>35363</c:v>
                </c:pt>
                <c:pt idx="3212">
                  <c:v>35373</c:v>
                </c:pt>
                <c:pt idx="3213">
                  <c:v>35383</c:v>
                </c:pt>
                <c:pt idx="3214">
                  <c:v>35393</c:v>
                </c:pt>
                <c:pt idx="3215">
                  <c:v>35403</c:v>
                </c:pt>
                <c:pt idx="3216">
                  <c:v>35414</c:v>
                </c:pt>
                <c:pt idx="3217">
                  <c:v>35424</c:v>
                </c:pt>
                <c:pt idx="3218">
                  <c:v>35434</c:v>
                </c:pt>
                <c:pt idx="3219">
                  <c:v>35444</c:v>
                </c:pt>
                <c:pt idx="3220">
                  <c:v>35454</c:v>
                </c:pt>
                <c:pt idx="3221">
                  <c:v>35464</c:v>
                </c:pt>
                <c:pt idx="3222">
                  <c:v>35474</c:v>
                </c:pt>
                <c:pt idx="3223">
                  <c:v>35484</c:v>
                </c:pt>
                <c:pt idx="3224">
                  <c:v>35494</c:v>
                </c:pt>
                <c:pt idx="3225">
                  <c:v>35505</c:v>
                </c:pt>
                <c:pt idx="3226">
                  <c:v>35515</c:v>
                </c:pt>
                <c:pt idx="3227">
                  <c:v>35525</c:v>
                </c:pt>
                <c:pt idx="3228">
                  <c:v>35535</c:v>
                </c:pt>
                <c:pt idx="3229">
                  <c:v>35545</c:v>
                </c:pt>
                <c:pt idx="3230">
                  <c:v>35555</c:v>
                </c:pt>
                <c:pt idx="3231">
                  <c:v>35565</c:v>
                </c:pt>
                <c:pt idx="3232">
                  <c:v>35575</c:v>
                </c:pt>
                <c:pt idx="3233">
                  <c:v>35585</c:v>
                </c:pt>
                <c:pt idx="3234">
                  <c:v>35595</c:v>
                </c:pt>
                <c:pt idx="3235">
                  <c:v>35605</c:v>
                </c:pt>
                <c:pt idx="3236">
                  <c:v>35615</c:v>
                </c:pt>
                <c:pt idx="3237">
                  <c:v>35625</c:v>
                </c:pt>
                <c:pt idx="3238">
                  <c:v>35635</c:v>
                </c:pt>
                <c:pt idx="3239">
                  <c:v>35645</c:v>
                </c:pt>
                <c:pt idx="3240">
                  <c:v>35655</c:v>
                </c:pt>
                <c:pt idx="3241">
                  <c:v>35665</c:v>
                </c:pt>
                <c:pt idx="3242">
                  <c:v>35675</c:v>
                </c:pt>
                <c:pt idx="3243">
                  <c:v>35686</c:v>
                </c:pt>
                <c:pt idx="3244">
                  <c:v>35696</c:v>
                </c:pt>
                <c:pt idx="3245">
                  <c:v>35706</c:v>
                </c:pt>
                <c:pt idx="3246">
                  <c:v>35716</c:v>
                </c:pt>
                <c:pt idx="3247">
                  <c:v>35726</c:v>
                </c:pt>
                <c:pt idx="3248">
                  <c:v>35736</c:v>
                </c:pt>
                <c:pt idx="3249">
                  <c:v>35746</c:v>
                </c:pt>
                <c:pt idx="3250">
                  <c:v>35756</c:v>
                </c:pt>
                <c:pt idx="3251">
                  <c:v>35766</c:v>
                </c:pt>
                <c:pt idx="3252">
                  <c:v>35777</c:v>
                </c:pt>
                <c:pt idx="3253">
                  <c:v>35787</c:v>
                </c:pt>
              </c:numCache>
            </c:numRef>
          </c:xVal>
          <c:yVal>
            <c:numRef>
              <c:f>C_SOAP_PWR_2!$B$3:$B$3256</c:f>
              <c:numCache>
                <c:formatCode>General</c:formatCode>
                <c:ptCount val="3254"/>
                <c:pt idx="0">
                  <c:v>310.8103942871094</c:v>
                </c:pt>
                <c:pt idx="1">
                  <c:v>326.7566223144531</c:v>
                </c:pt>
                <c:pt idx="2">
                  <c:v>190.5679626464844</c:v>
                </c:pt>
                <c:pt idx="3">
                  <c:v>299.1795654296875</c:v>
                </c:pt>
                <c:pt idx="4">
                  <c:v>200.1444549560547</c:v>
                </c:pt>
                <c:pt idx="5">
                  <c:v>318.0543518066406</c:v>
                </c:pt>
                <c:pt idx="6">
                  <c:v>241.2557678222656</c:v>
                </c:pt>
                <c:pt idx="7">
                  <c:v>349.4024353027344</c:v>
                </c:pt>
                <c:pt idx="8">
                  <c:v>323.0293579101562</c:v>
                </c:pt>
                <c:pt idx="9">
                  <c:v>219.3411254882812</c:v>
                </c:pt>
                <c:pt idx="10">
                  <c:v>220.7358703613281</c:v>
                </c:pt>
                <c:pt idx="11">
                  <c:v>209.8480834960938</c:v>
                </c:pt>
                <c:pt idx="12">
                  <c:v>396.4384460449219</c:v>
                </c:pt>
                <c:pt idx="13">
                  <c:v>315.7456665039062</c:v>
                </c:pt>
                <c:pt idx="14">
                  <c:v>230.7931518554688</c:v>
                </c:pt>
                <c:pt idx="15">
                  <c:v>307.8580017089844</c:v>
                </c:pt>
                <c:pt idx="16">
                  <c:v>182.9266510009766</c:v>
                </c:pt>
                <c:pt idx="17">
                  <c:v>330.5276184082031</c:v>
                </c:pt>
                <c:pt idx="18">
                  <c:v>332.7568359375</c:v>
                </c:pt>
                <c:pt idx="19">
                  <c:v>210.6388397216797</c:v>
                </c:pt>
                <c:pt idx="20">
                  <c:v>325.3976440429688</c:v>
                </c:pt>
                <c:pt idx="21">
                  <c:v>315.1217956542969</c:v>
                </c:pt>
                <c:pt idx="22">
                  <c:v>173.1435394287109</c:v>
                </c:pt>
                <c:pt idx="23">
                  <c:v>338.0854797363281</c:v>
                </c:pt>
                <c:pt idx="24">
                  <c:v>294.2562255859375</c:v>
                </c:pt>
                <c:pt idx="25">
                  <c:v>342.1783447265625</c:v>
                </c:pt>
                <c:pt idx="26">
                  <c:v>288.0930786132812</c:v>
                </c:pt>
                <c:pt idx="27">
                  <c:v>229.0487365722656</c:v>
                </c:pt>
                <c:pt idx="28">
                  <c:v>278.1708984375</c:v>
                </c:pt>
                <c:pt idx="29">
                  <c:v>151.6977996826172</c:v>
                </c:pt>
                <c:pt idx="30">
                  <c:v>349.6805725097656</c:v>
                </c:pt>
                <c:pt idx="31">
                  <c:v>189.208984375</c:v>
                </c:pt>
                <c:pt idx="32">
                  <c:v>157.7734985351562</c:v>
                </c:pt>
                <c:pt idx="33">
                  <c:v>317.6649475097656</c:v>
                </c:pt>
                <c:pt idx="34">
                  <c:v>182.4895477294922</c:v>
                </c:pt>
                <c:pt idx="35">
                  <c:v>306.1731567382812</c:v>
                </c:pt>
                <c:pt idx="36">
                  <c:v>315.4277954101562</c:v>
                </c:pt>
                <c:pt idx="37">
                  <c:v>212.4706878662109</c:v>
                </c:pt>
                <c:pt idx="38">
                  <c:v>306.8129272460938</c:v>
                </c:pt>
                <c:pt idx="39">
                  <c:v>223.1876068115234</c:v>
                </c:pt>
                <c:pt idx="40">
                  <c:v>240.4053955078125</c:v>
                </c:pt>
                <c:pt idx="41">
                  <c:v>158.0198669433594</c:v>
                </c:pt>
                <c:pt idx="42">
                  <c:v>299.9464721679688</c:v>
                </c:pt>
                <c:pt idx="43">
                  <c:v>331.0084228515625</c:v>
                </c:pt>
                <c:pt idx="44">
                  <c:v>201.0305786132812</c:v>
                </c:pt>
                <c:pt idx="45">
                  <c:v>228.8142852783203</c:v>
                </c:pt>
                <c:pt idx="46">
                  <c:v>306.0022888183594</c:v>
                </c:pt>
                <c:pt idx="47">
                  <c:v>222.0352478027344</c:v>
                </c:pt>
                <c:pt idx="48">
                  <c:v>321.8253479003906</c:v>
                </c:pt>
                <c:pt idx="49">
                  <c:v>326.9394226074219</c:v>
                </c:pt>
                <c:pt idx="50">
                  <c:v>296.0602416992188</c:v>
                </c:pt>
                <c:pt idx="51">
                  <c:v>306.2287902832031</c:v>
                </c:pt>
                <c:pt idx="52">
                  <c:v>220.7398376464844</c:v>
                </c:pt>
                <c:pt idx="53">
                  <c:v>327.4043273925781</c:v>
                </c:pt>
                <c:pt idx="54">
                  <c:v>306.24072265625</c:v>
                </c:pt>
                <c:pt idx="55">
                  <c:v>309.4196166992188</c:v>
                </c:pt>
                <c:pt idx="56">
                  <c:v>299.7557373046875</c:v>
                </c:pt>
                <c:pt idx="57">
                  <c:v>299.4378356933594</c:v>
                </c:pt>
                <c:pt idx="58">
                  <c:v>204.3406219482422</c:v>
                </c:pt>
                <c:pt idx="59">
                  <c:v>333.0787048339844</c:v>
                </c:pt>
                <c:pt idx="60">
                  <c:v>229.9666442871094</c:v>
                </c:pt>
                <c:pt idx="61">
                  <c:v>146.4645080566406</c:v>
                </c:pt>
                <c:pt idx="62">
                  <c:v>342.1187438964844</c:v>
                </c:pt>
                <c:pt idx="63">
                  <c:v>179.7993927001953</c:v>
                </c:pt>
                <c:pt idx="64">
                  <c:v>311.3309631347656</c:v>
                </c:pt>
                <c:pt idx="65">
                  <c:v>307.5321655273438</c:v>
                </c:pt>
                <c:pt idx="66">
                  <c:v>319.1987609863281</c:v>
                </c:pt>
                <c:pt idx="67">
                  <c:v>221.6855621337891</c:v>
                </c:pt>
                <c:pt idx="68">
                  <c:v>234.5045471191406</c:v>
                </c:pt>
                <c:pt idx="69">
                  <c:v>309.7613525390625</c:v>
                </c:pt>
                <c:pt idx="70">
                  <c:v>178.4443817138672</c:v>
                </c:pt>
                <c:pt idx="71">
                  <c:v>216.3489685058594</c:v>
                </c:pt>
                <c:pt idx="72">
                  <c:v>296.4774780273438</c:v>
                </c:pt>
                <c:pt idx="73">
                  <c:v>210.3487701416016</c:v>
                </c:pt>
                <c:pt idx="74">
                  <c:v>317.7126159667969</c:v>
                </c:pt>
                <c:pt idx="75">
                  <c:v>200.9431457519531</c:v>
                </c:pt>
                <c:pt idx="76">
                  <c:v>228.5917663574219</c:v>
                </c:pt>
                <c:pt idx="77">
                  <c:v>221.9279632568359</c:v>
                </c:pt>
                <c:pt idx="78">
                  <c:v>190.6792297363281</c:v>
                </c:pt>
                <c:pt idx="79">
                  <c:v>198.9046783447266</c:v>
                </c:pt>
                <c:pt idx="80">
                  <c:v>392.5522155761719</c:v>
                </c:pt>
                <c:pt idx="81">
                  <c:v>286.7023010253906</c:v>
                </c:pt>
                <c:pt idx="82">
                  <c:v>166.4042510986328</c:v>
                </c:pt>
                <c:pt idx="83">
                  <c:v>312.4515075683594</c:v>
                </c:pt>
                <c:pt idx="84">
                  <c:v>217.3980102539062</c:v>
                </c:pt>
                <c:pt idx="85">
                  <c:v>284.0280456542969</c:v>
                </c:pt>
                <c:pt idx="86">
                  <c:v>301.9849548339844</c:v>
                </c:pt>
                <c:pt idx="87">
                  <c:v>247.609619140625</c:v>
                </c:pt>
                <c:pt idx="88">
                  <c:v>299.302734375</c:v>
                </c:pt>
                <c:pt idx="89">
                  <c:v>194.0766906738281</c:v>
                </c:pt>
                <c:pt idx="90">
                  <c:v>300.7928466796875</c:v>
                </c:pt>
                <c:pt idx="91">
                  <c:v>305.3387145996094</c:v>
                </c:pt>
                <c:pt idx="92">
                  <c:v>218.0258483886719</c:v>
                </c:pt>
                <c:pt idx="93">
                  <c:v>295.4920043945312</c:v>
                </c:pt>
                <c:pt idx="94">
                  <c:v>187.6513214111328</c:v>
                </c:pt>
                <c:pt idx="95">
                  <c:v>220.2510833740234</c:v>
                </c:pt>
                <c:pt idx="96">
                  <c:v>173.4058074951172</c:v>
                </c:pt>
                <c:pt idx="97">
                  <c:v>204.1498870849609</c:v>
                </c:pt>
                <c:pt idx="98">
                  <c:v>305.247314453125</c:v>
                </c:pt>
                <c:pt idx="99">
                  <c:v>177.0456695556641</c:v>
                </c:pt>
                <c:pt idx="100">
                  <c:v>290.4335632324219</c:v>
                </c:pt>
                <c:pt idx="101">
                  <c:v>215.681396484375</c:v>
                </c:pt>
                <c:pt idx="102">
                  <c:v>297.8602905273438</c:v>
                </c:pt>
                <c:pt idx="103">
                  <c:v>321.8531494140625</c:v>
                </c:pt>
                <c:pt idx="104">
                  <c:v>350.8051147460938</c:v>
                </c:pt>
                <c:pt idx="105">
                  <c:v>303.1571655273438</c:v>
                </c:pt>
                <c:pt idx="106">
                  <c:v>295.0588989257812</c:v>
                </c:pt>
                <c:pt idx="107">
                  <c:v>314.4701232910156</c:v>
                </c:pt>
                <c:pt idx="108">
                  <c:v>195.4595184326172</c:v>
                </c:pt>
                <c:pt idx="109">
                  <c:v>236.3761291503906</c:v>
                </c:pt>
                <c:pt idx="110">
                  <c:v>323.3114929199219</c:v>
                </c:pt>
                <c:pt idx="111">
                  <c:v>315.237060546875</c:v>
                </c:pt>
                <c:pt idx="112">
                  <c:v>205.0876617431641</c:v>
                </c:pt>
                <c:pt idx="113">
                  <c:v>290.8388671875</c:v>
                </c:pt>
                <c:pt idx="114">
                  <c:v>298.5477294921875</c:v>
                </c:pt>
                <c:pt idx="115">
                  <c:v>326.6374206542969</c:v>
                </c:pt>
                <c:pt idx="116">
                  <c:v>302.4935607910156</c:v>
                </c:pt>
                <c:pt idx="117">
                  <c:v>352.780029296875</c:v>
                </c:pt>
                <c:pt idx="118">
                  <c:v>303.7055358886719</c:v>
                </c:pt>
                <c:pt idx="119">
                  <c:v>294.4866943359375</c:v>
                </c:pt>
                <c:pt idx="120">
                  <c:v>315.093994140625</c:v>
                </c:pt>
                <c:pt idx="121">
                  <c:v>222.3968505859375</c:v>
                </c:pt>
                <c:pt idx="122">
                  <c:v>306.6857604980469</c:v>
                </c:pt>
                <c:pt idx="123">
                  <c:v>176.2549133300781</c:v>
                </c:pt>
                <c:pt idx="124">
                  <c:v>296.0681762695312</c:v>
                </c:pt>
                <c:pt idx="125">
                  <c:v>186.8208312988281</c:v>
                </c:pt>
                <c:pt idx="126">
                  <c:v>267.9149169921875</c:v>
                </c:pt>
                <c:pt idx="127">
                  <c:v>308.37060546875</c:v>
                </c:pt>
                <c:pt idx="128">
                  <c:v>360.1868896484375</c:v>
                </c:pt>
                <c:pt idx="129">
                  <c:v>296.0681762695312</c:v>
                </c:pt>
                <c:pt idx="130">
                  <c:v>293.1793518066406</c:v>
                </c:pt>
                <c:pt idx="131">
                  <c:v>262.3399047851562</c:v>
                </c:pt>
                <c:pt idx="132">
                  <c:v>410.9263305664062</c:v>
                </c:pt>
                <c:pt idx="133">
                  <c:v>364.0929870605469</c:v>
                </c:pt>
                <c:pt idx="134">
                  <c:v>361.14453125</c:v>
                </c:pt>
                <c:pt idx="135">
                  <c:v>348.3017272949219</c:v>
                </c:pt>
                <c:pt idx="136">
                  <c:v>621.5413208007812</c:v>
                </c:pt>
                <c:pt idx="137">
                  <c:v>433.8781127929688</c:v>
                </c:pt>
                <c:pt idx="138">
                  <c:v>385.6062927246094</c:v>
                </c:pt>
                <c:pt idx="139">
                  <c:v>383.9770812988281</c:v>
                </c:pt>
                <c:pt idx="140">
                  <c:v>328.5209350585938</c:v>
                </c:pt>
                <c:pt idx="141">
                  <c:v>502.2525634765625</c:v>
                </c:pt>
                <c:pt idx="142">
                  <c:v>373.9714660644531</c:v>
                </c:pt>
                <c:pt idx="143">
                  <c:v>288.4109802246094</c:v>
                </c:pt>
                <c:pt idx="144">
                  <c:v>381.656494140625</c:v>
                </c:pt>
                <c:pt idx="145">
                  <c:v>364.1843872070312</c:v>
                </c:pt>
                <c:pt idx="146">
                  <c:v>330.4560852050781</c:v>
                </c:pt>
                <c:pt idx="147">
                  <c:v>260.4365234375</c:v>
                </c:pt>
                <c:pt idx="148">
                  <c:v>276.9430541992188</c:v>
                </c:pt>
                <c:pt idx="149">
                  <c:v>389.703125</c:v>
                </c:pt>
                <c:pt idx="150">
                  <c:v>261.2233276367188</c:v>
                </c:pt>
                <c:pt idx="151">
                  <c:v>291.2084350585938</c:v>
                </c:pt>
                <c:pt idx="152">
                  <c:v>264.9823913574219</c:v>
                </c:pt>
                <c:pt idx="153">
                  <c:v>376.3794860839844</c:v>
                </c:pt>
                <c:pt idx="154">
                  <c:v>225.6313934326172</c:v>
                </c:pt>
                <c:pt idx="155">
                  <c:v>268.4911193847656</c:v>
                </c:pt>
                <c:pt idx="156">
                  <c:v>232.1402282714844</c:v>
                </c:pt>
                <c:pt idx="157">
                  <c:v>270.1799011230469</c:v>
                </c:pt>
                <c:pt idx="158">
                  <c:v>291.4150695800781</c:v>
                </c:pt>
                <c:pt idx="159">
                  <c:v>354.5920104980469</c:v>
                </c:pt>
                <c:pt idx="160">
                  <c:v>245.2572174072266</c:v>
                </c:pt>
                <c:pt idx="161">
                  <c:v>195.9125213623047</c:v>
                </c:pt>
                <c:pt idx="162">
                  <c:v>273.5098266601562</c:v>
                </c:pt>
                <c:pt idx="163">
                  <c:v>181.8736419677734</c:v>
                </c:pt>
                <c:pt idx="164">
                  <c:v>395.0953369140625</c:v>
                </c:pt>
                <c:pt idx="165">
                  <c:v>231.0633697509766</c:v>
                </c:pt>
                <c:pt idx="166">
                  <c:v>305.4261169433594</c:v>
                </c:pt>
                <c:pt idx="167">
                  <c:v>383.412841796875</c:v>
                </c:pt>
                <c:pt idx="168">
                  <c:v>371.925048828125</c:v>
                </c:pt>
                <c:pt idx="169">
                  <c:v>184.0750427246094</c:v>
                </c:pt>
                <c:pt idx="170">
                  <c:v>374.9052734375</c:v>
                </c:pt>
                <c:pt idx="171">
                  <c:v>253.2760314941406</c:v>
                </c:pt>
                <c:pt idx="172">
                  <c:v>324.249267578125</c:v>
                </c:pt>
                <c:pt idx="173">
                  <c:v>381.6803283691406</c:v>
                </c:pt>
                <c:pt idx="174">
                  <c:v>365.2135620117188</c:v>
                </c:pt>
                <c:pt idx="175">
                  <c:v>192.5945281982422</c:v>
                </c:pt>
                <c:pt idx="176">
                  <c:v>355.2794494628906</c:v>
                </c:pt>
                <c:pt idx="177">
                  <c:v>363.9658203125</c:v>
                </c:pt>
                <c:pt idx="178">
                  <c:v>249.9103546142578</c:v>
                </c:pt>
                <c:pt idx="179">
                  <c:v>290.4891967773438</c:v>
                </c:pt>
                <c:pt idx="180">
                  <c:v>365.3685302734375</c:v>
                </c:pt>
                <c:pt idx="181">
                  <c:v>260.5835571289062</c:v>
                </c:pt>
                <c:pt idx="182">
                  <c:v>259.4868469238281</c:v>
                </c:pt>
                <c:pt idx="183">
                  <c:v>292.1382446289062</c:v>
                </c:pt>
                <c:pt idx="184">
                  <c:v>356.9960632324219</c:v>
                </c:pt>
                <c:pt idx="185">
                  <c:v>278.4967346191406</c:v>
                </c:pt>
                <c:pt idx="186">
                  <c:v>274.1614990234375</c:v>
                </c:pt>
                <c:pt idx="187">
                  <c:v>393.9429931640625</c:v>
                </c:pt>
                <c:pt idx="188">
                  <c:v>276.4741516113281</c:v>
                </c:pt>
                <c:pt idx="189">
                  <c:v>197.5417175292969</c:v>
                </c:pt>
                <c:pt idx="190">
                  <c:v>253.3117980957031</c:v>
                </c:pt>
                <c:pt idx="191">
                  <c:v>265.7095642089844</c:v>
                </c:pt>
                <c:pt idx="192">
                  <c:v>293.2071533203125</c:v>
                </c:pt>
                <c:pt idx="193">
                  <c:v>185.3863372802734</c:v>
                </c:pt>
                <c:pt idx="194">
                  <c:v>250.5699768066406</c:v>
                </c:pt>
                <c:pt idx="195">
                  <c:v>435.4675598144531</c:v>
                </c:pt>
                <c:pt idx="196">
                  <c:v>261.4617309570312</c:v>
                </c:pt>
                <c:pt idx="197">
                  <c:v>332.224365234375</c:v>
                </c:pt>
                <c:pt idx="198">
                  <c:v>260.4484558105469</c:v>
                </c:pt>
                <c:pt idx="199">
                  <c:v>383.8539123535156</c:v>
                </c:pt>
                <c:pt idx="200">
                  <c:v>203.7207336425781</c:v>
                </c:pt>
                <c:pt idx="201">
                  <c:v>317.2000122070312</c:v>
                </c:pt>
                <c:pt idx="202">
                  <c:v>305.7360534667969</c:v>
                </c:pt>
                <c:pt idx="203">
                  <c:v>408.3355407714844</c:v>
                </c:pt>
                <c:pt idx="204">
                  <c:v>371.6548156738281</c:v>
                </c:pt>
                <c:pt idx="205">
                  <c:v>267.2791442871094</c:v>
                </c:pt>
                <c:pt idx="206">
                  <c:v>365.3685302734375</c:v>
                </c:pt>
                <c:pt idx="207">
                  <c:v>231.4964904785156</c:v>
                </c:pt>
                <c:pt idx="208">
                  <c:v>303.1372985839844</c:v>
                </c:pt>
                <c:pt idx="209">
                  <c:v>264.5810546875</c:v>
                </c:pt>
                <c:pt idx="210">
                  <c:v>295.4125366210938</c:v>
                </c:pt>
                <c:pt idx="211">
                  <c:v>496.2523803710938</c:v>
                </c:pt>
                <c:pt idx="212">
                  <c:v>363.0638122558594</c:v>
                </c:pt>
                <c:pt idx="213">
                  <c:v>325.5049438476562</c:v>
                </c:pt>
                <c:pt idx="214">
                  <c:v>370.4468383789062</c:v>
                </c:pt>
                <c:pt idx="215">
                  <c:v>286.9010009765625</c:v>
                </c:pt>
                <c:pt idx="216">
                  <c:v>357.2304992675781</c:v>
                </c:pt>
                <c:pt idx="217">
                  <c:v>199.1073303222656</c:v>
                </c:pt>
                <c:pt idx="218">
                  <c:v>253.3515319824219</c:v>
                </c:pt>
                <c:pt idx="219">
                  <c:v>222.3730163574219</c:v>
                </c:pt>
                <c:pt idx="220">
                  <c:v>236.1734771728516</c:v>
                </c:pt>
                <c:pt idx="221">
                  <c:v>371.2415771484375</c:v>
                </c:pt>
                <c:pt idx="222">
                  <c:v>382.5227355957031</c:v>
                </c:pt>
                <c:pt idx="223">
                  <c:v>239.0583343505859</c:v>
                </c:pt>
                <c:pt idx="224">
                  <c:v>274.1654663085938</c:v>
                </c:pt>
                <c:pt idx="225">
                  <c:v>390.4024658203125</c:v>
                </c:pt>
                <c:pt idx="226">
                  <c:v>382.7889709472656</c:v>
                </c:pt>
                <c:pt idx="227">
                  <c:v>386.5480346679688</c:v>
                </c:pt>
                <c:pt idx="228">
                  <c:v>395.5404052734375</c:v>
                </c:pt>
                <c:pt idx="229">
                  <c:v>338.6616821289062</c:v>
                </c:pt>
                <c:pt idx="230">
                  <c:v>352.0528564453125</c:v>
                </c:pt>
                <c:pt idx="231">
                  <c:v>247.7884216308594</c:v>
                </c:pt>
                <c:pt idx="232">
                  <c:v>335.3993225097656</c:v>
                </c:pt>
                <c:pt idx="233">
                  <c:v>429.419677734375</c:v>
                </c:pt>
                <c:pt idx="234">
                  <c:v>158.9695587158203</c:v>
                </c:pt>
                <c:pt idx="235">
                  <c:v>252.6521606445312</c:v>
                </c:pt>
                <c:pt idx="236">
                  <c:v>228.9176025390625</c:v>
                </c:pt>
                <c:pt idx="237">
                  <c:v>185.1121520996094</c:v>
                </c:pt>
                <c:pt idx="238">
                  <c:v>296.9821166992188</c:v>
                </c:pt>
                <c:pt idx="239">
                  <c:v>374.9410400390625</c:v>
                </c:pt>
                <c:pt idx="240">
                  <c:v>250.4388427734375</c:v>
                </c:pt>
                <c:pt idx="241">
                  <c:v>201.4239654541016</c:v>
                </c:pt>
                <c:pt idx="242">
                  <c:v>246.7791290283203</c:v>
                </c:pt>
                <c:pt idx="243">
                  <c:v>377.6073608398438</c:v>
                </c:pt>
                <c:pt idx="244">
                  <c:v>379.8921813964844</c:v>
                </c:pt>
                <c:pt idx="245">
                  <c:v>367.7884826660156</c:v>
                </c:pt>
                <c:pt idx="246">
                  <c:v>312.2846374511719</c:v>
                </c:pt>
                <c:pt idx="247">
                  <c:v>348.1507263183594</c:v>
                </c:pt>
                <c:pt idx="248">
                  <c:v>256.6536254882812</c:v>
                </c:pt>
                <c:pt idx="249">
                  <c:v>287.0440368652344</c:v>
                </c:pt>
                <c:pt idx="250">
                  <c:v>358.6888427734375</c:v>
                </c:pt>
                <c:pt idx="251">
                  <c:v>358.8517456054688</c:v>
                </c:pt>
                <c:pt idx="252">
                  <c:v>203.28759765625</c:v>
                </c:pt>
                <c:pt idx="253">
                  <c:v>362.6386413574219</c:v>
                </c:pt>
                <c:pt idx="254">
                  <c:v>431.8117980957031</c:v>
                </c:pt>
                <c:pt idx="255">
                  <c:v>241.5537872314453</c:v>
                </c:pt>
                <c:pt idx="256">
                  <c:v>257.6907348632812</c:v>
                </c:pt>
                <c:pt idx="257">
                  <c:v>302.1875915527344</c:v>
                </c:pt>
                <c:pt idx="258">
                  <c:v>267.3188781738281</c:v>
                </c:pt>
                <c:pt idx="259">
                  <c:v>266.1268005371094</c:v>
                </c:pt>
                <c:pt idx="260">
                  <c:v>259.7769165039062</c:v>
                </c:pt>
                <c:pt idx="261">
                  <c:v>269.3255615234375</c:v>
                </c:pt>
                <c:pt idx="262">
                  <c:v>278.242431640625</c:v>
                </c:pt>
                <c:pt idx="263">
                  <c:v>234.0793609619141</c:v>
                </c:pt>
                <c:pt idx="264">
                  <c:v>338.4669494628906</c:v>
                </c:pt>
                <c:pt idx="265">
                  <c:v>217.2907257080078</c:v>
                </c:pt>
                <c:pt idx="266">
                  <c:v>275.5403442382812</c:v>
                </c:pt>
                <c:pt idx="267">
                  <c:v>345.45263671875</c:v>
                </c:pt>
                <c:pt idx="268">
                  <c:v>292.4164123535156</c:v>
                </c:pt>
                <c:pt idx="269">
                  <c:v>230.9997863769531</c:v>
                </c:pt>
                <c:pt idx="270">
                  <c:v>387.3626403808594</c:v>
                </c:pt>
                <c:pt idx="271">
                  <c:v>191.8395385742188</c:v>
                </c:pt>
                <c:pt idx="272">
                  <c:v>377.2338256835938</c:v>
                </c:pt>
                <c:pt idx="273">
                  <c:v>359.2530822753906</c:v>
                </c:pt>
                <c:pt idx="274">
                  <c:v>430.0912170410156</c:v>
                </c:pt>
                <c:pt idx="275">
                  <c:v>251.6190185546875</c:v>
                </c:pt>
                <c:pt idx="276">
                  <c:v>383.91748046875</c:v>
                </c:pt>
                <c:pt idx="277">
                  <c:v>232.8356170654297</c:v>
                </c:pt>
                <c:pt idx="278">
                  <c:v>208.0361022949219</c:v>
                </c:pt>
                <c:pt idx="279">
                  <c:v>408.9832153320312</c:v>
                </c:pt>
                <c:pt idx="280">
                  <c:v>263.97705078125</c:v>
                </c:pt>
                <c:pt idx="281">
                  <c:v>350.4514770507812</c:v>
                </c:pt>
                <c:pt idx="282">
                  <c:v>304.9731140136719</c:v>
                </c:pt>
                <c:pt idx="283">
                  <c:v>263.472412109375</c:v>
                </c:pt>
                <c:pt idx="284">
                  <c:v>354.234375</c:v>
                </c:pt>
                <c:pt idx="285">
                  <c:v>190.8580474853516</c:v>
                </c:pt>
                <c:pt idx="286">
                  <c:v>310.09912109375</c:v>
                </c:pt>
                <c:pt idx="287">
                  <c:v>340.890869140625</c:v>
                </c:pt>
                <c:pt idx="288">
                  <c:v>258.9861450195312</c:v>
                </c:pt>
                <c:pt idx="289">
                  <c:v>249.3739166259766</c:v>
                </c:pt>
                <c:pt idx="290">
                  <c:v>232.8952178955078</c:v>
                </c:pt>
                <c:pt idx="291">
                  <c:v>295.6668395996094</c:v>
                </c:pt>
                <c:pt idx="292">
                  <c:v>287.2069702148438</c:v>
                </c:pt>
                <c:pt idx="293">
                  <c:v>135.2191009521484</c:v>
                </c:pt>
                <c:pt idx="294">
                  <c:v>228.7109680175781</c:v>
                </c:pt>
                <c:pt idx="295">
                  <c:v>242.9127655029297</c:v>
                </c:pt>
                <c:pt idx="296">
                  <c:v>255.699951171875</c:v>
                </c:pt>
                <c:pt idx="297">
                  <c:v>380.1623840332031</c:v>
                </c:pt>
                <c:pt idx="298">
                  <c:v>397.2848205566406</c:v>
                </c:pt>
                <c:pt idx="299">
                  <c:v>343.1280517578125</c:v>
                </c:pt>
                <c:pt idx="300">
                  <c:v>244.2677764892578</c:v>
                </c:pt>
                <c:pt idx="301">
                  <c:v>309.86865234375</c:v>
                </c:pt>
                <c:pt idx="302">
                  <c:v>163.0544738769531</c:v>
                </c:pt>
                <c:pt idx="303">
                  <c:v>447.0467529296875</c:v>
                </c:pt>
                <c:pt idx="304">
                  <c:v>241.1206512451172</c:v>
                </c:pt>
                <c:pt idx="305">
                  <c:v>266.8261413574219</c:v>
                </c:pt>
                <c:pt idx="306">
                  <c:v>199.4172668457031</c:v>
                </c:pt>
                <c:pt idx="307">
                  <c:v>383.4486083984375</c:v>
                </c:pt>
                <c:pt idx="308">
                  <c:v>364.9473266601562</c:v>
                </c:pt>
                <c:pt idx="309">
                  <c:v>379.6577453613281</c:v>
                </c:pt>
                <c:pt idx="310">
                  <c:v>267.7122802734375</c:v>
                </c:pt>
                <c:pt idx="311">
                  <c:v>278.961669921875</c:v>
                </c:pt>
                <c:pt idx="312">
                  <c:v>376.8722229003906</c:v>
                </c:pt>
                <c:pt idx="313">
                  <c:v>264.2989196777344</c:v>
                </c:pt>
                <c:pt idx="314">
                  <c:v>227.3241729736328</c:v>
                </c:pt>
                <c:pt idx="315">
                  <c:v>264.7638244628906</c:v>
                </c:pt>
                <c:pt idx="316">
                  <c:v>192.5945281982422</c:v>
                </c:pt>
                <c:pt idx="317">
                  <c:v>378.5729370117188</c:v>
                </c:pt>
                <c:pt idx="318">
                  <c:v>327.6626281738281</c:v>
                </c:pt>
                <c:pt idx="319">
                  <c:v>309.3202819824219</c:v>
                </c:pt>
                <c:pt idx="320">
                  <c:v>385.0738220214844</c:v>
                </c:pt>
                <c:pt idx="321">
                  <c:v>268.78515625</c:v>
                </c:pt>
                <c:pt idx="322">
                  <c:v>318.9762573242188</c:v>
                </c:pt>
                <c:pt idx="323">
                  <c:v>333.4879760742188</c:v>
                </c:pt>
                <c:pt idx="324">
                  <c:v>236.5271301269531</c:v>
                </c:pt>
                <c:pt idx="325">
                  <c:v>354.9853820800781</c:v>
                </c:pt>
                <c:pt idx="326">
                  <c:v>328.64013671875</c:v>
                </c:pt>
                <c:pt idx="327">
                  <c:v>393.2436218261719</c:v>
                </c:pt>
                <c:pt idx="328">
                  <c:v>263.4048461914062</c:v>
                </c:pt>
                <c:pt idx="329">
                  <c:v>285.4863891601562</c:v>
                </c:pt>
                <c:pt idx="330">
                  <c:v>317.3907470703125</c:v>
                </c:pt>
                <c:pt idx="331">
                  <c:v>156.6131896972656</c:v>
                </c:pt>
                <c:pt idx="332">
                  <c:v>262.1094360351562</c:v>
                </c:pt>
                <c:pt idx="333">
                  <c:v>372.934326171875</c:v>
                </c:pt>
                <c:pt idx="334">
                  <c:v>265.3121948242188</c:v>
                </c:pt>
                <c:pt idx="335">
                  <c:v>313.3535461425781</c:v>
                </c:pt>
                <c:pt idx="336">
                  <c:v>362.1419372558594</c:v>
                </c:pt>
                <c:pt idx="337">
                  <c:v>249.5249176025391</c:v>
                </c:pt>
                <c:pt idx="338">
                  <c:v>316.6516723632812</c:v>
                </c:pt>
                <c:pt idx="339">
                  <c:v>198.9642791748047</c:v>
                </c:pt>
                <c:pt idx="340">
                  <c:v>382.5426025390625</c:v>
                </c:pt>
                <c:pt idx="341">
                  <c:v>222.4803009033203</c:v>
                </c:pt>
                <c:pt idx="342">
                  <c:v>399.4226379394531</c:v>
                </c:pt>
                <c:pt idx="343">
                  <c:v>294.5343627929688</c:v>
                </c:pt>
                <c:pt idx="344">
                  <c:v>406.2334594726562</c:v>
                </c:pt>
                <c:pt idx="345">
                  <c:v>400.6981811523438</c:v>
                </c:pt>
                <c:pt idx="346">
                  <c:v>201.4040985107422</c:v>
                </c:pt>
                <c:pt idx="347">
                  <c:v>261.5610656738281</c:v>
                </c:pt>
                <c:pt idx="348">
                  <c:v>228.6235504150391</c:v>
                </c:pt>
                <c:pt idx="349">
                  <c:v>226.1082305908203</c:v>
                </c:pt>
                <c:pt idx="350">
                  <c:v>335.3714904785156</c:v>
                </c:pt>
                <c:pt idx="351">
                  <c:v>226.4102325439453</c:v>
                </c:pt>
                <c:pt idx="352">
                  <c:v>225.4168243408203</c:v>
                </c:pt>
                <c:pt idx="353">
                  <c:v>256.7450256347656</c:v>
                </c:pt>
                <c:pt idx="354">
                  <c:v>379.1252746582031</c:v>
                </c:pt>
                <c:pt idx="355">
                  <c:v>210.2375030517578</c:v>
                </c:pt>
                <c:pt idx="356">
                  <c:v>300.5027770996094</c:v>
                </c:pt>
                <c:pt idx="357">
                  <c:v>351.2064514160156</c:v>
                </c:pt>
                <c:pt idx="358">
                  <c:v>249.5646514892578</c:v>
                </c:pt>
                <c:pt idx="359">
                  <c:v>374.3648681640625</c:v>
                </c:pt>
                <c:pt idx="360">
                  <c:v>180.1689453125</c:v>
                </c:pt>
                <c:pt idx="361">
                  <c:v>256.2006225585938</c:v>
                </c:pt>
                <c:pt idx="362">
                  <c:v>373.7131652832031</c:v>
                </c:pt>
                <c:pt idx="363">
                  <c:v>349.124267578125</c:v>
                </c:pt>
                <c:pt idx="364">
                  <c:v>310.5123901367188</c:v>
                </c:pt>
                <c:pt idx="365">
                  <c:v>295.4999694824219</c:v>
                </c:pt>
                <c:pt idx="366">
                  <c:v>379.0776062011719</c:v>
                </c:pt>
                <c:pt idx="367">
                  <c:v>381.7478942871094</c:v>
                </c:pt>
                <c:pt idx="368">
                  <c:v>359.9365539550781</c:v>
                </c:pt>
                <c:pt idx="369">
                  <c:v>380.9690551757812</c:v>
                </c:pt>
                <c:pt idx="370">
                  <c:v>365.2731628417969</c:v>
                </c:pt>
                <c:pt idx="371">
                  <c:v>369.1553955078125</c:v>
                </c:pt>
                <c:pt idx="372">
                  <c:v>402.2518920898438</c:v>
                </c:pt>
                <c:pt idx="373">
                  <c:v>206.6731414794922</c:v>
                </c:pt>
                <c:pt idx="374">
                  <c:v>230.7772674560547</c:v>
                </c:pt>
                <c:pt idx="375">
                  <c:v>256.995361328125</c:v>
                </c:pt>
                <c:pt idx="376">
                  <c:v>265.9360656738281</c:v>
                </c:pt>
                <c:pt idx="377">
                  <c:v>274.0025634765625</c:v>
                </c:pt>
                <c:pt idx="378">
                  <c:v>114.858154296875</c:v>
                </c:pt>
                <c:pt idx="379">
                  <c:v>252.2468566894531</c:v>
                </c:pt>
                <c:pt idx="380">
                  <c:v>401.8982238769531</c:v>
                </c:pt>
                <c:pt idx="381">
                  <c:v>310.1150207519531</c:v>
                </c:pt>
                <c:pt idx="382">
                  <c:v>273.8833312988281</c:v>
                </c:pt>
                <c:pt idx="383">
                  <c:v>492.6363525390625</c:v>
                </c:pt>
                <c:pt idx="384">
                  <c:v>304.989013671875</c:v>
                </c:pt>
                <c:pt idx="385">
                  <c:v>255.0681457519531</c:v>
                </c:pt>
                <c:pt idx="386">
                  <c:v>385.1930236816406</c:v>
                </c:pt>
                <c:pt idx="387">
                  <c:v>288.3831787109375</c:v>
                </c:pt>
                <c:pt idx="388">
                  <c:v>292.4601135253906</c:v>
                </c:pt>
                <c:pt idx="389">
                  <c:v>179.8828430175781</c:v>
                </c:pt>
                <c:pt idx="390">
                  <c:v>279.9789123535156</c:v>
                </c:pt>
                <c:pt idx="391">
                  <c:v>261.3226623535156</c:v>
                </c:pt>
                <c:pt idx="392">
                  <c:v>185.8909912109375</c:v>
                </c:pt>
                <c:pt idx="393">
                  <c:v>302.8790283203125</c:v>
                </c:pt>
                <c:pt idx="394">
                  <c:v>283.8254089355469</c:v>
                </c:pt>
                <c:pt idx="395">
                  <c:v>395.2066040039062</c:v>
                </c:pt>
                <c:pt idx="396">
                  <c:v>242.9723815917969</c:v>
                </c:pt>
                <c:pt idx="397">
                  <c:v>310.6951599121094</c:v>
                </c:pt>
                <c:pt idx="398">
                  <c:v>277.9046630859375</c:v>
                </c:pt>
                <c:pt idx="399">
                  <c:v>250.4547424316406</c:v>
                </c:pt>
                <c:pt idx="400">
                  <c:v>368.0864868164062</c:v>
                </c:pt>
                <c:pt idx="401">
                  <c:v>340.6723327636719</c:v>
                </c:pt>
                <c:pt idx="402">
                  <c:v>393.6568908691406</c:v>
                </c:pt>
                <c:pt idx="403">
                  <c:v>294.49462890625</c:v>
                </c:pt>
                <c:pt idx="404">
                  <c:v>376.4271850585938</c:v>
                </c:pt>
                <c:pt idx="405">
                  <c:v>327.1500244140625</c:v>
                </c:pt>
                <c:pt idx="406">
                  <c:v>254.4840240478516</c:v>
                </c:pt>
                <c:pt idx="407">
                  <c:v>372.0084838867188</c:v>
                </c:pt>
                <c:pt idx="408">
                  <c:v>298.265625</c:v>
                </c:pt>
                <c:pt idx="409">
                  <c:v>293.2349853515625</c:v>
                </c:pt>
                <c:pt idx="410">
                  <c:v>164.492919921875</c:v>
                </c:pt>
                <c:pt idx="411">
                  <c:v>342.702880859375</c:v>
                </c:pt>
                <c:pt idx="412">
                  <c:v>313.8105163574219</c:v>
                </c:pt>
                <c:pt idx="413">
                  <c:v>355.9390563964844</c:v>
                </c:pt>
                <c:pt idx="414">
                  <c:v>338.1888122558594</c:v>
                </c:pt>
                <c:pt idx="415">
                  <c:v>267.5851135253906</c:v>
                </c:pt>
                <c:pt idx="416">
                  <c:v>205.2505798339844</c:v>
                </c:pt>
                <c:pt idx="417">
                  <c:v>305.6685180664062</c:v>
                </c:pt>
                <c:pt idx="418">
                  <c:v>379.7332458496094</c:v>
                </c:pt>
                <c:pt idx="419">
                  <c:v>362.9962463378906</c:v>
                </c:pt>
                <c:pt idx="420">
                  <c:v>214.45751953125</c:v>
                </c:pt>
                <c:pt idx="421">
                  <c:v>360.1392211914062</c:v>
                </c:pt>
                <c:pt idx="422">
                  <c:v>330.2137145996094</c:v>
                </c:pt>
                <c:pt idx="423">
                  <c:v>129.9699096679688</c:v>
                </c:pt>
                <c:pt idx="424">
                  <c:v>265.2962951660156</c:v>
                </c:pt>
                <c:pt idx="425">
                  <c:v>363.3221130371094</c:v>
                </c:pt>
                <c:pt idx="426">
                  <c:v>166.9128723144531</c:v>
                </c:pt>
                <c:pt idx="427">
                  <c:v>282.1485290527344</c:v>
                </c:pt>
                <c:pt idx="428">
                  <c:v>367.1328125</c:v>
                </c:pt>
                <c:pt idx="429">
                  <c:v>237.7986907958984</c:v>
                </c:pt>
                <c:pt idx="430">
                  <c:v>296.1158752441406</c:v>
                </c:pt>
                <c:pt idx="431">
                  <c:v>244.212158203125</c:v>
                </c:pt>
                <c:pt idx="432">
                  <c:v>216.6907043457031</c:v>
                </c:pt>
                <c:pt idx="433">
                  <c:v>257.0191955566406</c:v>
                </c:pt>
                <c:pt idx="434">
                  <c:v>414.4708251953125</c:v>
                </c:pt>
                <c:pt idx="435">
                  <c:v>260.996826171875</c:v>
                </c:pt>
                <c:pt idx="436">
                  <c:v>243.8346557617188</c:v>
                </c:pt>
                <c:pt idx="437">
                  <c:v>182.3027954101562</c:v>
                </c:pt>
                <c:pt idx="438">
                  <c:v>376.7887878417969</c:v>
                </c:pt>
                <c:pt idx="439">
                  <c:v>272.0872497558594</c:v>
                </c:pt>
                <c:pt idx="440">
                  <c:v>373.5701293945312</c:v>
                </c:pt>
                <c:pt idx="441">
                  <c:v>385.860595703125</c:v>
                </c:pt>
                <c:pt idx="442">
                  <c:v>307.9096374511719</c:v>
                </c:pt>
                <c:pt idx="443">
                  <c:v>285.6691589355469</c:v>
                </c:pt>
                <c:pt idx="444">
                  <c:v>374.2178344726562</c:v>
                </c:pt>
                <c:pt idx="445">
                  <c:v>376.3119506835938</c:v>
                </c:pt>
                <c:pt idx="446">
                  <c:v>338.5821838378906</c:v>
                </c:pt>
                <c:pt idx="447">
                  <c:v>217.7278137207031</c:v>
                </c:pt>
                <c:pt idx="448">
                  <c:v>391.3362731933594</c:v>
                </c:pt>
                <c:pt idx="449">
                  <c:v>393.8396911621094</c:v>
                </c:pt>
                <c:pt idx="450">
                  <c:v>274.9284057617188</c:v>
                </c:pt>
                <c:pt idx="451">
                  <c:v>209.232177734375</c:v>
                </c:pt>
                <c:pt idx="452">
                  <c:v>280.948486328125</c:v>
                </c:pt>
                <c:pt idx="453">
                  <c:v>280.5908508300781</c:v>
                </c:pt>
                <c:pt idx="454">
                  <c:v>270.4739685058594</c:v>
                </c:pt>
                <c:pt idx="455">
                  <c:v>285.33935546875</c:v>
                </c:pt>
                <c:pt idx="456">
                  <c:v>243.6280212402344</c:v>
                </c:pt>
                <c:pt idx="457">
                  <c:v>281.6120910644531</c:v>
                </c:pt>
                <c:pt idx="458">
                  <c:v>212.6455383300781</c:v>
                </c:pt>
                <c:pt idx="459">
                  <c:v>365.5473327636719</c:v>
                </c:pt>
                <c:pt idx="460">
                  <c:v>349.1441345214844</c:v>
                </c:pt>
                <c:pt idx="461">
                  <c:v>201.229248046875</c:v>
                </c:pt>
                <c:pt idx="462">
                  <c:v>266.2062683105469</c:v>
                </c:pt>
                <c:pt idx="463">
                  <c:v>142.7928619384766</c:v>
                </c:pt>
                <c:pt idx="464">
                  <c:v>256.6178588867188</c:v>
                </c:pt>
                <c:pt idx="465">
                  <c:v>268.2447509765625</c:v>
                </c:pt>
                <c:pt idx="466">
                  <c:v>256.2483215332031</c:v>
                </c:pt>
                <c:pt idx="467">
                  <c:v>375.7198791503906</c:v>
                </c:pt>
                <c:pt idx="468">
                  <c:v>282.6412658691406</c:v>
                </c:pt>
                <c:pt idx="469">
                  <c:v>294.6893310546875</c:v>
                </c:pt>
                <c:pt idx="470">
                  <c:v>407.2467346191406</c:v>
                </c:pt>
                <c:pt idx="471">
                  <c:v>379.0696411132812</c:v>
                </c:pt>
                <c:pt idx="472">
                  <c:v>359.0464477539062</c:v>
                </c:pt>
                <c:pt idx="473">
                  <c:v>252.0243377685547</c:v>
                </c:pt>
                <c:pt idx="474">
                  <c:v>369.4812316894531</c:v>
                </c:pt>
                <c:pt idx="475">
                  <c:v>227.7453765869141</c:v>
                </c:pt>
                <c:pt idx="476">
                  <c:v>407.8149719238281</c:v>
                </c:pt>
                <c:pt idx="477">
                  <c:v>230.1812133789062</c:v>
                </c:pt>
                <c:pt idx="478">
                  <c:v>262.0935363769531</c:v>
                </c:pt>
                <c:pt idx="479">
                  <c:v>138.783447265625</c:v>
                </c:pt>
                <c:pt idx="480">
                  <c:v>274.6025695800781</c:v>
                </c:pt>
                <c:pt idx="481">
                  <c:v>294.5065612792969</c:v>
                </c:pt>
                <c:pt idx="482">
                  <c:v>291.4389038085938</c:v>
                </c:pt>
                <c:pt idx="483">
                  <c:v>229.1003875732422</c:v>
                </c:pt>
                <c:pt idx="484">
                  <c:v>270.7123718261719</c:v>
                </c:pt>
                <c:pt idx="485">
                  <c:v>207.4837646484375</c:v>
                </c:pt>
                <c:pt idx="486">
                  <c:v>246.8307800292969</c:v>
                </c:pt>
                <c:pt idx="487">
                  <c:v>351.3773193359375</c:v>
                </c:pt>
                <c:pt idx="488">
                  <c:v>253.0336303710938</c:v>
                </c:pt>
                <c:pt idx="489">
                  <c:v>231.2183380126953</c:v>
                </c:pt>
                <c:pt idx="490">
                  <c:v>267.2036437988281</c:v>
                </c:pt>
                <c:pt idx="491">
                  <c:v>278.0794982910156</c:v>
                </c:pt>
                <c:pt idx="492">
                  <c:v>246.5407104492188</c:v>
                </c:pt>
                <c:pt idx="493">
                  <c:v>230.5904998779297</c:v>
                </c:pt>
                <c:pt idx="494">
                  <c:v>239.0265502929688</c:v>
                </c:pt>
                <c:pt idx="495">
                  <c:v>286.7698669433594</c:v>
                </c:pt>
                <c:pt idx="496">
                  <c:v>357.2384643554688</c:v>
                </c:pt>
                <c:pt idx="497">
                  <c:v>367.6613159179688</c:v>
                </c:pt>
                <c:pt idx="498">
                  <c:v>360.7471923828125</c:v>
                </c:pt>
                <c:pt idx="499">
                  <c:v>309.8805847167969</c:v>
                </c:pt>
                <c:pt idx="500">
                  <c:v>148.5745086669922</c:v>
                </c:pt>
                <c:pt idx="501">
                  <c:v>265.5903625488281</c:v>
                </c:pt>
                <c:pt idx="502">
                  <c:v>273.1084899902344</c:v>
                </c:pt>
                <c:pt idx="503">
                  <c:v>186.3280944824219</c:v>
                </c:pt>
                <c:pt idx="504">
                  <c:v>228.0592956542969</c:v>
                </c:pt>
                <c:pt idx="505">
                  <c:v>203.2518310546875</c:v>
                </c:pt>
                <c:pt idx="506">
                  <c:v>383.3929748535156</c:v>
                </c:pt>
                <c:pt idx="507">
                  <c:v>487.0692749023438</c:v>
                </c:pt>
                <c:pt idx="508">
                  <c:v>369.2348937988281</c:v>
                </c:pt>
                <c:pt idx="509">
                  <c:v>358.279541015625</c:v>
                </c:pt>
                <c:pt idx="510">
                  <c:v>357.961669921875</c:v>
                </c:pt>
                <c:pt idx="511">
                  <c:v>281.0557556152344</c:v>
                </c:pt>
                <c:pt idx="512">
                  <c:v>270.0328979492188</c:v>
                </c:pt>
                <c:pt idx="513">
                  <c:v>194.6806945800781</c:v>
                </c:pt>
                <c:pt idx="514">
                  <c:v>195.1297149658203</c:v>
                </c:pt>
                <c:pt idx="515">
                  <c:v>237.8145904541016</c:v>
                </c:pt>
                <c:pt idx="516">
                  <c:v>367.2798461914062</c:v>
                </c:pt>
                <c:pt idx="517">
                  <c:v>250.3832244873047</c:v>
                </c:pt>
                <c:pt idx="518">
                  <c:v>395.2980041503906</c:v>
                </c:pt>
                <c:pt idx="519">
                  <c:v>180.6974487304688</c:v>
                </c:pt>
                <c:pt idx="520">
                  <c:v>224.5585174560547</c:v>
                </c:pt>
                <c:pt idx="521">
                  <c:v>181.8577423095703</c:v>
                </c:pt>
                <c:pt idx="522">
                  <c:v>296.5887451171875</c:v>
                </c:pt>
                <c:pt idx="523">
                  <c:v>160.6583557128906</c:v>
                </c:pt>
                <c:pt idx="524">
                  <c:v>254.2336730957031</c:v>
                </c:pt>
                <c:pt idx="525">
                  <c:v>235.6370239257812</c:v>
                </c:pt>
                <c:pt idx="526">
                  <c:v>446.4189147949219</c:v>
                </c:pt>
                <c:pt idx="527">
                  <c:v>178.2933807373047</c:v>
                </c:pt>
                <c:pt idx="528">
                  <c:v>269.4249267578125</c:v>
                </c:pt>
                <c:pt idx="529">
                  <c:v>363.9658203125</c:v>
                </c:pt>
                <c:pt idx="530">
                  <c:v>342.6671142578125</c:v>
                </c:pt>
                <c:pt idx="531">
                  <c:v>322.1710510253906</c:v>
                </c:pt>
                <c:pt idx="532">
                  <c:v>385.5665588378906</c:v>
                </c:pt>
                <c:pt idx="533">
                  <c:v>358.3669738769531</c:v>
                </c:pt>
                <c:pt idx="534">
                  <c:v>160.2808685302734</c:v>
                </c:pt>
                <c:pt idx="535">
                  <c:v>118.6649017333984</c:v>
                </c:pt>
                <c:pt idx="536">
                  <c:v>445.6599426269531</c:v>
                </c:pt>
                <c:pt idx="537">
                  <c:v>363.1234130859375</c:v>
                </c:pt>
                <c:pt idx="538">
                  <c:v>226.5334167480469</c:v>
                </c:pt>
                <c:pt idx="539">
                  <c:v>291.1090698242188</c:v>
                </c:pt>
                <c:pt idx="540">
                  <c:v>235.7641906738281</c:v>
                </c:pt>
                <c:pt idx="541">
                  <c:v>493.6059265136719</c:v>
                </c:pt>
                <c:pt idx="542">
                  <c:v>413.2548828125</c:v>
                </c:pt>
                <c:pt idx="543">
                  <c:v>276.112548828125</c:v>
                </c:pt>
                <c:pt idx="544">
                  <c:v>273.0806579589844</c:v>
                </c:pt>
                <c:pt idx="545">
                  <c:v>244.4744110107422</c:v>
                </c:pt>
                <c:pt idx="546">
                  <c:v>186.2764282226562</c:v>
                </c:pt>
                <c:pt idx="547">
                  <c:v>383.9572143554688</c:v>
                </c:pt>
                <c:pt idx="548">
                  <c:v>418.0033874511719</c:v>
                </c:pt>
                <c:pt idx="549">
                  <c:v>272.4289855957031</c:v>
                </c:pt>
                <c:pt idx="550">
                  <c:v>252.7554779052734</c:v>
                </c:pt>
                <c:pt idx="551">
                  <c:v>211.6640472412109</c:v>
                </c:pt>
                <c:pt idx="552">
                  <c:v>265.8843994140625</c:v>
                </c:pt>
                <c:pt idx="553">
                  <c:v>371.2455444335938</c:v>
                </c:pt>
                <c:pt idx="554">
                  <c:v>460.8273620605469</c:v>
                </c:pt>
                <c:pt idx="555">
                  <c:v>232.9389190673828</c:v>
                </c:pt>
                <c:pt idx="556">
                  <c:v>198.1258392333984</c:v>
                </c:pt>
                <c:pt idx="557">
                  <c:v>152.1627044677734</c:v>
                </c:pt>
                <c:pt idx="558">
                  <c:v>389.93359375</c:v>
                </c:pt>
                <c:pt idx="559">
                  <c:v>270.7918395996094</c:v>
                </c:pt>
                <c:pt idx="560">
                  <c:v>337.6523742675781</c:v>
                </c:pt>
                <c:pt idx="561">
                  <c:v>168.5897521972656</c:v>
                </c:pt>
                <c:pt idx="562">
                  <c:v>435.2450256347656</c:v>
                </c:pt>
                <c:pt idx="563">
                  <c:v>272.5283203125</c:v>
                </c:pt>
                <c:pt idx="564">
                  <c:v>398.4610290527344</c:v>
                </c:pt>
                <c:pt idx="565">
                  <c:v>376.3993530273438</c:v>
                </c:pt>
                <c:pt idx="566">
                  <c:v>324.2532348632812</c:v>
                </c:pt>
                <c:pt idx="567">
                  <c:v>415.9132690429688</c:v>
                </c:pt>
                <c:pt idx="568">
                  <c:v>271.0859069824219</c:v>
                </c:pt>
                <c:pt idx="569">
                  <c:v>380.2776489257812</c:v>
                </c:pt>
                <c:pt idx="570">
                  <c:v>258.5689086914062</c:v>
                </c:pt>
                <c:pt idx="571">
                  <c:v>334.5807495117188</c:v>
                </c:pt>
                <c:pt idx="572">
                  <c:v>245.9128723144531</c:v>
                </c:pt>
                <c:pt idx="573">
                  <c:v>255.5727996826172</c:v>
                </c:pt>
                <c:pt idx="574">
                  <c:v>431.5773620605469</c:v>
                </c:pt>
                <c:pt idx="575">
                  <c:v>364.3155212402344</c:v>
                </c:pt>
                <c:pt idx="576">
                  <c:v>213.3687286376953</c:v>
                </c:pt>
                <c:pt idx="577">
                  <c:v>207.3645629882812</c:v>
                </c:pt>
                <c:pt idx="578">
                  <c:v>270.3309020996094</c:v>
                </c:pt>
                <c:pt idx="579">
                  <c:v>274.4555358886719</c:v>
                </c:pt>
                <c:pt idx="580">
                  <c:v>253.9555206298828</c:v>
                </c:pt>
                <c:pt idx="581">
                  <c:v>436.1510314941406</c:v>
                </c:pt>
                <c:pt idx="582">
                  <c:v>288.895751953125</c:v>
                </c:pt>
                <c:pt idx="583">
                  <c:v>156.7602233886719</c:v>
                </c:pt>
                <c:pt idx="584">
                  <c:v>243.6320037841797</c:v>
                </c:pt>
                <c:pt idx="585">
                  <c:v>154.9005432128906</c:v>
                </c:pt>
                <c:pt idx="586">
                  <c:v>421.3412475585938</c:v>
                </c:pt>
                <c:pt idx="587">
                  <c:v>418.2179870605469</c:v>
                </c:pt>
                <c:pt idx="588">
                  <c:v>451.5767211914062</c:v>
                </c:pt>
                <c:pt idx="589">
                  <c:v>309.6262512207031</c:v>
                </c:pt>
                <c:pt idx="590">
                  <c:v>442.9856872558594</c:v>
                </c:pt>
                <c:pt idx="591">
                  <c:v>257.1304626464844</c:v>
                </c:pt>
                <c:pt idx="592">
                  <c:v>295.746337890625</c:v>
                </c:pt>
                <c:pt idx="593">
                  <c:v>340.6325988769531</c:v>
                </c:pt>
                <c:pt idx="594">
                  <c:v>245.9645233154297</c:v>
                </c:pt>
                <c:pt idx="595">
                  <c:v>309.220947265625</c:v>
                </c:pt>
                <c:pt idx="596">
                  <c:v>379.7451782226562</c:v>
                </c:pt>
                <c:pt idx="597">
                  <c:v>294.9197998046875</c:v>
                </c:pt>
                <c:pt idx="598">
                  <c:v>404.6440124511719</c:v>
                </c:pt>
                <c:pt idx="599">
                  <c:v>314.1164855957031</c:v>
                </c:pt>
                <c:pt idx="600">
                  <c:v>301.8101196289062</c:v>
                </c:pt>
                <c:pt idx="601">
                  <c:v>249.8308868408203</c:v>
                </c:pt>
                <c:pt idx="602">
                  <c:v>354.37744140625</c:v>
                </c:pt>
                <c:pt idx="603">
                  <c:v>380.0352478027344</c:v>
                </c:pt>
                <c:pt idx="604">
                  <c:v>293.0442504882812</c:v>
                </c:pt>
                <c:pt idx="605">
                  <c:v>234.1270446777344</c:v>
                </c:pt>
                <c:pt idx="606">
                  <c:v>373.0535583496094</c:v>
                </c:pt>
                <c:pt idx="607">
                  <c:v>282.1604309082031</c:v>
                </c:pt>
                <c:pt idx="608">
                  <c:v>190.4447937011719</c:v>
                </c:pt>
                <c:pt idx="609">
                  <c:v>237.3814544677734</c:v>
                </c:pt>
                <c:pt idx="610">
                  <c:v>244.2161254882812</c:v>
                </c:pt>
                <c:pt idx="611">
                  <c:v>246.0161895751953</c:v>
                </c:pt>
                <c:pt idx="612">
                  <c:v>280.1299133300781</c:v>
                </c:pt>
                <c:pt idx="613">
                  <c:v>276.6609191894531</c:v>
                </c:pt>
                <c:pt idx="614">
                  <c:v>285.1327209472656</c:v>
                </c:pt>
                <c:pt idx="615">
                  <c:v>259.4391479492188</c:v>
                </c:pt>
                <c:pt idx="616">
                  <c:v>207.4638977050781</c:v>
                </c:pt>
                <c:pt idx="617">
                  <c:v>257.8139343261719</c:v>
                </c:pt>
                <c:pt idx="618">
                  <c:v>365.2890625</c:v>
                </c:pt>
                <c:pt idx="619">
                  <c:v>351.6594543457031</c:v>
                </c:pt>
                <c:pt idx="620">
                  <c:v>215.0177917480469</c:v>
                </c:pt>
                <c:pt idx="621">
                  <c:v>184.86181640625</c:v>
                </c:pt>
                <c:pt idx="622">
                  <c:v>245.9009552001953</c:v>
                </c:pt>
                <c:pt idx="623">
                  <c:v>445.4453735351562</c:v>
                </c:pt>
                <c:pt idx="624">
                  <c:v>364.641357421875</c:v>
                </c:pt>
                <c:pt idx="625">
                  <c:v>232.2077789306641</c:v>
                </c:pt>
                <c:pt idx="626">
                  <c:v>310.1944885253906</c:v>
                </c:pt>
                <c:pt idx="627">
                  <c:v>406.6864624023438</c:v>
                </c:pt>
                <c:pt idx="628">
                  <c:v>245.1022491455078</c:v>
                </c:pt>
                <c:pt idx="629">
                  <c:v>373.3118286132812</c:v>
                </c:pt>
                <c:pt idx="630">
                  <c:v>187.9771575927734</c:v>
                </c:pt>
                <c:pt idx="631">
                  <c:v>322.838623046875</c:v>
                </c:pt>
                <c:pt idx="632">
                  <c:v>247.2480163574219</c:v>
                </c:pt>
                <c:pt idx="633">
                  <c:v>362.9366455078125</c:v>
                </c:pt>
                <c:pt idx="634">
                  <c:v>271.6342468261719</c:v>
                </c:pt>
                <c:pt idx="635">
                  <c:v>280.2809143066406</c:v>
                </c:pt>
                <c:pt idx="636">
                  <c:v>267.2314758300781</c:v>
                </c:pt>
                <c:pt idx="637">
                  <c:v>355.2079162597656</c:v>
                </c:pt>
                <c:pt idx="638">
                  <c:v>309.896484375</c:v>
                </c:pt>
                <c:pt idx="639">
                  <c:v>233.157470703125</c:v>
                </c:pt>
                <c:pt idx="640">
                  <c:v>266.5082702636719</c:v>
                </c:pt>
                <c:pt idx="641">
                  <c:v>310.7786254882812</c:v>
                </c:pt>
                <c:pt idx="642">
                  <c:v>399.1882019042969</c:v>
                </c:pt>
                <c:pt idx="643">
                  <c:v>268.0102844238281</c:v>
                </c:pt>
                <c:pt idx="644">
                  <c:v>158.0794677734375</c:v>
                </c:pt>
                <c:pt idx="645">
                  <c:v>202.7789764404297</c:v>
                </c:pt>
                <c:pt idx="646">
                  <c:v>397.1576538085938</c:v>
                </c:pt>
                <c:pt idx="647">
                  <c:v>244.9790649414062</c:v>
                </c:pt>
                <c:pt idx="648">
                  <c:v>256.7052917480469</c:v>
                </c:pt>
                <c:pt idx="649">
                  <c:v>207.3566131591797</c:v>
                </c:pt>
                <c:pt idx="650">
                  <c:v>361.820068359375</c:v>
                </c:pt>
                <c:pt idx="651">
                  <c:v>377.7901306152344</c:v>
                </c:pt>
                <c:pt idx="652">
                  <c:v>278.1351318359375</c:v>
                </c:pt>
                <c:pt idx="653">
                  <c:v>294.8284301757812</c:v>
                </c:pt>
                <c:pt idx="654">
                  <c:v>244.5896453857422</c:v>
                </c:pt>
                <c:pt idx="655">
                  <c:v>455.7450561523438</c:v>
                </c:pt>
                <c:pt idx="656">
                  <c:v>200.1404724121094</c:v>
                </c:pt>
                <c:pt idx="657">
                  <c:v>361.4703674316406</c:v>
                </c:pt>
                <c:pt idx="658">
                  <c:v>203.9909362792969</c:v>
                </c:pt>
                <c:pt idx="659">
                  <c:v>458.9200134277344</c:v>
                </c:pt>
                <c:pt idx="660">
                  <c:v>271.9163818359375</c:v>
                </c:pt>
                <c:pt idx="661">
                  <c:v>404.775146484375</c:v>
                </c:pt>
                <c:pt idx="662">
                  <c:v>256.4310913085938</c:v>
                </c:pt>
                <c:pt idx="663">
                  <c:v>388.3242492675781</c:v>
                </c:pt>
                <c:pt idx="664">
                  <c:v>334.1595458984375</c:v>
                </c:pt>
                <c:pt idx="665">
                  <c:v>389.2183227539062</c:v>
                </c:pt>
                <c:pt idx="666">
                  <c:v>392.1349792480469</c:v>
                </c:pt>
                <c:pt idx="667">
                  <c:v>291.0892028808594</c:v>
                </c:pt>
                <c:pt idx="668">
                  <c:v>274.2171325683594</c:v>
                </c:pt>
                <c:pt idx="669">
                  <c:v>242.9405822753906</c:v>
                </c:pt>
                <c:pt idx="670">
                  <c:v>345.1268005371094</c:v>
                </c:pt>
                <c:pt idx="671">
                  <c:v>296.6125793457031</c:v>
                </c:pt>
                <c:pt idx="672">
                  <c:v>386.118896484375</c:v>
                </c:pt>
                <c:pt idx="673">
                  <c:v>327.6506958007812</c:v>
                </c:pt>
                <c:pt idx="674">
                  <c:v>244.8876647949219</c:v>
                </c:pt>
                <c:pt idx="675">
                  <c:v>284.0320129394531</c:v>
                </c:pt>
                <c:pt idx="676">
                  <c:v>380.63525390625</c:v>
                </c:pt>
                <c:pt idx="677">
                  <c:v>370.1766357421875</c:v>
                </c:pt>
                <c:pt idx="678">
                  <c:v>277.9960632324219</c:v>
                </c:pt>
                <c:pt idx="679">
                  <c:v>182.8829498291016</c:v>
                </c:pt>
                <c:pt idx="680">
                  <c:v>252.1832733154297</c:v>
                </c:pt>
                <c:pt idx="681">
                  <c:v>394.4674987792969</c:v>
                </c:pt>
                <c:pt idx="682">
                  <c:v>197.7046356201172</c:v>
                </c:pt>
                <c:pt idx="683">
                  <c:v>431.5336608886719</c:v>
                </c:pt>
                <c:pt idx="684">
                  <c:v>392.4489135742188</c:v>
                </c:pt>
                <c:pt idx="685">
                  <c:v>277.7576293945312</c:v>
                </c:pt>
                <c:pt idx="686">
                  <c:v>227.2049560546875</c:v>
                </c:pt>
                <c:pt idx="687">
                  <c:v>366.8427429199219</c:v>
                </c:pt>
                <c:pt idx="688">
                  <c:v>400.8968811035156</c:v>
                </c:pt>
                <c:pt idx="689">
                  <c:v>303.7293701171875</c:v>
                </c:pt>
                <c:pt idx="690">
                  <c:v>271.073974609375</c:v>
                </c:pt>
                <c:pt idx="691">
                  <c:v>429.073974609375</c:v>
                </c:pt>
                <c:pt idx="692">
                  <c:v>373.0098266601562</c:v>
                </c:pt>
                <c:pt idx="693">
                  <c:v>249.9262542724609</c:v>
                </c:pt>
                <c:pt idx="694">
                  <c:v>292.9409484863281</c:v>
                </c:pt>
                <c:pt idx="695">
                  <c:v>308.2116394042969</c:v>
                </c:pt>
                <c:pt idx="696">
                  <c:v>235.1522521972656</c:v>
                </c:pt>
                <c:pt idx="697">
                  <c:v>244.4783782958984</c:v>
                </c:pt>
                <c:pt idx="698">
                  <c:v>178.4284973144531</c:v>
                </c:pt>
                <c:pt idx="699">
                  <c:v>339.3729553222656</c:v>
                </c:pt>
                <c:pt idx="700">
                  <c:v>425.4659118652344</c:v>
                </c:pt>
                <c:pt idx="701">
                  <c:v>389.5481567382812</c:v>
                </c:pt>
                <c:pt idx="702">
                  <c:v>331.5607604980469</c:v>
                </c:pt>
                <c:pt idx="703">
                  <c:v>253.4230499267578</c:v>
                </c:pt>
                <c:pt idx="704">
                  <c:v>305.8433532714844</c:v>
                </c:pt>
                <c:pt idx="705">
                  <c:v>208.5765228271484</c:v>
                </c:pt>
                <c:pt idx="706">
                  <c:v>382.2684326171875</c:v>
                </c:pt>
                <c:pt idx="707">
                  <c:v>264.883056640625</c:v>
                </c:pt>
                <c:pt idx="708">
                  <c:v>364.7804260253906</c:v>
                </c:pt>
                <c:pt idx="709">
                  <c:v>164.4253692626953</c:v>
                </c:pt>
                <c:pt idx="710">
                  <c:v>215.0734252929688</c:v>
                </c:pt>
                <c:pt idx="711">
                  <c:v>274.0065307617188</c:v>
                </c:pt>
                <c:pt idx="712">
                  <c:v>257.1662292480469</c:v>
                </c:pt>
                <c:pt idx="713">
                  <c:v>243.9459228515625</c:v>
                </c:pt>
                <c:pt idx="714">
                  <c:v>348.9295654296875</c:v>
                </c:pt>
                <c:pt idx="715">
                  <c:v>327.5076599121094</c:v>
                </c:pt>
                <c:pt idx="716">
                  <c:v>206.3433380126953</c:v>
                </c:pt>
                <c:pt idx="717">
                  <c:v>358.2040405273438</c:v>
                </c:pt>
                <c:pt idx="718">
                  <c:v>195.960205078125</c:v>
                </c:pt>
                <c:pt idx="719">
                  <c:v>386.5679016113281</c:v>
                </c:pt>
                <c:pt idx="720">
                  <c:v>367.2838134765625</c:v>
                </c:pt>
                <c:pt idx="721">
                  <c:v>241.621337890625</c:v>
                </c:pt>
                <c:pt idx="722">
                  <c:v>283.8452758789062</c:v>
                </c:pt>
                <c:pt idx="723">
                  <c:v>315.6661987304688</c:v>
                </c:pt>
                <c:pt idx="724">
                  <c:v>262.753173828125</c:v>
                </c:pt>
                <c:pt idx="725">
                  <c:v>360.0120544433594</c:v>
                </c:pt>
                <c:pt idx="726">
                  <c:v>302.0326232910156</c:v>
                </c:pt>
                <c:pt idx="727">
                  <c:v>386.8222351074219</c:v>
                </c:pt>
                <c:pt idx="728">
                  <c:v>201.3842315673828</c:v>
                </c:pt>
                <c:pt idx="729">
                  <c:v>367.0374450683594</c:v>
                </c:pt>
                <c:pt idx="730">
                  <c:v>281.4412231445312</c:v>
                </c:pt>
                <c:pt idx="731">
                  <c:v>356.435791015625</c:v>
                </c:pt>
                <c:pt idx="732">
                  <c:v>206.8877258300781</c:v>
                </c:pt>
                <c:pt idx="733">
                  <c:v>276.3271484375</c:v>
                </c:pt>
                <c:pt idx="734">
                  <c:v>362.4717407226562</c:v>
                </c:pt>
                <c:pt idx="735">
                  <c:v>352.59326171875</c:v>
                </c:pt>
                <c:pt idx="736">
                  <c:v>425.2990112304688</c:v>
                </c:pt>
                <c:pt idx="737">
                  <c:v>294.2442932128906</c:v>
                </c:pt>
                <c:pt idx="738">
                  <c:v>387.7520446777344</c:v>
                </c:pt>
                <c:pt idx="739">
                  <c:v>266.1784362792969</c:v>
                </c:pt>
                <c:pt idx="740">
                  <c:v>309.5150146484375</c:v>
                </c:pt>
                <c:pt idx="741">
                  <c:v>330.468017578125</c:v>
                </c:pt>
                <c:pt idx="742">
                  <c:v>370.7567749023438</c:v>
                </c:pt>
                <c:pt idx="743">
                  <c:v>361.9869689941406</c:v>
                </c:pt>
                <c:pt idx="744">
                  <c:v>312.3919067382812</c:v>
                </c:pt>
                <c:pt idx="745">
                  <c:v>210.6110229492188</c:v>
                </c:pt>
                <c:pt idx="746">
                  <c:v>374.7860717773438</c:v>
                </c:pt>
                <c:pt idx="747">
                  <c:v>249.4931182861328</c:v>
                </c:pt>
                <c:pt idx="748">
                  <c:v>360.7233276367188</c:v>
                </c:pt>
                <c:pt idx="749">
                  <c:v>304.2221069335938</c:v>
                </c:pt>
                <c:pt idx="750">
                  <c:v>254.1899719238281</c:v>
                </c:pt>
                <c:pt idx="751">
                  <c:v>371.2654113769531</c:v>
                </c:pt>
                <c:pt idx="752">
                  <c:v>267.9864501953125</c:v>
                </c:pt>
                <c:pt idx="753">
                  <c:v>237.9695587158203</c:v>
                </c:pt>
                <c:pt idx="754">
                  <c:v>223.9227294921875</c:v>
                </c:pt>
                <c:pt idx="755">
                  <c:v>202.0597534179688</c:v>
                </c:pt>
                <c:pt idx="756">
                  <c:v>396.8993835449219</c:v>
                </c:pt>
                <c:pt idx="757">
                  <c:v>281.7233276367188</c:v>
                </c:pt>
                <c:pt idx="758">
                  <c:v>367.2957458496094</c:v>
                </c:pt>
                <c:pt idx="759">
                  <c:v>396.4861145019531</c:v>
                </c:pt>
                <c:pt idx="760">
                  <c:v>304.6751098632812</c:v>
                </c:pt>
                <c:pt idx="761">
                  <c:v>249.1752319335938</c:v>
                </c:pt>
                <c:pt idx="762">
                  <c:v>261.112060546875</c:v>
                </c:pt>
                <c:pt idx="763">
                  <c:v>457.5451354980469</c:v>
                </c:pt>
                <c:pt idx="764">
                  <c:v>358.4424743652344</c:v>
                </c:pt>
                <c:pt idx="765">
                  <c:v>304.7823791503906</c:v>
                </c:pt>
                <c:pt idx="766">
                  <c:v>268.4672546386719</c:v>
                </c:pt>
                <c:pt idx="767">
                  <c:v>248.9566802978516</c:v>
                </c:pt>
                <c:pt idx="768">
                  <c:v>403.5552368164062</c:v>
                </c:pt>
                <c:pt idx="769">
                  <c:v>378.9146728515625</c:v>
                </c:pt>
                <c:pt idx="770">
                  <c:v>280.8848876953125</c:v>
                </c:pt>
                <c:pt idx="771">
                  <c:v>394.2171630859375</c:v>
                </c:pt>
                <c:pt idx="772">
                  <c:v>367.4189147949219</c:v>
                </c:pt>
                <c:pt idx="773">
                  <c:v>249.5368347167969</c:v>
                </c:pt>
                <c:pt idx="774">
                  <c:v>224.9558715820312</c:v>
                </c:pt>
                <c:pt idx="775">
                  <c:v>291.3554382324219</c:v>
                </c:pt>
                <c:pt idx="776">
                  <c:v>475.2516784667969</c:v>
                </c:pt>
                <c:pt idx="777">
                  <c:v>246.4771270751953</c:v>
                </c:pt>
                <c:pt idx="778">
                  <c:v>412.7899780273438</c:v>
                </c:pt>
                <c:pt idx="779">
                  <c:v>361.8240356445312</c:v>
                </c:pt>
                <c:pt idx="780">
                  <c:v>331.2706909179688</c:v>
                </c:pt>
                <c:pt idx="781">
                  <c:v>379.9080810546875</c:v>
                </c:pt>
                <c:pt idx="782">
                  <c:v>378.3067016601562</c:v>
                </c:pt>
                <c:pt idx="783">
                  <c:v>232.3627471923828</c:v>
                </c:pt>
                <c:pt idx="784">
                  <c:v>397.1060180664062</c:v>
                </c:pt>
                <c:pt idx="785">
                  <c:v>229.6805419921875</c:v>
                </c:pt>
                <c:pt idx="786">
                  <c:v>252.1952056884766</c:v>
                </c:pt>
                <c:pt idx="787">
                  <c:v>272.4647521972656</c:v>
                </c:pt>
                <c:pt idx="788">
                  <c:v>363.6439514160156</c:v>
                </c:pt>
                <c:pt idx="789">
                  <c:v>358.4861755371094</c:v>
                </c:pt>
                <c:pt idx="790">
                  <c:v>311.1004943847656</c:v>
                </c:pt>
                <c:pt idx="791">
                  <c:v>168.3871002197266</c:v>
                </c:pt>
                <c:pt idx="792">
                  <c:v>467.2090148925781</c:v>
                </c:pt>
                <c:pt idx="793">
                  <c:v>382.5426025390625</c:v>
                </c:pt>
                <c:pt idx="794">
                  <c:v>384.4420166015625</c:v>
                </c:pt>
                <c:pt idx="795">
                  <c:v>220.3265838623047</c:v>
                </c:pt>
                <c:pt idx="796">
                  <c:v>343.9744262695312</c:v>
                </c:pt>
                <c:pt idx="797">
                  <c:v>254.7343597412109</c:v>
                </c:pt>
                <c:pt idx="798">
                  <c:v>252.5091247558594</c:v>
                </c:pt>
                <c:pt idx="799">
                  <c:v>304.7466430664062</c:v>
                </c:pt>
                <c:pt idx="800">
                  <c:v>443.7406921386719</c:v>
                </c:pt>
                <c:pt idx="801">
                  <c:v>397.8252563476562</c:v>
                </c:pt>
                <c:pt idx="802">
                  <c:v>282.4783325195312</c:v>
                </c:pt>
                <c:pt idx="803">
                  <c:v>400.658447265625</c:v>
                </c:pt>
                <c:pt idx="804">
                  <c:v>207.0824279785156</c:v>
                </c:pt>
                <c:pt idx="805">
                  <c:v>402.0174255371094</c:v>
                </c:pt>
                <c:pt idx="806">
                  <c:v>259.4828491210938</c:v>
                </c:pt>
                <c:pt idx="807">
                  <c:v>229.4580078125</c:v>
                </c:pt>
                <c:pt idx="808">
                  <c:v>189.5586700439453</c:v>
                </c:pt>
                <c:pt idx="809">
                  <c:v>277.6900939941406</c:v>
                </c:pt>
                <c:pt idx="810">
                  <c:v>380.2577514648438</c:v>
                </c:pt>
                <c:pt idx="811">
                  <c:v>268.4871215820312</c:v>
                </c:pt>
                <c:pt idx="812">
                  <c:v>257.4165649414062</c:v>
                </c:pt>
                <c:pt idx="813">
                  <c:v>282.0412292480469</c:v>
                </c:pt>
                <c:pt idx="814">
                  <c:v>335.4787902832031</c:v>
                </c:pt>
                <c:pt idx="815">
                  <c:v>371.0548095703125</c:v>
                </c:pt>
                <c:pt idx="816">
                  <c:v>374.142333984375</c:v>
                </c:pt>
                <c:pt idx="817">
                  <c:v>375.7874145507812</c:v>
                </c:pt>
                <c:pt idx="818">
                  <c:v>249.7434692382812</c:v>
                </c:pt>
                <c:pt idx="819">
                  <c:v>393.0767517089844</c:v>
                </c:pt>
                <c:pt idx="820">
                  <c:v>193.3852844238281</c:v>
                </c:pt>
                <c:pt idx="821">
                  <c:v>384.4459838867188</c:v>
                </c:pt>
                <c:pt idx="822">
                  <c:v>261.6604309082031</c:v>
                </c:pt>
                <c:pt idx="823">
                  <c:v>294.9714660644531</c:v>
                </c:pt>
                <c:pt idx="824">
                  <c:v>371.3091125488281</c:v>
                </c:pt>
                <c:pt idx="825">
                  <c:v>238.0132751464844</c:v>
                </c:pt>
                <c:pt idx="826">
                  <c:v>300.5425109863281</c:v>
                </c:pt>
                <c:pt idx="827">
                  <c:v>407.9302062988281</c:v>
                </c:pt>
                <c:pt idx="828">
                  <c:v>416.060302734375</c:v>
                </c:pt>
                <c:pt idx="829">
                  <c:v>273.9151306152344</c:v>
                </c:pt>
                <c:pt idx="830">
                  <c:v>368.9487915039062</c:v>
                </c:pt>
                <c:pt idx="831">
                  <c:v>412.3528747558594</c:v>
                </c:pt>
                <c:pt idx="832">
                  <c:v>304.6949768066406</c:v>
                </c:pt>
                <c:pt idx="833">
                  <c:v>411.1925659179688</c:v>
                </c:pt>
                <c:pt idx="834">
                  <c:v>348.1189270019531</c:v>
                </c:pt>
                <c:pt idx="835">
                  <c:v>416.3583068847656</c:v>
                </c:pt>
                <c:pt idx="836">
                  <c:v>218.4828186035156</c:v>
                </c:pt>
                <c:pt idx="837">
                  <c:v>260.968994140625</c:v>
                </c:pt>
                <c:pt idx="838">
                  <c:v>250.9434967041016</c:v>
                </c:pt>
                <c:pt idx="839">
                  <c:v>376.1927185058594</c:v>
                </c:pt>
                <c:pt idx="840">
                  <c:v>428.3348693847656</c:v>
                </c:pt>
                <c:pt idx="841">
                  <c:v>371.0031433105469</c:v>
                </c:pt>
                <c:pt idx="842">
                  <c:v>358.5855102539062</c:v>
                </c:pt>
                <c:pt idx="843">
                  <c:v>348.9533996582031</c:v>
                </c:pt>
                <c:pt idx="844">
                  <c:v>253.9316864013672</c:v>
                </c:pt>
                <c:pt idx="845">
                  <c:v>293.6800231933594</c:v>
                </c:pt>
                <c:pt idx="846">
                  <c:v>175.5793914794922</c:v>
                </c:pt>
                <c:pt idx="847">
                  <c:v>407.3858337402344</c:v>
                </c:pt>
                <c:pt idx="848">
                  <c:v>364.1764221191406</c:v>
                </c:pt>
                <c:pt idx="849">
                  <c:v>364.6174926757812</c:v>
                </c:pt>
                <c:pt idx="850">
                  <c:v>290.4017639160156</c:v>
                </c:pt>
                <c:pt idx="851">
                  <c:v>280.30078125</c:v>
                </c:pt>
                <c:pt idx="852">
                  <c:v>327.3804931640625</c:v>
                </c:pt>
                <c:pt idx="853">
                  <c:v>257.2576293945312</c:v>
                </c:pt>
                <c:pt idx="854">
                  <c:v>374.7701721191406</c:v>
                </c:pt>
                <c:pt idx="855">
                  <c:v>358.6053771972656</c:v>
                </c:pt>
                <c:pt idx="856">
                  <c:v>420.522705078125</c:v>
                </c:pt>
                <c:pt idx="857">
                  <c:v>403.6267700195312</c:v>
                </c:pt>
                <c:pt idx="858">
                  <c:v>311.5256652832031</c:v>
                </c:pt>
                <c:pt idx="859">
                  <c:v>144.2869567871094</c:v>
                </c:pt>
                <c:pt idx="860">
                  <c:v>413.7078857421875</c:v>
                </c:pt>
                <c:pt idx="861">
                  <c:v>435.1576232910156</c:v>
                </c:pt>
                <c:pt idx="862">
                  <c:v>399.7167053222656</c:v>
                </c:pt>
                <c:pt idx="863">
                  <c:v>270.4382019042969</c:v>
                </c:pt>
                <c:pt idx="864">
                  <c:v>306.7890930175781</c:v>
                </c:pt>
                <c:pt idx="865">
                  <c:v>254.6310424804688</c:v>
                </c:pt>
                <c:pt idx="866">
                  <c:v>399.2517700195312</c:v>
                </c:pt>
                <c:pt idx="867">
                  <c:v>352.3309936523438</c:v>
                </c:pt>
                <c:pt idx="868">
                  <c:v>267.418212890625</c:v>
                </c:pt>
                <c:pt idx="869">
                  <c:v>304.8459777832031</c:v>
                </c:pt>
                <c:pt idx="870">
                  <c:v>261.7955322265625</c:v>
                </c:pt>
                <c:pt idx="871">
                  <c:v>355.9231872558594</c:v>
                </c:pt>
                <c:pt idx="872">
                  <c:v>245.4082183837891</c:v>
                </c:pt>
                <c:pt idx="873">
                  <c:v>297.3039855957031</c:v>
                </c:pt>
                <c:pt idx="874">
                  <c:v>302.426025390625</c:v>
                </c:pt>
                <c:pt idx="875">
                  <c:v>390.0408630371094</c:v>
                </c:pt>
                <c:pt idx="876">
                  <c:v>358.4702758789062</c:v>
                </c:pt>
                <c:pt idx="877">
                  <c:v>234.0793609619141</c:v>
                </c:pt>
                <c:pt idx="878">
                  <c:v>217.6960296630859</c:v>
                </c:pt>
                <c:pt idx="879">
                  <c:v>419.3782958984375</c:v>
                </c:pt>
                <c:pt idx="880">
                  <c:v>353.7774047851562</c:v>
                </c:pt>
                <c:pt idx="881">
                  <c:v>338.8682861328125</c:v>
                </c:pt>
                <c:pt idx="882">
                  <c:v>232.2316131591797</c:v>
                </c:pt>
                <c:pt idx="883">
                  <c:v>342.2419128417969</c:v>
                </c:pt>
                <c:pt idx="884">
                  <c:v>263.790283203125</c:v>
                </c:pt>
                <c:pt idx="885">
                  <c:v>384.3545837402344</c:v>
                </c:pt>
                <c:pt idx="886">
                  <c:v>319.0596923828125</c:v>
                </c:pt>
                <c:pt idx="887">
                  <c:v>250.7726287841797</c:v>
                </c:pt>
                <c:pt idx="888">
                  <c:v>355.7125854492188</c:v>
                </c:pt>
                <c:pt idx="889">
                  <c:v>376.7490234375</c:v>
                </c:pt>
                <c:pt idx="890">
                  <c:v>269.0513916015625</c:v>
                </c:pt>
                <c:pt idx="891">
                  <c:v>310.4925231933594</c:v>
                </c:pt>
                <c:pt idx="892">
                  <c:v>277.3682250976562</c:v>
                </c:pt>
                <c:pt idx="893">
                  <c:v>262.3399047851562</c:v>
                </c:pt>
                <c:pt idx="894">
                  <c:v>259.4908142089844</c:v>
                </c:pt>
                <c:pt idx="895">
                  <c:v>239.6941223144531</c:v>
                </c:pt>
                <c:pt idx="896">
                  <c:v>217.9185485839844</c:v>
                </c:pt>
                <c:pt idx="897">
                  <c:v>211.9143829345703</c:v>
                </c:pt>
                <c:pt idx="898">
                  <c:v>364.6453247070312</c:v>
                </c:pt>
                <c:pt idx="899">
                  <c:v>234.3296966552734</c:v>
                </c:pt>
                <c:pt idx="900">
                  <c:v>404.0916748046875</c:v>
                </c:pt>
                <c:pt idx="901">
                  <c:v>344.7254638671875</c:v>
                </c:pt>
                <c:pt idx="902">
                  <c:v>260.4762573242188</c:v>
                </c:pt>
                <c:pt idx="903">
                  <c:v>374.7820739746094</c:v>
                </c:pt>
                <c:pt idx="904">
                  <c:v>321.4200439453125</c:v>
                </c:pt>
                <c:pt idx="905">
                  <c:v>347.7215881347656</c:v>
                </c:pt>
                <c:pt idx="906">
                  <c:v>480.5723876953125</c:v>
                </c:pt>
                <c:pt idx="907">
                  <c:v>396.5020141601562</c:v>
                </c:pt>
                <c:pt idx="908">
                  <c:v>262.0657348632812</c:v>
                </c:pt>
                <c:pt idx="909">
                  <c:v>292.7263488769531</c:v>
                </c:pt>
                <c:pt idx="910">
                  <c:v>413.3939819335938</c:v>
                </c:pt>
                <c:pt idx="911">
                  <c:v>216.2814178466797</c:v>
                </c:pt>
                <c:pt idx="912">
                  <c:v>241.5577545166016</c:v>
                </c:pt>
                <c:pt idx="913">
                  <c:v>237.7510070800781</c:v>
                </c:pt>
                <c:pt idx="914">
                  <c:v>396.2437438964844</c:v>
                </c:pt>
                <c:pt idx="915">
                  <c:v>281.2703552246094</c:v>
                </c:pt>
                <c:pt idx="916">
                  <c:v>260.8497924804688</c:v>
                </c:pt>
                <c:pt idx="917">
                  <c:v>398.9974670410156</c:v>
                </c:pt>
                <c:pt idx="918">
                  <c:v>270.3627014160156</c:v>
                </c:pt>
                <c:pt idx="919">
                  <c:v>299.6722717285156</c:v>
                </c:pt>
                <c:pt idx="920">
                  <c:v>376.244384765625</c:v>
                </c:pt>
                <c:pt idx="921">
                  <c:v>208.3818054199219</c:v>
                </c:pt>
                <c:pt idx="922">
                  <c:v>275.5959777832031</c:v>
                </c:pt>
                <c:pt idx="923">
                  <c:v>186.4433288574219</c:v>
                </c:pt>
                <c:pt idx="924">
                  <c:v>377.265625</c:v>
                </c:pt>
                <c:pt idx="925">
                  <c:v>258.7914428710938</c:v>
                </c:pt>
                <c:pt idx="926">
                  <c:v>328.7712707519531</c:v>
                </c:pt>
                <c:pt idx="927">
                  <c:v>243.5684204101562</c:v>
                </c:pt>
                <c:pt idx="928">
                  <c:v>284.1830139160156</c:v>
                </c:pt>
                <c:pt idx="929">
                  <c:v>386.5003662109375</c:v>
                </c:pt>
                <c:pt idx="930">
                  <c:v>375.50927734375</c:v>
                </c:pt>
                <c:pt idx="931">
                  <c:v>291.9912414550781</c:v>
                </c:pt>
                <c:pt idx="932">
                  <c:v>286.0029602050781</c:v>
                </c:pt>
                <c:pt idx="933">
                  <c:v>358.5855102539062</c:v>
                </c:pt>
                <c:pt idx="934">
                  <c:v>370.9077758789062</c:v>
                </c:pt>
                <c:pt idx="935">
                  <c:v>375.7437133789062</c:v>
                </c:pt>
                <c:pt idx="936">
                  <c:v>272.512451171875</c:v>
                </c:pt>
                <c:pt idx="937">
                  <c:v>237.2662200927734</c:v>
                </c:pt>
                <c:pt idx="938">
                  <c:v>377.1702575683594</c:v>
                </c:pt>
                <c:pt idx="939">
                  <c:v>189.5944213867188</c:v>
                </c:pt>
                <c:pt idx="940">
                  <c:v>209.7924499511719</c:v>
                </c:pt>
                <c:pt idx="941">
                  <c:v>247.3672180175781</c:v>
                </c:pt>
                <c:pt idx="942">
                  <c:v>328.6123352050781</c:v>
                </c:pt>
                <c:pt idx="943">
                  <c:v>342.098876953125</c:v>
                </c:pt>
                <c:pt idx="944">
                  <c:v>282.9829711914062</c:v>
                </c:pt>
                <c:pt idx="945">
                  <c:v>241.7643890380859</c:v>
                </c:pt>
                <c:pt idx="946">
                  <c:v>388.797119140625</c:v>
                </c:pt>
                <c:pt idx="947">
                  <c:v>374.7304382324219</c:v>
                </c:pt>
                <c:pt idx="948">
                  <c:v>378.3226013183594</c:v>
                </c:pt>
                <c:pt idx="949">
                  <c:v>160.5987548828125</c:v>
                </c:pt>
                <c:pt idx="950">
                  <c:v>385.01025390625</c:v>
                </c:pt>
                <c:pt idx="951">
                  <c:v>251.1064147949219</c:v>
                </c:pt>
                <c:pt idx="952">
                  <c:v>383.5558776855469</c:v>
                </c:pt>
                <c:pt idx="953">
                  <c:v>310.8223266601562</c:v>
                </c:pt>
                <c:pt idx="954">
                  <c:v>326.7725219726562</c:v>
                </c:pt>
                <c:pt idx="955">
                  <c:v>388.8924865722656</c:v>
                </c:pt>
                <c:pt idx="956">
                  <c:v>305.1439819335938</c:v>
                </c:pt>
                <c:pt idx="957">
                  <c:v>381.5332946777344</c:v>
                </c:pt>
                <c:pt idx="958">
                  <c:v>417.0815124511719</c:v>
                </c:pt>
                <c:pt idx="959">
                  <c:v>339.3212890625</c:v>
                </c:pt>
                <c:pt idx="960">
                  <c:v>318.6464233398438</c:v>
                </c:pt>
                <c:pt idx="961">
                  <c:v>371.0786437988281</c:v>
                </c:pt>
                <c:pt idx="962">
                  <c:v>261.7080993652344</c:v>
                </c:pt>
                <c:pt idx="963">
                  <c:v>299.7795715332031</c:v>
                </c:pt>
                <c:pt idx="964">
                  <c:v>252.7435607910156</c:v>
                </c:pt>
                <c:pt idx="965">
                  <c:v>258.3662719726562</c:v>
                </c:pt>
                <c:pt idx="966">
                  <c:v>374.2098693847656</c:v>
                </c:pt>
                <c:pt idx="967">
                  <c:v>383.1784057617188</c:v>
                </c:pt>
                <c:pt idx="968">
                  <c:v>321.455810546875</c:v>
                </c:pt>
                <c:pt idx="969">
                  <c:v>342.2260131835938</c:v>
                </c:pt>
                <c:pt idx="970">
                  <c:v>273.1839904785156</c:v>
                </c:pt>
                <c:pt idx="971">
                  <c:v>383.1625061035156</c:v>
                </c:pt>
                <c:pt idx="972">
                  <c:v>200.4424743652344</c:v>
                </c:pt>
                <c:pt idx="973">
                  <c:v>332.6018676757812</c:v>
                </c:pt>
                <c:pt idx="974">
                  <c:v>177.1092376708984</c:v>
                </c:pt>
                <c:pt idx="975">
                  <c:v>350.1971435546875</c:v>
                </c:pt>
                <c:pt idx="976">
                  <c:v>333.4641418457031</c:v>
                </c:pt>
                <c:pt idx="977">
                  <c:v>371.7899169921875</c:v>
                </c:pt>
                <c:pt idx="978">
                  <c:v>318.9404907226562</c:v>
                </c:pt>
                <c:pt idx="979">
                  <c:v>234.2422790527344</c:v>
                </c:pt>
                <c:pt idx="980">
                  <c:v>361.8558349609375</c:v>
                </c:pt>
                <c:pt idx="981">
                  <c:v>286.9844360351562</c:v>
                </c:pt>
                <c:pt idx="982">
                  <c:v>199.9060363769531</c:v>
                </c:pt>
                <c:pt idx="983">
                  <c:v>398.1153259277344</c:v>
                </c:pt>
                <c:pt idx="984">
                  <c:v>376.5185546875</c:v>
                </c:pt>
                <c:pt idx="985">
                  <c:v>382.7572021484375</c:v>
                </c:pt>
                <c:pt idx="986">
                  <c:v>211.2507781982422</c:v>
                </c:pt>
                <c:pt idx="987">
                  <c:v>405.9592895507812</c:v>
                </c:pt>
                <c:pt idx="988">
                  <c:v>419.4736328125</c:v>
                </c:pt>
                <c:pt idx="989">
                  <c:v>242.1776428222656</c:v>
                </c:pt>
                <c:pt idx="990">
                  <c:v>331.1435241699219</c:v>
                </c:pt>
                <c:pt idx="991">
                  <c:v>187.2023010253906</c:v>
                </c:pt>
                <c:pt idx="992">
                  <c:v>278.1470642089844</c:v>
                </c:pt>
                <c:pt idx="993">
                  <c:v>269.7507629394531</c:v>
                </c:pt>
                <c:pt idx="994">
                  <c:v>370.67333984375</c:v>
                </c:pt>
                <c:pt idx="995">
                  <c:v>168.4308013916016</c:v>
                </c:pt>
                <c:pt idx="996">
                  <c:v>239.2133026123047</c:v>
                </c:pt>
                <c:pt idx="997">
                  <c:v>356.6066284179688</c:v>
                </c:pt>
                <c:pt idx="998">
                  <c:v>269.4407958984375</c:v>
                </c:pt>
                <c:pt idx="999">
                  <c:v>283.8333435058594</c:v>
                </c:pt>
                <c:pt idx="1000">
                  <c:v>239.4636535644531</c:v>
                </c:pt>
                <c:pt idx="1001">
                  <c:v>250.7408447265625</c:v>
                </c:pt>
                <c:pt idx="1002">
                  <c:v>359.9087524414062</c:v>
                </c:pt>
                <c:pt idx="1003">
                  <c:v>421.0472106933594</c:v>
                </c:pt>
                <c:pt idx="1004">
                  <c:v>370.1726684570312</c:v>
                </c:pt>
                <c:pt idx="1005">
                  <c:v>242.3246765136719</c:v>
                </c:pt>
                <c:pt idx="1006">
                  <c:v>224.0578308105469</c:v>
                </c:pt>
                <c:pt idx="1007">
                  <c:v>332.4588012695312</c:v>
                </c:pt>
                <c:pt idx="1008">
                  <c:v>374.2019348144531</c:v>
                </c:pt>
                <c:pt idx="1009">
                  <c:v>365.8016662597656</c:v>
                </c:pt>
                <c:pt idx="1010">
                  <c:v>355.3469848632812</c:v>
                </c:pt>
                <c:pt idx="1011">
                  <c:v>215.7608642578125</c:v>
                </c:pt>
                <c:pt idx="1012">
                  <c:v>340.775634765625</c:v>
                </c:pt>
                <c:pt idx="1013">
                  <c:v>377.4126281738281</c:v>
                </c:pt>
                <c:pt idx="1014">
                  <c:v>368.5076904296875</c:v>
                </c:pt>
                <c:pt idx="1015">
                  <c:v>203.3193969726562</c:v>
                </c:pt>
                <c:pt idx="1016">
                  <c:v>260.3451538085938</c:v>
                </c:pt>
                <c:pt idx="1017">
                  <c:v>380.3690185546875</c:v>
                </c:pt>
                <c:pt idx="1018">
                  <c:v>306.2089233398438</c:v>
                </c:pt>
                <c:pt idx="1019">
                  <c:v>382.9439392089844</c:v>
                </c:pt>
                <c:pt idx="1020">
                  <c:v>214.5330047607422</c:v>
                </c:pt>
                <c:pt idx="1021">
                  <c:v>274.0502319335938</c:v>
                </c:pt>
                <c:pt idx="1022">
                  <c:v>263.3611450195312</c:v>
                </c:pt>
                <c:pt idx="1023">
                  <c:v>255.3383483886719</c:v>
                </c:pt>
                <c:pt idx="1024">
                  <c:v>290.9978332519531</c:v>
                </c:pt>
                <c:pt idx="1025">
                  <c:v>481.3472290039062</c:v>
                </c:pt>
                <c:pt idx="1026">
                  <c:v>247.1367492675781</c:v>
                </c:pt>
                <c:pt idx="1027">
                  <c:v>240.3934783935547</c:v>
                </c:pt>
                <c:pt idx="1028">
                  <c:v>193.0793151855469</c:v>
                </c:pt>
                <c:pt idx="1029">
                  <c:v>377.1304931640625</c:v>
                </c:pt>
                <c:pt idx="1030">
                  <c:v>261.3464965820312</c:v>
                </c:pt>
                <c:pt idx="1031">
                  <c:v>263.9094848632812</c:v>
                </c:pt>
                <c:pt idx="1032">
                  <c:v>175.6747589111328</c:v>
                </c:pt>
                <c:pt idx="1033">
                  <c:v>413.3701171875</c:v>
                </c:pt>
                <c:pt idx="1034">
                  <c:v>240.6795806884766</c:v>
                </c:pt>
                <c:pt idx="1035">
                  <c:v>392.568115234375</c:v>
                </c:pt>
                <c:pt idx="1036">
                  <c:v>375.2787780761719</c:v>
                </c:pt>
                <c:pt idx="1037">
                  <c:v>252.9025115966797</c:v>
                </c:pt>
                <c:pt idx="1038">
                  <c:v>196.4410095214844</c:v>
                </c:pt>
                <c:pt idx="1039">
                  <c:v>379.757080078125</c:v>
                </c:pt>
                <c:pt idx="1040">
                  <c:v>370.0773010253906</c:v>
                </c:pt>
                <c:pt idx="1041">
                  <c:v>281.6875915527344</c:v>
                </c:pt>
                <c:pt idx="1042">
                  <c:v>217.8629302978516</c:v>
                </c:pt>
                <c:pt idx="1043">
                  <c:v>239.6027221679688</c:v>
                </c:pt>
                <c:pt idx="1044">
                  <c:v>238.0847930908203</c:v>
                </c:pt>
                <c:pt idx="1045">
                  <c:v>364.7684936523438</c:v>
                </c:pt>
                <c:pt idx="1046">
                  <c:v>290.4136962890625</c:v>
                </c:pt>
                <c:pt idx="1047">
                  <c:v>390.625</c:v>
                </c:pt>
                <c:pt idx="1048">
                  <c:v>281.1948547363281</c:v>
                </c:pt>
                <c:pt idx="1049">
                  <c:v>482.3128356933594</c:v>
                </c:pt>
                <c:pt idx="1050">
                  <c:v>283.4995727539062</c:v>
                </c:pt>
                <c:pt idx="1051">
                  <c:v>364.613525390625</c:v>
                </c:pt>
                <c:pt idx="1052">
                  <c:v>332.5303344726562</c:v>
                </c:pt>
                <c:pt idx="1053">
                  <c:v>259.3914794921875</c:v>
                </c:pt>
                <c:pt idx="1054">
                  <c:v>181.4365386962891</c:v>
                </c:pt>
                <c:pt idx="1055">
                  <c:v>362.2770385742188</c:v>
                </c:pt>
                <c:pt idx="1056">
                  <c:v>351.4051513671875</c:v>
                </c:pt>
                <c:pt idx="1057">
                  <c:v>270.3587341308594</c:v>
                </c:pt>
                <c:pt idx="1058">
                  <c:v>109.6288375854492</c:v>
                </c:pt>
                <c:pt idx="1059">
                  <c:v>228.9891204833984</c:v>
                </c:pt>
                <c:pt idx="1060">
                  <c:v>263.2339782714844</c:v>
                </c:pt>
                <c:pt idx="1061">
                  <c:v>368.6825561523438</c:v>
                </c:pt>
                <c:pt idx="1062">
                  <c:v>294.6615295410156</c:v>
                </c:pt>
                <c:pt idx="1063">
                  <c:v>267.4142456054688</c:v>
                </c:pt>
                <c:pt idx="1064">
                  <c:v>377.9053649902344</c:v>
                </c:pt>
                <c:pt idx="1065">
                  <c:v>181.6789245605469</c:v>
                </c:pt>
                <c:pt idx="1066">
                  <c:v>368.7779235839844</c:v>
                </c:pt>
                <c:pt idx="1067">
                  <c:v>217.1794586181641</c:v>
                </c:pt>
                <c:pt idx="1068">
                  <c:v>188.1122589111328</c:v>
                </c:pt>
                <c:pt idx="1069">
                  <c:v>411.9237365722656</c:v>
                </c:pt>
                <c:pt idx="1070">
                  <c:v>361.029296875</c:v>
                </c:pt>
                <c:pt idx="1071">
                  <c:v>360.2464904785156</c:v>
                </c:pt>
                <c:pt idx="1072">
                  <c:v>294.3038940429688</c:v>
                </c:pt>
                <c:pt idx="1073">
                  <c:v>253.1051635742188</c:v>
                </c:pt>
                <c:pt idx="1074">
                  <c:v>252.1475219726562</c:v>
                </c:pt>
                <c:pt idx="1075">
                  <c:v>339.8259582519531</c:v>
                </c:pt>
                <c:pt idx="1076">
                  <c:v>283.4598083496094</c:v>
                </c:pt>
                <c:pt idx="1077">
                  <c:v>300.1968078613281</c:v>
                </c:pt>
                <c:pt idx="1078">
                  <c:v>468.9931945800781</c:v>
                </c:pt>
                <c:pt idx="1079">
                  <c:v>257.3728637695312</c:v>
                </c:pt>
                <c:pt idx="1080">
                  <c:v>217.4218444824219</c:v>
                </c:pt>
                <c:pt idx="1081">
                  <c:v>512.49267578125</c:v>
                </c:pt>
                <c:pt idx="1082">
                  <c:v>157.2608947753906</c:v>
                </c:pt>
                <c:pt idx="1083">
                  <c:v>349.6964721679688</c:v>
                </c:pt>
                <c:pt idx="1084">
                  <c:v>393.1244201660156</c:v>
                </c:pt>
                <c:pt idx="1085">
                  <c:v>263.5121459960938</c:v>
                </c:pt>
                <c:pt idx="1086">
                  <c:v>382.9360046386719</c:v>
                </c:pt>
                <c:pt idx="1087">
                  <c:v>374.3966369628906</c:v>
                </c:pt>
                <c:pt idx="1088">
                  <c:v>391.8210754394531</c:v>
                </c:pt>
                <c:pt idx="1089">
                  <c:v>294.1290588378906</c:v>
                </c:pt>
                <c:pt idx="1090">
                  <c:v>264.6009216308594</c:v>
                </c:pt>
                <c:pt idx="1091">
                  <c:v>363.6320495605469</c:v>
                </c:pt>
                <c:pt idx="1092">
                  <c:v>280.8014526367188</c:v>
                </c:pt>
                <c:pt idx="1093">
                  <c:v>169.1937408447266</c:v>
                </c:pt>
                <c:pt idx="1094">
                  <c:v>245.1856994628906</c:v>
                </c:pt>
                <c:pt idx="1095">
                  <c:v>226.5771179199219</c:v>
                </c:pt>
                <c:pt idx="1096">
                  <c:v>264.55322265625</c:v>
                </c:pt>
                <c:pt idx="1097">
                  <c:v>182.1875610351562</c:v>
                </c:pt>
                <c:pt idx="1098">
                  <c:v>384.104248046875</c:v>
                </c:pt>
                <c:pt idx="1099">
                  <c:v>367.6493835449219</c:v>
                </c:pt>
                <c:pt idx="1100">
                  <c:v>339.2736206054688</c:v>
                </c:pt>
                <c:pt idx="1101">
                  <c:v>165.6611785888672</c:v>
                </c:pt>
                <c:pt idx="1102">
                  <c:v>281.4570922851562</c:v>
                </c:pt>
                <c:pt idx="1103">
                  <c:v>362.0783386230469</c:v>
                </c:pt>
                <c:pt idx="1104">
                  <c:v>179.8192596435547</c:v>
                </c:pt>
                <c:pt idx="1105">
                  <c:v>356.868896484375</c:v>
                </c:pt>
                <c:pt idx="1106">
                  <c:v>445.6440734863281</c:v>
                </c:pt>
                <c:pt idx="1107">
                  <c:v>182.1478271484375</c:v>
                </c:pt>
                <c:pt idx="1108">
                  <c:v>193.9654388427734</c:v>
                </c:pt>
                <c:pt idx="1109">
                  <c:v>378.9186401367188</c:v>
                </c:pt>
                <c:pt idx="1110">
                  <c:v>177.4549560546875</c:v>
                </c:pt>
                <c:pt idx="1111">
                  <c:v>273.7442626953125</c:v>
                </c:pt>
                <c:pt idx="1112">
                  <c:v>289.8216247558594</c:v>
                </c:pt>
                <c:pt idx="1113">
                  <c:v>462.0989074707031</c:v>
                </c:pt>
                <c:pt idx="1114">
                  <c:v>246.3936767578125</c:v>
                </c:pt>
                <c:pt idx="1115">
                  <c:v>254.519775390625</c:v>
                </c:pt>
                <c:pt idx="1116">
                  <c:v>327.0069885253906</c:v>
                </c:pt>
                <c:pt idx="1117">
                  <c:v>372.3502197265625</c:v>
                </c:pt>
                <c:pt idx="1118">
                  <c:v>434.601318359375</c:v>
                </c:pt>
                <c:pt idx="1119">
                  <c:v>376.8444213867188</c:v>
                </c:pt>
                <c:pt idx="1120">
                  <c:v>308.0050048828125</c:v>
                </c:pt>
                <c:pt idx="1121">
                  <c:v>240.5444793701172</c:v>
                </c:pt>
                <c:pt idx="1122">
                  <c:v>250.244140625</c:v>
                </c:pt>
                <c:pt idx="1123">
                  <c:v>241.0968170166016</c:v>
                </c:pt>
                <c:pt idx="1124">
                  <c:v>363.5605163574219</c:v>
                </c:pt>
                <c:pt idx="1125">
                  <c:v>392.5005493164062</c:v>
                </c:pt>
                <c:pt idx="1126">
                  <c:v>276.7125854492188</c:v>
                </c:pt>
                <c:pt idx="1127">
                  <c:v>387.7361755371094</c:v>
                </c:pt>
                <c:pt idx="1128">
                  <c:v>392.8661499023438</c:v>
                </c:pt>
                <c:pt idx="1129">
                  <c:v>377.7901306152344</c:v>
                </c:pt>
                <c:pt idx="1130">
                  <c:v>305.0526123046875</c:v>
                </c:pt>
                <c:pt idx="1131">
                  <c:v>288.2639465332031</c:v>
                </c:pt>
                <c:pt idx="1132">
                  <c:v>366.0758361816406</c:v>
                </c:pt>
                <c:pt idx="1133">
                  <c:v>261.2868957519531</c:v>
                </c:pt>
                <c:pt idx="1134">
                  <c:v>326.2599182128906</c:v>
                </c:pt>
                <c:pt idx="1135">
                  <c:v>291.55810546875</c:v>
                </c:pt>
                <c:pt idx="1136">
                  <c:v>409.4004516601562</c:v>
                </c:pt>
                <c:pt idx="1137">
                  <c:v>254.0191040039062</c:v>
                </c:pt>
                <c:pt idx="1138">
                  <c:v>333.5277099609375</c:v>
                </c:pt>
                <c:pt idx="1139">
                  <c:v>187.2778015136719</c:v>
                </c:pt>
                <c:pt idx="1140">
                  <c:v>439.4332580566406</c:v>
                </c:pt>
                <c:pt idx="1141">
                  <c:v>404.401611328125</c:v>
                </c:pt>
                <c:pt idx="1142">
                  <c:v>271.2210083007812</c:v>
                </c:pt>
                <c:pt idx="1143">
                  <c:v>248.1142730712891</c:v>
                </c:pt>
                <c:pt idx="1144">
                  <c:v>354.9138793945312</c:v>
                </c:pt>
                <c:pt idx="1145">
                  <c:v>317.6172485351562</c:v>
                </c:pt>
                <c:pt idx="1146">
                  <c:v>240.3338775634766</c:v>
                </c:pt>
                <c:pt idx="1147">
                  <c:v>349.2633361816406</c:v>
                </c:pt>
                <c:pt idx="1148">
                  <c:v>377.3927612304688</c:v>
                </c:pt>
                <c:pt idx="1149">
                  <c:v>482.9684753417969</c:v>
                </c:pt>
                <c:pt idx="1150">
                  <c:v>272.7508544921875</c:v>
                </c:pt>
                <c:pt idx="1151">
                  <c:v>324.5552368164062</c:v>
                </c:pt>
                <c:pt idx="1152">
                  <c:v>370.5263061523438</c:v>
                </c:pt>
                <c:pt idx="1153">
                  <c:v>277.3880920410156</c:v>
                </c:pt>
                <c:pt idx="1154">
                  <c:v>239.7537231445312</c:v>
                </c:pt>
                <c:pt idx="1155">
                  <c:v>275.4092102050781</c:v>
                </c:pt>
                <c:pt idx="1156">
                  <c:v>339.9093933105469</c:v>
                </c:pt>
                <c:pt idx="1157">
                  <c:v>375.4258117675781</c:v>
                </c:pt>
                <c:pt idx="1158">
                  <c:v>269.6990966796875</c:v>
                </c:pt>
                <c:pt idx="1159">
                  <c:v>199.7947692871094</c:v>
                </c:pt>
                <c:pt idx="1160">
                  <c:v>215.5820465087891</c:v>
                </c:pt>
                <c:pt idx="1161">
                  <c:v>204.5273742675781</c:v>
                </c:pt>
                <c:pt idx="1162">
                  <c:v>364.9552612304688</c:v>
                </c:pt>
                <c:pt idx="1163">
                  <c:v>359.1219482421875</c:v>
                </c:pt>
                <c:pt idx="1164">
                  <c:v>186.2843780517578</c:v>
                </c:pt>
                <c:pt idx="1165">
                  <c:v>175.6827087402344</c:v>
                </c:pt>
                <c:pt idx="1166">
                  <c:v>393.144287109375</c:v>
                </c:pt>
                <c:pt idx="1167">
                  <c:v>206.6453247070312</c:v>
                </c:pt>
                <c:pt idx="1168">
                  <c:v>288.6017150878906</c:v>
                </c:pt>
                <c:pt idx="1169">
                  <c:v>234.8939514160156</c:v>
                </c:pt>
                <c:pt idx="1170">
                  <c:v>374.5714721679688</c:v>
                </c:pt>
                <c:pt idx="1171">
                  <c:v>307.6354675292969</c:v>
                </c:pt>
                <c:pt idx="1172">
                  <c:v>410.3064575195312</c:v>
                </c:pt>
                <c:pt idx="1173">
                  <c:v>427.6394958496094</c:v>
                </c:pt>
                <c:pt idx="1174">
                  <c:v>265.7373657226562</c:v>
                </c:pt>
                <c:pt idx="1175">
                  <c:v>278.54443359375</c:v>
                </c:pt>
                <c:pt idx="1176">
                  <c:v>329.8719787597656</c:v>
                </c:pt>
                <c:pt idx="1177">
                  <c:v>246.4254760742188</c:v>
                </c:pt>
                <c:pt idx="1178">
                  <c:v>242.9087982177734</c:v>
                </c:pt>
                <c:pt idx="1179">
                  <c:v>365.8890686035156</c:v>
                </c:pt>
                <c:pt idx="1180">
                  <c:v>426.6897888183594</c:v>
                </c:pt>
                <c:pt idx="1181">
                  <c:v>221.1093902587891</c:v>
                </c:pt>
                <c:pt idx="1182">
                  <c:v>196.4569091796875</c:v>
                </c:pt>
                <c:pt idx="1183">
                  <c:v>388.5785827636719</c:v>
                </c:pt>
                <c:pt idx="1184">
                  <c:v>297.9516906738281</c:v>
                </c:pt>
                <c:pt idx="1185">
                  <c:v>416.3305053710938</c:v>
                </c:pt>
                <c:pt idx="1186">
                  <c:v>283.3207397460938</c:v>
                </c:pt>
                <c:pt idx="1187">
                  <c:v>292.9051818847656</c:v>
                </c:pt>
                <c:pt idx="1188">
                  <c:v>257.0152282714844</c:v>
                </c:pt>
                <c:pt idx="1189">
                  <c:v>190.3653106689453</c:v>
                </c:pt>
                <c:pt idx="1190">
                  <c:v>238.9272003173828</c:v>
                </c:pt>
                <c:pt idx="1191">
                  <c:v>403.0863342285156</c:v>
                </c:pt>
                <c:pt idx="1192">
                  <c:v>376.5265197753906</c:v>
                </c:pt>
                <c:pt idx="1193">
                  <c:v>162.2796020507812</c:v>
                </c:pt>
                <c:pt idx="1194">
                  <c:v>377.770263671875</c:v>
                </c:pt>
                <c:pt idx="1195">
                  <c:v>384.2949829101562</c:v>
                </c:pt>
                <c:pt idx="1196">
                  <c:v>242.2809600830078</c:v>
                </c:pt>
                <c:pt idx="1197">
                  <c:v>211.8309326171875</c:v>
                </c:pt>
                <c:pt idx="1198">
                  <c:v>267.0844421386719</c:v>
                </c:pt>
                <c:pt idx="1199">
                  <c:v>367.9792175292969</c:v>
                </c:pt>
                <c:pt idx="1200">
                  <c:v>378.5014038085938</c:v>
                </c:pt>
                <c:pt idx="1201">
                  <c:v>412.9568786621094</c:v>
                </c:pt>
                <c:pt idx="1202">
                  <c:v>269.4725952148438</c:v>
                </c:pt>
                <c:pt idx="1203">
                  <c:v>358.8914794921875</c:v>
                </c:pt>
                <c:pt idx="1204">
                  <c:v>382.8764038085938</c:v>
                </c:pt>
                <c:pt idx="1205">
                  <c:v>265.0181579589844</c:v>
                </c:pt>
                <c:pt idx="1206">
                  <c:v>344.689697265625</c:v>
                </c:pt>
                <c:pt idx="1207">
                  <c:v>132.63623046875</c:v>
                </c:pt>
                <c:pt idx="1208">
                  <c:v>265.3558959960938</c:v>
                </c:pt>
                <c:pt idx="1209">
                  <c:v>259.355712890625</c:v>
                </c:pt>
                <c:pt idx="1210">
                  <c:v>283.2015380859375</c:v>
                </c:pt>
                <c:pt idx="1211">
                  <c:v>346.4579467773438</c:v>
                </c:pt>
                <c:pt idx="1212">
                  <c:v>124.9233856201172</c:v>
                </c:pt>
                <c:pt idx="1213">
                  <c:v>473.4237976074219</c:v>
                </c:pt>
                <c:pt idx="1214">
                  <c:v>271.7455139160156</c:v>
                </c:pt>
                <c:pt idx="1215">
                  <c:v>173.0402374267578</c:v>
                </c:pt>
                <c:pt idx="1216">
                  <c:v>180.3437805175781</c:v>
                </c:pt>
                <c:pt idx="1217">
                  <c:v>373.3436279296875</c:v>
                </c:pt>
                <c:pt idx="1218">
                  <c:v>269.3772277832031</c:v>
                </c:pt>
                <c:pt idx="1219">
                  <c:v>366.6877746582031</c:v>
                </c:pt>
                <c:pt idx="1220">
                  <c:v>383.3651428222656</c:v>
                </c:pt>
                <c:pt idx="1221">
                  <c:v>164.866455078125</c:v>
                </c:pt>
                <c:pt idx="1222">
                  <c:v>240.8583984375</c:v>
                </c:pt>
                <c:pt idx="1223">
                  <c:v>368.1063537597656</c:v>
                </c:pt>
                <c:pt idx="1224">
                  <c:v>298.3967590332031</c:v>
                </c:pt>
                <c:pt idx="1225">
                  <c:v>359.4239501953125</c:v>
                </c:pt>
                <c:pt idx="1226">
                  <c:v>341.7174072265625</c:v>
                </c:pt>
                <c:pt idx="1227">
                  <c:v>254.1144714355469</c:v>
                </c:pt>
                <c:pt idx="1228">
                  <c:v>314.5416564941406</c:v>
                </c:pt>
                <c:pt idx="1229">
                  <c:v>347.8248901367188</c:v>
                </c:pt>
                <c:pt idx="1230">
                  <c:v>254.4482574462891</c:v>
                </c:pt>
                <c:pt idx="1231">
                  <c:v>428.4103698730469</c:v>
                </c:pt>
                <c:pt idx="1232">
                  <c:v>202.7273254394531</c:v>
                </c:pt>
                <c:pt idx="1233">
                  <c:v>266.2936706542969</c:v>
                </c:pt>
                <c:pt idx="1234">
                  <c:v>278.7669372558594</c:v>
                </c:pt>
                <c:pt idx="1235">
                  <c:v>278.5046997070312</c:v>
                </c:pt>
                <c:pt idx="1236">
                  <c:v>290.2070617675781</c:v>
                </c:pt>
                <c:pt idx="1237">
                  <c:v>269.5997619628906</c:v>
                </c:pt>
                <c:pt idx="1238">
                  <c:v>372.6760559082031</c:v>
                </c:pt>
                <c:pt idx="1239">
                  <c:v>240.9378662109375</c:v>
                </c:pt>
                <c:pt idx="1240">
                  <c:v>406.0387573242188</c:v>
                </c:pt>
                <c:pt idx="1241">
                  <c:v>304.1466064453125</c:v>
                </c:pt>
                <c:pt idx="1242">
                  <c:v>132.3262786865234</c:v>
                </c:pt>
                <c:pt idx="1243">
                  <c:v>375.8748474121094</c:v>
                </c:pt>
                <c:pt idx="1244">
                  <c:v>398.1351928710938</c:v>
                </c:pt>
                <c:pt idx="1245">
                  <c:v>424.8062744140625</c:v>
                </c:pt>
                <c:pt idx="1246">
                  <c:v>369.0719604492188</c:v>
                </c:pt>
                <c:pt idx="1247">
                  <c:v>366.0202026367188</c:v>
                </c:pt>
                <c:pt idx="1248">
                  <c:v>370.7289733886719</c:v>
                </c:pt>
                <c:pt idx="1249">
                  <c:v>293.5210876464844</c:v>
                </c:pt>
                <c:pt idx="1250">
                  <c:v>228.3851318359375</c:v>
                </c:pt>
                <c:pt idx="1251">
                  <c:v>418.0312194824219</c:v>
                </c:pt>
                <c:pt idx="1252">
                  <c:v>287.8785095214844</c:v>
                </c:pt>
                <c:pt idx="1253">
                  <c:v>379.455078125</c:v>
                </c:pt>
                <c:pt idx="1254">
                  <c:v>222.2935333251953</c:v>
                </c:pt>
                <c:pt idx="1255">
                  <c:v>450.9448852539062</c:v>
                </c:pt>
                <c:pt idx="1256">
                  <c:v>385.1532897949219</c:v>
                </c:pt>
                <c:pt idx="1257">
                  <c:v>320.6451721191406</c:v>
                </c:pt>
                <c:pt idx="1258">
                  <c:v>321.1816101074219</c:v>
                </c:pt>
                <c:pt idx="1259">
                  <c:v>143.6273193359375</c:v>
                </c:pt>
                <c:pt idx="1260">
                  <c:v>372.2111511230469</c:v>
                </c:pt>
                <c:pt idx="1261">
                  <c:v>288.0811767578125</c:v>
                </c:pt>
                <c:pt idx="1262">
                  <c:v>266.4129028320312</c:v>
                </c:pt>
                <c:pt idx="1263">
                  <c:v>188.9546661376953</c:v>
                </c:pt>
                <c:pt idx="1264">
                  <c:v>364.5022583007812</c:v>
                </c:pt>
                <c:pt idx="1265">
                  <c:v>415.9212036132812</c:v>
                </c:pt>
                <c:pt idx="1266">
                  <c:v>242.4915618896484</c:v>
                </c:pt>
                <c:pt idx="1267">
                  <c:v>413.5171508789062</c:v>
                </c:pt>
                <c:pt idx="1268">
                  <c:v>254.6866760253906</c:v>
                </c:pt>
                <c:pt idx="1269">
                  <c:v>285.8122253417969</c:v>
                </c:pt>
                <c:pt idx="1270">
                  <c:v>195.2807159423828</c:v>
                </c:pt>
                <c:pt idx="1271">
                  <c:v>199.9219207763672</c:v>
                </c:pt>
                <c:pt idx="1272">
                  <c:v>194.0608062744141</c:v>
                </c:pt>
                <c:pt idx="1273">
                  <c:v>396.2318115234375</c:v>
                </c:pt>
                <c:pt idx="1274">
                  <c:v>359.6941528320312</c:v>
                </c:pt>
                <c:pt idx="1275">
                  <c:v>276.2873840332031</c:v>
                </c:pt>
                <c:pt idx="1276">
                  <c:v>185.8353576660156</c:v>
                </c:pt>
                <c:pt idx="1277">
                  <c:v>326.6294860839844</c:v>
                </c:pt>
                <c:pt idx="1278">
                  <c:v>280.6305847167969</c:v>
                </c:pt>
                <c:pt idx="1279">
                  <c:v>284.0638122558594</c:v>
                </c:pt>
                <c:pt idx="1280">
                  <c:v>203.7088012695312</c:v>
                </c:pt>
                <c:pt idx="1281">
                  <c:v>240.4053955078125</c:v>
                </c:pt>
                <c:pt idx="1282">
                  <c:v>387.4858093261719</c:v>
                </c:pt>
                <c:pt idx="1283">
                  <c:v>390.7760009765625</c:v>
                </c:pt>
                <c:pt idx="1284">
                  <c:v>418.6113586425781</c:v>
                </c:pt>
                <c:pt idx="1285">
                  <c:v>188.4420776367188</c:v>
                </c:pt>
                <c:pt idx="1286">
                  <c:v>328.683837890625</c:v>
                </c:pt>
                <c:pt idx="1287">
                  <c:v>377.5437622070312</c:v>
                </c:pt>
                <c:pt idx="1288">
                  <c:v>422.6962585449219</c:v>
                </c:pt>
                <c:pt idx="1289">
                  <c:v>200.9471282958984</c:v>
                </c:pt>
                <c:pt idx="1290">
                  <c:v>250.0494384765625</c:v>
                </c:pt>
                <c:pt idx="1291">
                  <c:v>260.3371887207031</c:v>
                </c:pt>
                <c:pt idx="1292">
                  <c:v>379.3875427246094</c:v>
                </c:pt>
                <c:pt idx="1293">
                  <c:v>394.3562622070312</c:v>
                </c:pt>
                <c:pt idx="1294">
                  <c:v>158.0238342285156</c:v>
                </c:pt>
                <c:pt idx="1295">
                  <c:v>256.8125610351562</c:v>
                </c:pt>
                <c:pt idx="1296">
                  <c:v>343.6287231445312</c:v>
                </c:pt>
                <c:pt idx="1297">
                  <c:v>211.3501281738281</c:v>
                </c:pt>
                <c:pt idx="1298">
                  <c:v>314.8118591308594</c:v>
                </c:pt>
                <c:pt idx="1299">
                  <c:v>265.8446655273438</c:v>
                </c:pt>
                <c:pt idx="1300">
                  <c:v>235.4979553222656</c:v>
                </c:pt>
                <c:pt idx="1301">
                  <c:v>374.9807739257812</c:v>
                </c:pt>
                <c:pt idx="1302">
                  <c:v>325.3340759277344</c:v>
                </c:pt>
                <c:pt idx="1303">
                  <c:v>363.7313842773438</c:v>
                </c:pt>
                <c:pt idx="1304">
                  <c:v>266.4248046875</c:v>
                </c:pt>
                <c:pt idx="1305">
                  <c:v>367.2242126464844</c:v>
                </c:pt>
                <c:pt idx="1306">
                  <c:v>298.5993957519531</c:v>
                </c:pt>
                <c:pt idx="1307">
                  <c:v>248.2096405029297</c:v>
                </c:pt>
                <c:pt idx="1308">
                  <c:v>213.046875</c:v>
                </c:pt>
                <c:pt idx="1309">
                  <c:v>282.1882629394531</c:v>
                </c:pt>
                <c:pt idx="1310">
                  <c:v>251.5514678955078</c:v>
                </c:pt>
                <c:pt idx="1311">
                  <c:v>247.0532989501953</c:v>
                </c:pt>
                <c:pt idx="1312">
                  <c:v>304.0552062988281</c:v>
                </c:pt>
                <c:pt idx="1313">
                  <c:v>260.3093872070312</c:v>
                </c:pt>
                <c:pt idx="1314">
                  <c:v>311.0527954101562</c:v>
                </c:pt>
                <c:pt idx="1315">
                  <c:v>459.2140502929688</c:v>
                </c:pt>
                <c:pt idx="1316">
                  <c:v>390.1322631835938</c:v>
                </c:pt>
                <c:pt idx="1317">
                  <c:v>261.2233276367188</c:v>
                </c:pt>
                <c:pt idx="1318">
                  <c:v>171.1924896240234</c:v>
                </c:pt>
                <c:pt idx="1319">
                  <c:v>317.7523498535156</c:v>
                </c:pt>
                <c:pt idx="1320">
                  <c:v>387.6368103027344</c:v>
                </c:pt>
                <c:pt idx="1321">
                  <c:v>263.5836486816406</c:v>
                </c:pt>
                <c:pt idx="1322">
                  <c:v>272.2501831054688</c:v>
                </c:pt>
                <c:pt idx="1323">
                  <c:v>305.8036193847656</c:v>
                </c:pt>
                <c:pt idx="1324">
                  <c:v>206.6612243652344</c:v>
                </c:pt>
                <c:pt idx="1325">
                  <c:v>261.4339294433594</c:v>
                </c:pt>
                <c:pt idx="1326">
                  <c:v>332.4151000976562</c:v>
                </c:pt>
                <c:pt idx="1327">
                  <c:v>285.1962890625</c:v>
                </c:pt>
                <c:pt idx="1328">
                  <c:v>263.3690795898438</c:v>
                </c:pt>
                <c:pt idx="1329">
                  <c:v>288.5421142578125</c:v>
                </c:pt>
                <c:pt idx="1330">
                  <c:v>372.9263916015625</c:v>
                </c:pt>
                <c:pt idx="1331">
                  <c:v>328.6282348632812</c:v>
                </c:pt>
                <c:pt idx="1332">
                  <c:v>362.6505432128906</c:v>
                </c:pt>
                <c:pt idx="1333">
                  <c:v>378.4775695800781</c:v>
                </c:pt>
                <c:pt idx="1334">
                  <c:v>348.9772338867188</c:v>
                </c:pt>
                <c:pt idx="1335">
                  <c:v>303.41943359375</c:v>
                </c:pt>
                <c:pt idx="1336">
                  <c:v>369.6401977539062</c:v>
                </c:pt>
                <c:pt idx="1337">
                  <c:v>222.1663818359375</c:v>
                </c:pt>
                <c:pt idx="1338">
                  <c:v>251.5554504394531</c:v>
                </c:pt>
                <c:pt idx="1339">
                  <c:v>178.6072998046875</c:v>
                </c:pt>
                <c:pt idx="1340">
                  <c:v>377.3689270019531</c:v>
                </c:pt>
                <c:pt idx="1341">
                  <c:v>375.8947143554688</c:v>
                </c:pt>
                <c:pt idx="1342">
                  <c:v>249.8904876708984</c:v>
                </c:pt>
                <c:pt idx="1343">
                  <c:v>354.651611328125</c:v>
                </c:pt>
                <c:pt idx="1344">
                  <c:v>265.1770935058594</c:v>
                </c:pt>
                <c:pt idx="1345">
                  <c:v>243.7829895019531</c:v>
                </c:pt>
                <c:pt idx="1346">
                  <c:v>388.5428161621094</c:v>
                </c:pt>
                <c:pt idx="1347">
                  <c:v>363.8744506835938</c:v>
                </c:pt>
                <c:pt idx="1348">
                  <c:v>227.7056427001953</c:v>
                </c:pt>
                <c:pt idx="1349">
                  <c:v>347.9639587402344</c:v>
                </c:pt>
                <c:pt idx="1350">
                  <c:v>372.1038513183594</c:v>
                </c:pt>
                <c:pt idx="1351">
                  <c:v>361.8916015625</c:v>
                </c:pt>
                <c:pt idx="1352">
                  <c:v>298.6152954101562</c:v>
                </c:pt>
                <c:pt idx="1353">
                  <c:v>377.2139587402344</c:v>
                </c:pt>
                <c:pt idx="1354">
                  <c:v>349.6249389648438</c:v>
                </c:pt>
                <c:pt idx="1355">
                  <c:v>260.6272583007812</c:v>
                </c:pt>
                <c:pt idx="1356">
                  <c:v>227.4115905761719</c:v>
                </c:pt>
                <c:pt idx="1357">
                  <c:v>375.3821105957031</c:v>
                </c:pt>
                <c:pt idx="1358">
                  <c:v>445.18310546875</c:v>
                </c:pt>
                <c:pt idx="1359">
                  <c:v>485.1619262695312</c:v>
                </c:pt>
                <c:pt idx="1360">
                  <c:v>297.1967163085938</c:v>
                </c:pt>
                <c:pt idx="1361">
                  <c:v>397.9722595214844</c:v>
                </c:pt>
                <c:pt idx="1362">
                  <c:v>397.1060180664062</c:v>
                </c:pt>
                <c:pt idx="1363">
                  <c:v>356.984130859375</c:v>
                </c:pt>
                <c:pt idx="1364">
                  <c:v>172.007080078125</c:v>
                </c:pt>
                <c:pt idx="1365">
                  <c:v>370.8084411621094</c:v>
                </c:pt>
                <c:pt idx="1366">
                  <c:v>217.6165618896484</c:v>
                </c:pt>
                <c:pt idx="1367">
                  <c:v>252.878662109375</c:v>
                </c:pt>
                <c:pt idx="1368">
                  <c:v>117.2661743164062</c:v>
                </c:pt>
                <c:pt idx="1369">
                  <c:v>226.1042633056641</c:v>
                </c:pt>
                <c:pt idx="1370">
                  <c:v>349.4183349609375</c:v>
                </c:pt>
                <c:pt idx="1371">
                  <c:v>213.4203948974609</c:v>
                </c:pt>
                <c:pt idx="1372">
                  <c:v>214.1118011474609</c:v>
                </c:pt>
                <c:pt idx="1373">
                  <c:v>389.1467895507812</c:v>
                </c:pt>
                <c:pt idx="1374">
                  <c:v>249.6759033203125</c:v>
                </c:pt>
                <c:pt idx="1375">
                  <c:v>262.6260070800781</c:v>
                </c:pt>
                <c:pt idx="1376">
                  <c:v>270.0328979492188</c:v>
                </c:pt>
                <c:pt idx="1377">
                  <c:v>240.5206298828125</c:v>
                </c:pt>
                <c:pt idx="1378">
                  <c:v>195.5191345214844</c:v>
                </c:pt>
                <c:pt idx="1379">
                  <c:v>146.5956420898438</c:v>
                </c:pt>
                <c:pt idx="1380">
                  <c:v>307.7904357910156</c:v>
                </c:pt>
                <c:pt idx="1381">
                  <c:v>352.2117919921875</c:v>
                </c:pt>
                <c:pt idx="1382">
                  <c:v>247.3155670166016</c:v>
                </c:pt>
                <c:pt idx="1383">
                  <c:v>236.0224761962891</c:v>
                </c:pt>
                <c:pt idx="1384">
                  <c:v>266.5718383789062</c:v>
                </c:pt>
                <c:pt idx="1385">
                  <c:v>378.04443359375</c:v>
                </c:pt>
                <c:pt idx="1386">
                  <c:v>254.1581726074219</c:v>
                </c:pt>
                <c:pt idx="1387">
                  <c:v>367.3116455078125</c:v>
                </c:pt>
                <c:pt idx="1388">
                  <c:v>318.1060180664062</c:v>
                </c:pt>
                <c:pt idx="1389">
                  <c:v>357.19873046875</c:v>
                </c:pt>
                <c:pt idx="1390">
                  <c:v>354.5522766113281</c:v>
                </c:pt>
                <c:pt idx="1391">
                  <c:v>275.4410095214844</c:v>
                </c:pt>
                <c:pt idx="1392">
                  <c:v>364.728759765625</c:v>
                </c:pt>
                <c:pt idx="1393">
                  <c:v>303.2922668457031</c:v>
                </c:pt>
                <c:pt idx="1394">
                  <c:v>394.5588989257812</c:v>
                </c:pt>
                <c:pt idx="1395">
                  <c:v>267.533447265625</c:v>
                </c:pt>
                <c:pt idx="1396">
                  <c:v>234.107177734375</c:v>
                </c:pt>
                <c:pt idx="1397">
                  <c:v>194.5535278320312</c:v>
                </c:pt>
                <c:pt idx="1398">
                  <c:v>356.5390930175781</c:v>
                </c:pt>
                <c:pt idx="1399">
                  <c:v>248.4361267089844</c:v>
                </c:pt>
                <c:pt idx="1400">
                  <c:v>220.1358489990234</c:v>
                </c:pt>
                <c:pt idx="1401">
                  <c:v>206.9830932617188</c:v>
                </c:pt>
                <c:pt idx="1402">
                  <c:v>360.6637268066406</c:v>
                </c:pt>
                <c:pt idx="1403">
                  <c:v>241.5180206298828</c:v>
                </c:pt>
                <c:pt idx="1404">
                  <c:v>279.69677734375</c:v>
                </c:pt>
                <c:pt idx="1405">
                  <c:v>417.8007507324219</c:v>
                </c:pt>
                <c:pt idx="1406">
                  <c:v>288.9712524414062</c:v>
                </c:pt>
                <c:pt idx="1407">
                  <c:v>432.0184326171875</c:v>
                </c:pt>
                <c:pt idx="1408">
                  <c:v>230.0739288330078</c:v>
                </c:pt>
                <c:pt idx="1409">
                  <c:v>382.7929382324219</c:v>
                </c:pt>
                <c:pt idx="1410">
                  <c:v>378.3663024902344</c:v>
                </c:pt>
                <c:pt idx="1411">
                  <c:v>283.9605102539062</c:v>
                </c:pt>
                <c:pt idx="1412">
                  <c:v>240.2265930175781</c:v>
                </c:pt>
                <c:pt idx="1413">
                  <c:v>390.6607666015625</c:v>
                </c:pt>
                <c:pt idx="1414">
                  <c:v>255.0919799804688</c:v>
                </c:pt>
                <c:pt idx="1415">
                  <c:v>305.3426818847656</c:v>
                </c:pt>
                <c:pt idx="1416">
                  <c:v>489.0759887695312</c:v>
                </c:pt>
                <c:pt idx="1417">
                  <c:v>358.00537109375</c:v>
                </c:pt>
                <c:pt idx="1418">
                  <c:v>376.5344543457031</c:v>
                </c:pt>
                <c:pt idx="1419">
                  <c:v>207.8334503173828</c:v>
                </c:pt>
                <c:pt idx="1420">
                  <c:v>385.5665588378906</c:v>
                </c:pt>
                <c:pt idx="1421">
                  <c:v>286.8016662597656</c:v>
                </c:pt>
                <c:pt idx="1422">
                  <c:v>396.8238830566406</c:v>
                </c:pt>
                <c:pt idx="1423">
                  <c:v>270.0447998046875</c:v>
                </c:pt>
                <c:pt idx="1424">
                  <c:v>276.1085815429688</c:v>
                </c:pt>
                <c:pt idx="1425">
                  <c:v>290.8070983886719</c:v>
                </c:pt>
                <c:pt idx="1426">
                  <c:v>253.7687683105469</c:v>
                </c:pt>
                <c:pt idx="1427">
                  <c:v>457.1875</c:v>
                </c:pt>
                <c:pt idx="1428">
                  <c:v>403.4121704101562</c:v>
                </c:pt>
                <c:pt idx="1429">
                  <c:v>302.0723571777344</c:v>
                </c:pt>
                <c:pt idx="1430">
                  <c:v>268.1891174316406</c:v>
                </c:pt>
                <c:pt idx="1431">
                  <c:v>345.7903747558594</c:v>
                </c:pt>
                <c:pt idx="1432">
                  <c:v>268.9997253417969</c:v>
                </c:pt>
                <c:pt idx="1433">
                  <c:v>371.8654174804688</c:v>
                </c:pt>
                <c:pt idx="1434">
                  <c:v>421.7346496582031</c:v>
                </c:pt>
                <c:pt idx="1435">
                  <c:v>330.8296203613281</c:v>
                </c:pt>
                <c:pt idx="1436">
                  <c:v>365.3883972167969</c:v>
                </c:pt>
                <c:pt idx="1437">
                  <c:v>332.3952331542969</c:v>
                </c:pt>
                <c:pt idx="1438">
                  <c:v>290.1315612792969</c:v>
                </c:pt>
                <c:pt idx="1439">
                  <c:v>237.1986694335938</c:v>
                </c:pt>
                <c:pt idx="1440">
                  <c:v>362.4002075195312</c:v>
                </c:pt>
                <c:pt idx="1441">
                  <c:v>434.8397216796875</c:v>
                </c:pt>
                <c:pt idx="1442">
                  <c:v>262.6737060546875</c:v>
                </c:pt>
                <c:pt idx="1443">
                  <c:v>293.6760559082031</c:v>
                </c:pt>
                <c:pt idx="1444">
                  <c:v>411.61376953125</c:v>
                </c:pt>
                <c:pt idx="1445">
                  <c:v>296.179443359375</c:v>
                </c:pt>
                <c:pt idx="1446">
                  <c:v>292.0071411132812</c:v>
                </c:pt>
                <c:pt idx="1447">
                  <c:v>356.5947265625</c:v>
                </c:pt>
                <c:pt idx="1448">
                  <c:v>197.5655517578125</c:v>
                </c:pt>
                <c:pt idx="1449">
                  <c:v>252.7515106201172</c:v>
                </c:pt>
                <c:pt idx="1450">
                  <c:v>417.6696166992188</c:v>
                </c:pt>
                <c:pt idx="1451">
                  <c:v>344.4075622558594</c:v>
                </c:pt>
                <c:pt idx="1452">
                  <c:v>150.9269104003906</c:v>
                </c:pt>
                <c:pt idx="1453">
                  <c:v>199.8702697753906</c:v>
                </c:pt>
                <c:pt idx="1454">
                  <c:v>310.2699890136719</c:v>
                </c:pt>
                <c:pt idx="1455">
                  <c:v>263.7664489746094</c:v>
                </c:pt>
                <c:pt idx="1456">
                  <c:v>270.4620361328125</c:v>
                </c:pt>
                <c:pt idx="1457">
                  <c:v>385.8327941894531</c:v>
                </c:pt>
                <c:pt idx="1458">
                  <c:v>365.6148986816406</c:v>
                </c:pt>
                <c:pt idx="1459">
                  <c:v>195.4754180908203</c:v>
                </c:pt>
                <c:pt idx="1460">
                  <c:v>258.2868041992188</c:v>
                </c:pt>
                <c:pt idx="1461">
                  <c:v>257.0350952148438</c:v>
                </c:pt>
                <c:pt idx="1462">
                  <c:v>232.8793182373047</c:v>
                </c:pt>
                <c:pt idx="1463">
                  <c:v>286.563232421875</c:v>
                </c:pt>
                <c:pt idx="1464">
                  <c:v>179.6205902099609</c:v>
                </c:pt>
                <c:pt idx="1465">
                  <c:v>235.2198028564453</c:v>
                </c:pt>
                <c:pt idx="1466">
                  <c:v>330.4719848632812</c:v>
                </c:pt>
                <c:pt idx="1467">
                  <c:v>189.5944213867188</c:v>
                </c:pt>
                <c:pt idx="1468">
                  <c:v>329.2520751953125</c:v>
                </c:pt>
                <c:pt idx="1469">
                  <c:v>132.5885467529297</c:v>
                </c:pt>
                <c:pt idx="1470">
                  <c:v>343.6446228027344</c:v>
                </c:pt>
                <c:pt idx="1471">
                  <c:v>422.2551879882812</c:v>
                </c:pt>
                <c:pt idx="1472">
                  <c:v>355.0171813964844</c:v>
                </c:pt>
                <c:pt idx="1473">
                  <c:v>386.1705322265625</c:v>
                </c:pt>
                <c:pt idx="1474">
                  <c:v>190.4964447021484</c:v>
                </c:pt>
                <c:pt idx="1475">
                  <c:v>384.5771179199219</c:v>
                </c:pt>
                <c:pt idx="1476">
                  <c:v>343.4022216796875</c:v>
                </c:pt>
                <c:pt idx="1477">
                  <c:v>359.9683532714844</c:v>
                </c:pt>
                <c:pt idx="1478">
                  <c:v>222.1147155761719</c:v>
                </c:pt>
                <c:pt idx="1479">
                  <c:v>385.8963623046875</c:v>
                </c:pt>
                <c:pt idx="1480">
                  <c:v>376.0457153320312</c:v>
                </c:pt>
                <c:pt idx="1481">
                  <c:v>379.3040771484375</c:v>
                </c:pt>
                <c:pt idx="1482">
                  <c:v>266.8261413574219</c:v>
                </c:pt>
                <c:pt idx="1483">
                  <c:v>267.3387451171875</c:v>
                </c:pt>
                <c:pt idx="1484">
                  <c:v>274.2568664550781</c:v>
                </c:pt>
                <c:pt idx="1485">
                  <c:v>257.2735290527344</c:v>
                </c:pt>
                <c:pt idx="1486">
                  <c:v>322.3935852050781</c:v>
                </c:pt>
                <c:pt idx="1487">
                  <c:v>409.2256164550781</c:v>
                </c:pt>
                <c:pt idx="1488">
                  <c:v>372.6720886230469</c:v>
                </c:pt>
                <c:pt idx="1489">
                  <c:v>287.5288391113281</c:v>
                </c:pt>
                <c:pt idx="1490">
                  <c:v>274.1575317382812</c:v>
                </c:pt>
                <c:pt idx="1491">
                  <c:v>318.3285522460938</c:v>
                </c:pt>
                <c:pt idx="1492">
                  <c:v>262.1173706054688</c:v>
                </c:pt>
                <c:pt idx="1493">
                  <c:v>254.0032043457031</c:v>
                </c:pt>
                <c:pt idx="1494">
                  <c:v>286.8533020019531</c:v>
                </c:pt>
                <c:pt idx="1495">
                  <c:v>420.2048034667969</c:v>
                </c:pt>
                <c:pt idx="1496">
                  <c:v>290.98193359375</c:v>
                </c:pt>
                <c:pt idx="1497">
                  <c:v>362.9287109375</c:v>
                </c:pt>
                <c:pt idx="1498">
                  <c:v>396.6371154785156</c:v>
                </c:pt>
                <c:pt idx="1499">
                  <c:v>315.9403686523438</c:v>
                </c:pt>
                <c:pt idx="1500">
                  <c:v>238.9073333740234</c:v>
                </c:pt>
                <c:pt idx="1501">
                  <c:v>389.67529296875</c:v>
                </c:pt>
                <c:pt idx="1502">
                  <c:v>275.5204772949219</c:v>
                </c:pt>
                <c:pt idx="1503">
                  <c:v>366.556640625</c:v>
                </c:pt>
                <c:pt idx="1504">
                  <c:v>209.6096649169922</c:v>
                </c:pt>
                <c:pt idx="1505">
                  <c:v>469.9508361816406</c:v>
                </c:pt>
                <c:pt idx="1506">
                  <c:v>385.5625915527344</c:v>
                </c:pt>
                <c:pt idx="1507">
                  <c:v>310.9176940917969</c:v>
                </c:pt>
                <c:pt idx="1508">
                  <c:v>305.5532836914062</c:v>
                </c:pt>
                <c:pt idx="1509">
                  <c:v>242.5074615478516</c:v>
                </c:pt>
                <c:pt idx="1510">
                  <c:v>386.1983642578125</c:v>
                </c:pt>
                <c:pt idx="1511">
                  <c:v>406.2215576171875</c:v>
                </c:pt>
                <c:pt idx="1512">
                  <c:v>327.1818237304688</c:v>
                </c:pt>
                <c:pt idx="1513">
                  <c:v>413.5648498535156</c:v>
                </c:pt>
                <c:pt idx="1514">
                  <c:v>383.8459777832031</c:v>
                </c:pt>
                <c:pt idx="1515">
                  <c:v>267.5016784667969</c:v>
                </c:pt>
                <c:pt idx="1516">
                  <c:v>305.1916809082031</c:v>
                </c:pt>
                <c:pt idx="1517">
                  <c:v>107.1413345336914</c:v>
                </c:pt>
                <c:pt idx="1518">
                  <c:v>349.9547729492188</c:v>
                </c:pt>
                <c:pt idx="1519">
                  <c:v>240.7709808349609</c:v>
                </c:pt>
                <c:pt idx="1520">
                  <c:v>379.6180114746094</c:v>
                </c:pt>
                <c:pt idx="1521">
                  <c:v>210.2176361083984</c:v>
                </c:pt>
                <c:pt idx="1522">
                  <c:v>224.5108337402344</c:v>
                </c:pt>
                <c:pt idx="1523">
                  <c:v>368.19775390625</c:v>
                </c:pt>
                <c:pt idx="1524">
                  <c:v>402.6651306152344</c:v>
                </c:pt>
                <c:pt idx="1525">
                  <c:v>350.073974609375</c:v>
                </c:pt>
                <c:pt idx="1526">
                  <c:v>304.8102111816406</c:v>
                </c:pt>
                <c:pt idx="1527">
                  <c:v>384.9625549316406</c:v>
                </c:pt>
                <c:pt idx="1528">
                  <c:v>273.0727233886719</c:v>
                </c:pt>
                <c:pt idx="1529">
                  <c:v>153.7919006347656</c:v>
                </c:pt>
                <c:pt idx="1530">
                  <c:v>379.7253112792969</c:v>
                </c:pt>
                <c:pt idx="1531">
                  <c:v>252.3183898925781</c:v>
                </c:pt>
                <c:pt idx="1532">
                  <c:v>377.655029296875</c:v>
                </c:pt>
                <c:pt idx="1533">
                  <c:v>449.1090698242188</c:v>
                </c:pt>
                <c:pt idx="1534">
                  <c:v>329.8004455566406</c:v>
                </c:pt>
                <c:pt idx="1535">
                  <c:v>355.6927185058594</c:v>
                </c:pt>
                <c:pt idx="1536">
                  <c:v>358.049072265625</c:v>
                </c:pt>
                <c:pt idx="1537">
                  <c:v>261.4021301269531</c:v>
                </c:pt>
                <c:pt idx="1538">
                  <c:v>279.5259094238281</c:v>
                </c:pt>
                <c:pt idx="1539">
                  <c:v>292.6866149902344</c:v>
                </c:pt>
                <c:pt idx="1540">
                  <c:v>239.9166412353516</c:v>
                </c:pt>
                <c:pt idx="1541">
                  <c:v>403.66650390625</c:v>
                </c:pt>
                <c:pt idx="1542">
                  <c:v>244.5101776123047</c:v>
                </c:pt>
                <c:pt idx="1543">
                  <c:v>435.0105895996094</c:v>
                </c:pt>
                <c:pt idx="1544">
                  <c:v>204.7419586181641</c:v>
                </c:pt>
                <c:pt idx="1545">
                  <c:v>369.1077270507812</c:v>
                </c:pt>
                <c:pt idx="1546">
                  <c:v>389.4209899902344</c:v>
                </c:pt>
                <c:pt idx="1547">
                  <c:v>330.7183532714844</c:v>
                </c:pt>
                <c:pt idx="1548">
                  <c:v>374.603271484375</c:v>
                </c:pt>
                <c:pt idx="1549">
                  <c:v>358.5219421386719</c:v>
                </c:pt>
                <c:pt idx="1550">
                  <c:v>343.5452880859375</c:v>
                </c:pt>
                <c:pt idx="1551">
                  <c:v>177.4470062255859</c:v>
                </c:pt>
                <c:pt idx="1552">
                  <c:v>267.1043090820312</c:v>
                </c:pt>
                <c:pt idx="1553">
                  <c:v>350.5230102539062</c:v>
                </c:pt>
                <c:pt idx="1554">
                  <c:v>368.2335205078125</c:v>
                </c:pt>
                <c:pt idx="1555">
                  <c:v>356.3165588378906</c:v>
                </c:pt>
                <c:pt idx="1556">
                  <c:v>242.7657470703125</c:v>
                </c:pt>
                <c:pt idx="1557">
                  <c:v>279.998779296875</c:v>
                </c:pt>
                <c:pt idx="1558">
                  <c:v>269.2182922363281</c:v>
                </c:pt>
                <c:pt idx="1559">
                  <c:v>229.4580078125</c:v>
                </c:pt>
                <c:pt idx="1560">
                  <c:v>309.3401489257812</c:v>
                </c:pt>
                <c:pt idx="1561">
                  <c:v>274.4833679199219</c:v>
                </c:pt>
                <c:pt idx="1562">
                  <c:v>391.1932373046875</c:v>
                </c:pt>
                <c:pt idx="1563">
                  <c:v>246.0201568603516</c:v>
                </c:pt>
                <c:pt idx="1564">
                  <c:v>117.2463073730469</c:v>
                </c:pt>
                <c:pt idx="1565">
                  <c:v>195.5350189208984</c:v>
                </c:pt>
                <c:pt idx="1566">
                  <c:v>212.0216674804688</c:v>
                </c:pt>
                <c:pt idx="1567">
                  <c:v>246.4493103027344</c:v>
                </c:pt>
                <c:pt idx="1568">
                  <c:v>375.2430419921875</c:v>
                </c:pt>
                <c:pt idx="1569">
                  <c:v>394.3562622070312</c:v>
                </c:pt>
                <c:pt idx="1570">
                  <c:v>265.8208312988281</c:v>
                </c:pt>
                <c:pt idx="1571">
                  <c:v>258.779541015625</c:v>
                </c:pt>
                <c:pt idx="1572">
                  <c:v>263.1187438964844</c:v>
                </c:pt>
                <c:pt idx="1573">
                  <c:v>482.984375</c:v>
                </c:pt>
                <c:pt idx="1574">
                  <c:v>326.8639221191406</c:v>
                </c:pt>
                <c:pt idx="1575">
                  <c:v>486.0559997558594</c:v>
                </c:pt>
                <c:pt idx="1576">
                  <c:v>253.9952545166016</c:v>
                </c:pt>
                <c:pt idx="1577">
                  <c:v>252.5687255859375</c:v>
                </c:pt>
                <c:pt idx="1578">
                  <c:v>187.7745056152344</c:v>
                </c:pt>
                <c:pt idx="1579">
                  <c:v>309.5428161621094</c:v>
                </c:pt>
                <c:pt idx="1580">
                  <c:v>244.7287292480469</c:v>
                </c:pt>
                <c:pt idx="1581">
                  <c:v>271.8329467773438</c:v>
                </c:pt>
                <c:pt idx="1582">
                  <c:v>282.2597961425781</c:v>
                </c:pt>
                <c:pt idx="1583">
                  <c:v>341.1650695800781</c:v>
                </c:pt>
                <c:pt idx="1584">
                  <c:v>368.6030578613281</c:v>
                </c:pt>
                <c:pt idx="1585">
                  <c:v>274.038330078125</c:v>
                </c:pt>
                <c:pt idx="1586">
                  <c:v>110.5427703857422</c:v>
                </c:pt>
                <c:pt idx="1587">
                  <c:v>256.8761596679688</c:v>
                </c:pt>
                <c:pt idx="1588">
                  <c:v>220.1318664550781</c:v>
                </c:pt>
                <c:pt idx="1589">
                  <c:v>400.2134094238281</c:v>
                </c:pt>
                <c:pt idx="1590">
                  <c:v>247.3751678466797</c:v>
                </c:pt>
                <c:pt idx="1591">
                  <c:v>426.1175842285156</c:v>
                </c:pt>
                <c:pt idx="1592">
                  <c:v>281.5524597167969</c:v>
                </c:pt>
                <c:pt idx="1593">
                  <c:v>253.0892639160156</c:v>
                </c:pt>
                <c:pt idx="1594">
                  <c:v>254.2058563232422</c:v>
                </c:pt>
                <c:pt idx="1595">
                  <c:v>297.5583190917969</c:v>
                </c:pt>
                <c:pt idx="1596">
                  <c:v>345.5996398925781</c:v>
                </c:pt>
                <c:pt idx="1597">
                  <c:v>360.151123046875</c:v>
                </c:pt>
                <c:pt idx="1598">
                  <c:v>328.6282348632812</c:v>
                </c:pt>
                <c:pt idx="1599">
                  <c:v>214.8588562011719</c:v>
                </c:pt>
                <c:pt idx="1600">
                  <c:v>257.7543334960938</c:v>
                </c:pt>
                <c:pt idx="1601">
                  <c:v>362.3326721191406</c:v>
                </c:pt>
                <c:pt idx="1602">
                  <c:v>397.5748901367188</c:v>
                </c:pt>
                <c:pt idx="1603">
                  <c:v>248.3884429931641</c:v>
                </c:pt>
                <c:pt idx="1604">
                  <c:v>309.1931457519531</c:v>
                </c:pt>
                <c:pt idx="1605">
                  <c:v>247.9592895507812</c:v>
                </c:pt>
                <c:pt idx="1606">
                  <c:v>234.683349609375</c:v>
                </c:pt>
                <c:pt idx="1607">
                  <c:v>386.1387634277344</c:v>
                </c:pt>
                <c:pt idx="1608">
                  <c:v>356.4476928710938</c:v>
                </c:pt>
                <c:pt idx="1609">
                  <c:v>230.2964477539062</c:v>
                </c:pt>
                <c:pt idx="1610">
                  <c:v>370.0097351074219</c:v>
                </c:pt>
                <c:pt idx="1611">
                  <c:v>388.3560485839844</c:v>
                </c:pt>
                <c:pt idx="1612">
                  <c:v>225.8380279541016</c:v>
                </c:pt>
                <c:pt idx="1613">
                  <c:v>210.9567260742188</c:v>
                </c:pt>
                <c:pt idx="1614">
                  <c:v>365.5115661621094</c:v>
                </c:pt>
                <c:pt idx="1615">
                  <c:v>271.3958435058594</c:v>
                </c:pt>
                <c:pt idx="1616">
                  <c:v>262.1173706054688</c:v>
                </c:pt>
                <c:pt idx="1617">
                  <c:v>429.8249816894531</c:v>
                </c:pt>
                <c:pt idx="1618">
                  <c:v>306.3201904296875</c:v>
                </c:pt>
                <c:pt idx="1619">
                  <c:v>332.9197692871094</c:v>
                </c:pt>
                <c:pt idx="1620">
                  <c:v>275.9814147949219</c:v>
                </c:pt>
                <c:pt idx="1621">
                  <c:v>191.3507843017578</c:v>
                </c:pt>
                <c:pt idx="1622">
                  <c:v>428.1361999511719</c:v>
                </c:pt>
                <c:pt idx="1623">
                  <c:v>345.0830688476562</c:v>
                </c:pt>
                <c:pt idx="1624">
                  <c:v>254.2575225830078</c:v>
                </c:pt>
                <c:pt idx="1625">
                  <c:v>491.6906433105469</c:v>
                </c:pt>
                <c:pt idx="1626">
                  <c:v>290.0520935058594</c:v>
                </c:pt>
                <c:pt idx="1627">
                  <c:v>359.5868835449219</c:v>
                </c:pt>
                <c:pt idx="1628">
                  <c:v>261.7279663085938</c:v>
                </c:pt>
                <c:pt idx="1629">
                  <c:v>222.3253173828125</c:v>
                </c:pt>
                <c:pt idx="1630">
                  <c:v>252.5448760986328</c:v>
                </c:pt>
                <c:pt idx="1631">
                  <c:v>190.6990966796875</c:v>
                </c:pt>
                <c:pt idx="1632">
                  <c:v>375.6046142578125</c:v>
                </c:pt>
                <c:pt idx="1633">
                  <c:v>467.7891845703125</c:v>
                </c:pt>
                <c:pt idx="1634">
                  <c:v>358.6610107421875</c:v>
                </c:pt>
                <c:pt idx="1635">
                  <c:v>283.2452392578125</c:v>
                </c:pt>
                <c:pt idx="1636">
                  <c:v>248.2493743896484</c:v>
                </c:pt>
                <c:pt idx="1637">
                  <c:v>251.9528045654297</c:v>
                </c:pt>
                <c:pt idx="1638">
                  <c:v>375.6483459472656</c:v>
                </c:pt>
                <c:pt idx="1639">
                  <c:v>411.8641357421875</c:v>
                </c:pt>
                <c:pt idx="1640">
                  <c:v>281.2623901367188</c:v>
                </c:pt>
                <c:pt idx="1641">
                  <c:v>189.7772216796875</c:v>
                </c:pt>
                <c:pt idx="1642">
                  <c:v>272.627685546875</c:v>
                </c:pt>
                <c:pt idx="1643">
                  <c:v>246.8069458007812</c:v>
                </c:pt>
                <c:pt idx="1644">
                  <c:v>374.0867004394531</c:v>
                </c:pt>
                <c:pt idx="1645">
                  <c:v>307.4447326660156</c:v>
                </c:pt>
                <c:pt idx="1646">
                  <c:v>383.7625122070312</c:v>
                </c:pt>
                <c:pt idx="1647">
                  <c:v>355.4940185546875</c:v>
                </c:pt>
                <c:pt idx="1648">
                  <c:v>187.4009704589844</c:v>
                </c:pt>
                <c:pt idx="1649">
                  <c:v>396.6410827636719</c:v>
                </c:pt>
                <c:pt idx="1650">
                  <c:v>301.4286499023438</c:v>
                </c:pt>
                <c:pt idx="1651">
                  <c:v>266.7029724121094</c:v>
                </c:pt>
                <c:pt idx="1652">
                  <c:v>398.759033203125</c:v>
                </c:pt>
                <c:pt idx="1653">
                  <c:v>430.2342834472656</c:v>
                </c:pt>
                <c:pt idx="1654">
                  <c:v>323.4545288085938</c:v>
                </c:pt>
                <c:pt idx="1655">
                  <c:v>387.5573425292969</c:v>
                </c:pt>
                <c:pt idx="1656">
                  <c:v>241.3034362792969</c:v>
                </c:pt>
                <c:pt idx="1657">
                  <c:v>195.1535491943359</c:v>
                </c:pt>
                <c:pt idx="1658">
                  <c:v>279.3709411621094</c:v>
                </c:pt>
                <c:pt idx="1659">
                  <c:v>216.3291015625</c:v>
                </c:pt>
                <c:pt idx="1660">
                  <c:v>374.41650390625</c:v>
                </c:pt>
                <c:pt idx="1661">
                  <c:v>348.6553955078125</c:v>
                </c:pt>
                <c:pt idx="1662">
                  <c:v>325.2267761230469</c:v>
                </c:pt>
                <c:pt idx="1663">
                  <c:v>186.8764495849609</c:v>
                </c:pt>
                <c:pt idx="1664">
                  <c:v>387.8712768554688</c:v>
                </c:pt>
                <c:pt idx="1665">
                  <c:v>266.0552673339844</c:v>
                </c:pt>
                <c:pt idx="1666">
                  <c:v>169.8573455810547</c:v>
                </c:pt>
                <c:pt idx="1667">
                  <c:v>175.93701171875</c:v>
                </c:pt>
                <c:pt idx="1668">
                  <c:v>297.7251892089844</c:v>
                </c:pt>
                <c:pt idx="1669">
                  <c:v>282.677001953125</c:v>
                </c:pt>
                <c:pt idx="1670">
                  <c:v>189.4513702392578</c:v>
                </c:pt>
                <c:pt idx="1671">
                  <c:v>380.9293212890625</c:v>
                </c:pt>
                <c:pt idx="1672">
                  <c:v>290.8587341308594</c:v>
                </c:pt>
                <c:pt idx="1673">
                  <c:v>323.8240966796875</c:v>
                </c:pt>
                <c:pt idx="1674">
                  <c:v>273.2237243652344</c:v>
                </c:pt>
                <c:pt idx="1675">
                  <c:v>456.9609985351562</c:v>
                </c:pt>
                <c:pt idx="1676">
                  <c:v>265.6539306640625</c:v>
                </c:pt>
                <c:pt idx="1677">
                  <c:v>494.9291687011719</c:v>
                </c:pt>
                <c:pt idx="1678">
                  <c:v>220.5689697265625</c:v>
                </c:pt>
                <c:pt idx="1679">
                  <c:v>267.9030151367188</c:v>
                </c:pt>
                <c:pt idx="1680">
                  <c:v>235.8039245605469</c:v>
                </c:pt>
                <c:pt idx="1681">
                  <c:v>177.7410583496094</c:v>
                </c:pt>
                <c:pt idx="1682">
                  <c:v>239.5113372802734</c:v>
                </c:pt>
                <c:pt idx="1683">
                  <c:v>201.3246154785156</c:v>
                </c:pt>
                <c:pt idx="1684">
                  <c:v>365.5592651367188</c:v>
                </c:pt>
                <c:pt idx="1685">
                  <c:v>363.433349609375</c:v>
                </c:pt>
                <c:pt idx="1686">
                  <c:v>281.1948547363281</c:v>
                </c:pt>
                <c:pt idx="1687">
                  <c:v>312.0501708984375</c:v>
                </c:pt>
                <c:pt idx="1688">
                  <c:v>282.40283203125</c:v>
                </c:pt>
                <c:pt idx="1689">
                  <c:v>327.2652587890625</c:v>
                </c:pt>
                <c:pt idx="1690">
                  <c:v>276.9271545410156</c:v>
                </c:pt>
                <c:pt idx="1691">
                  <c:v>309.6898498535156</c:v>
                </c:pt>
                <c:pt idx="1692">
                  <c:v>274.2608337402344</c:v>
                </c:pt>
                <c:pt idx="1693">
                  <c:v>360.6438598632812</c:v>
                </c:pt>
                <c:pt idx="1694">
                  <c:v>493.363525390625</c:v>
                </c:pt>
                <c:pt idx="1695">
                  <c:v>301.5875854492188</c:v>
                </c:pt>
                <c:pt idx="1696">
                  <c:v>250.5501098632812</c:v>
                </c:pt>
                <c:pt idx="1697">
                  <c:v>390.4938659667969</c:v>
                </c:pt>
                <c:pt idx="1698">
                  <c:v>365.8016662597656</c:v>
                </c:pt>
                <c:pt idx="1699">
                  <c:v>269.7944641113281</c:v>
                </c:pt>
                <c:pt idx="1700">
                  <c:v>126.3141632080078</c:v>
                </c:pt>
                <c:pt idx="1701">
                  <c:v>304.1227722167969</c:v>
                </c:pt>
                <c:pt idx="1702">
                  <c:v>243.4174194335938</c:v>
                </c:pt>
                <c:pt idx="1703">
                  <c:v>386.8818359375</c:v>
                </c:pt>
                <c:pt idx="1704">
                  <c:v>336.8894348144531</c:v>
                </c:pt>
                <c:pt idx="1705">
                  <c:v>382.1015319824219</c:v>
                </c:pt>
                <c:pt idx="1706">
                  <c:v>360.7352600097656</c:v>
                </c:pt>
                <c:pt idx="1707">
                  <c:v>386.4407653808594</c:v>
                </c:pt>
                <c:pt idx="1708">
                  <c:v>419.3782958984375</c:v>
                </c:pt>
                <c:pt idx="1709">
                  <c:v>291.3594360351562</c:v>
                </c:pt>
                <c:pt idx="1710">
                  <c:v>185.4856872558594</c:v>
                </c:pt>
                <c:pt idx="1711">
                  <c:v>382.3280334472656</c:v>
                </c:pt>
                <c:pt idx="1712">
                  <c:v>251.1262817382812</c:v>
                </c:pt>
                <c:pt idx="1713">
                  <c:v>297.6775207519531</c:v>
                </c:pt>
                <c:pt idx="1714">
                  <c:v>395.9814758300781</c:v>
                </c:pt>
                <c:pt idx="1715">
                  <c:v>306.3241577148438</c:v>
                </c:pt>
                <c:pt idx="1716">
                  <c:v>403.5473022460938</c:v>
                </c:pt>
                <c:pt idx="1717">
                  <c:v>221.6458282470703</c:v>
                </c:pt>
                <c:pt idx="1718">
                  <c:v>277.9165954589844</c:v>
                </c:pt>
                <c:pt idx="1719">
                  <c:v>176.9900360107422</c:v>
                </c:pt>
                <c:pt idx="1720">
                  <c:v>412.2813415527344</c:v>
                </c:pt>
                <c:pt idx="1721">
                  <c:v>407.5726013183594</c:v>
                </c:pt>
                <c:pt idx="1722">
                  <c:v>229.1679382324219</c:v>
                </c:pt>
                <c:pt idx="1723">
                  <c:v>377.6828308105469</c:v>
                </c:pt>
                <c:pt idx="1724">
                  <c:v>405.4029846191406</c:v>
                </c:pt>
                <c:pt idx="1725">
                  <c:v>245.3724517822266</c:v>
                </c:pt>
                <c:pt idx="1726">
                  <c:v>281.5842590332031</c:v>
                </c:pt>
                <c:pt idx="1727">
                  <c:v>194.2872924804688</c:v>
                </c:pt>
                <c:pt idx="1728">
                  <c:v>355.2158813476562</c:v>
                </c:pt>
                <c:pt idx="1729">
                  <c:v>359.8173522949219</c:v>
                </c:pt>
                <c:pt idx="1730">
                  <c:v>168.9871215820312</c:v>
                </c:pt>
                <c:pt idx="1731">
                  <c:v>388.0739135742188</c:v>
                </c:pt>
                <c:pt idx="1732">
                  <c:v>192.4713439941406</c:v>
                </c:pt>
                <c:pt idx="1733">
                  <c:v>239.9682922363281</c:v>
                </c:pt>
                <c:pt idx="1734">
                  <c:v>312.3482055664062</c:v>
                </c:pt>
                <c:pt idx="1735">
                  <c:v>269.2818603515625</c:v>
                </c:pt>
                <c:pt idx="1736">
                  <c:v>371.82568359375</c:v>
                </c:pt>
                <c:pt idx="1737">
                  <c:v>373.5025634765625</c:v>
                </c:pt>
                <c:pt idx="1738">
                  <c:v>309.1414794921875</c:v>
                </c:pt>
                <c:pt idx="1739">
                  <c:v>371.162109375</c:v>
                </c:pt>
                <c:pt idx="1740">
                  <c:v>265.2525939941406</c:v>
                </c:pt>
                <c:pt idx="1741">
                  <c:v>488.6905212402344</c:v>
                </c:pt>
                <c:pt idx="1742">
                  <c:v>350.7216796875</c:v>
                </c:pt>
                <c:pt idx="1743">
                  <c:v>319.0318603515625</c:v>
                </c:pt>
                <c:pt idx="1744">
                  <c:v>233.1972045898438</c:v>
                </c:pt>
                <c:pt idx="1745">
                  <c:v>318.4596557617188</c:v>
                </c:pt>
                <c:pt idx="1746">
                  <c:v>205.1869964599609</c:v>
                </c:pt>
                <c:pt idx="1747">
                  <c:v>268.2924194335938</c:v>
                </c:pt>
                <c:pt idx="1748">
                  <c:v>394.6661987304688</c:v>
                </c:pt>
                <c:pt idx="1749">
                  <c:v>269.4050598144531</c:v>
                </c:pt>
                <c:pt idx="1750">
                  <c:v>228.3970489501953</c:v>
                </c:pt>
                <c:pt idx="1751">
                  <c:v>283.3287048339844</c:v>
                </c:pt>
                <c:pt idx="1752">
                  <c:v>333.635009765625</c:v>
                </c:pt>
                <c:pt idx="1753">
                  <c:v>267.7281799316406</c:v>
                </c:pt>
                <c:pt idx="1754">
                  <c:v>350.5945129394531</c:v>
                </c:pt>
                <c:pt idx="1755">
                  <c:v>394.3840637207031</c:v>
                </c:pt>
                <c:pt idx="1756">
                  <c:v>226.4141998291016</c:v>
                </c:pt>
                <c:pt idx="1757">
                  <c:v>213.4799957275391</c:v>
                </c:pt>
                <c:pt idx="1758">
                  <c:v>372.5926208496094</c:v>
                </c:pt>
                <c:pt idx="1759">
                  <c:v>257.3648986816406</c:v>
                </c:pt>
                <c:pt idx="1760">
                  <c:v>210.6706237792969</c:v>
                </c:pt>
                <c:pt idx="1761">
                  <c:v>269.9732666015625</c:v>
                </c:pt>
                <c:pt idx="1762">
                  <c:v>292.2376098632812</c:v>
                </c:pt>
                <c:pt idx="1763">
                  <c:v>284.7313842773438</c:v>
                </c:pt>
                <c:pt idx="1764">
                  <c:v>251.6865692138672</c:v>
                </c:pt>
                <c:pt idx="1765">
                  <c:v>404.5844116210938</c:v>
                </c:pt>
                <c:pt idx="1766">
                  <c:v>207.6546325683594</c:v>
                </c:pt>
                <c:pt idx="1767">
                  <c:v>123.5286407470703</c:v>
                </c:pt>
                <c:pt idx="1768">
                  <c:v>257.1900634765625</c:v>
                </c:pt>
                <c:pt idx="1769">
                  <c:v>393.1403198242188</c:v>
                </c:pt>
                <c:pt idx="1770">
                  <c:v>203.8558349609375</c:v>
                </c:pt>
                <c:pt idx="1771">
                  <c:v>305.0247802734375</c:v>
                </c:pt>
                <c:pt idx="1772">
                  <c:v>243.6598205566406</c:v>
                </c:pt>
                <c:pt idx="1773">
                  <c:v>395.921875</c:v>
                </c:pt>
                <c:pt idx="1774">
                  <c:v>280.0265808105469</c:v>
                </c:pt>
                <c:pt idx="1775">
                  <c:v>184.4723968505859</c:v>
                </c:pt>
                <c:pt idx="1776">
                  <c:v>240.3775787353516</c:v>
                </c:pt>
                <c:pt idx="1777">
                  <c:v>247.7049865722656</c:v>
                </c:pt>
                <c:pt idx="1778">
                  <c:v>242.7418975830078</c:v>
                </c:pt>
                <c:pt idx="1779">
                  <c:v>391.8012084960938</c:v>
                </c:pt>
                <c:pt idx="1780">
                  <c:v>188.3387603759766</c:v>
                </c:pt>
                <c:pt idx="1781">
                  <c:v>282.8121337890625</c:v>
                </c:pt>
                <c:pt idx="1782">
                  <c:v>353.4396362304688</c:v>
                </c:pt>
                <c:pt idx="1783">
                  <c:v>212.7210235595703</c:v>
                </c:pt>
                <c:pt idx="1784">
                  <c:v>236.1933441162109</c:v>
                </c:pt>
                <c:pt idx="1785">
                  <c:v>283.4121398925781</c:v>
                </c:pt>
                <c:pt idx="1786">
                  <c:v>170.0083465576172</c:v>
                </c:pt>
                <c:pt idx="1787">
                  <c:v>211.2229614257812</c:v>
                </c:pt>
                <c:pt idx="1788">
                  <c:v>386.8421020507812</c:v>
                </c:pt>
                <c:pt idx="1789">
                  <c:v>262.7492065429688</c:v>
                </c:pt>
                <c:pt idx="1790">
                  <c:v>280.7537841796875</c:v>
                </c:pt>
                <c:pt idx="1791">
                  <c:v>314.7601928710938</c:v>
                </c:pt>
                <c:pt idx="1792">
                  <c:v>257.8338012695312</c:v>
                </c:pt>
                <c:pt idx="1793">
                  <c:v>397.9404907226562</c:v>
                </c:pt>
                <c:pt idx="1794">
                  <c:v>290.6759643554688</c:v>
                </c:pt>
                <c:pt idx="1795">
                  <c:v>471.9257202148438</c:v>
                </c:pt>
                <c:pt idx="1796">
                  <c:v>297.7172546386719</c:v>
                </c:pt>
                <c:pt idx="1797">
                  <c:v>353.4674682617188</c:v>
                </c:pt>
                <c:pt idx="1798">
                  <c:v>272.3614501953125</c:v>
                </c:pt>
                <c:pt idx="1799">
                  <c:v>267.95068359375</c:v>
                </c:pt>
                <c:pt idx="1800">
                  <c:v>382.8644714355469</c:v>
                </c:pt>
                <c:pt idx="1801">
                  <c:v>201.9166870117188</c:v>
                </c:pt>
                <c:pt idx="1802">
                  <c:v>290.3858947753906</c:v>
                </c:pt>
                <c:pt idx="1803">
                  <c:v>365.1698303222656</c:v>
                </c:pt>
                <c:pt idx="1804">
                  <c:v>231.7746429443359</c:v>
                </c:pt>
                <c:pt idx="1805">
                  <c:v>322.2544860839844</c:v>
                </c:pt>
                <c:pt idx="1806">
                  <c:v>386.4288330078125</c:v>
                </c:pt>
                <c:pt idx="1807">
                  <c:v>254.9489288330078</c:v>
                </c:pt>
                <c:pt idx="1808">
                  <c:v>408.1646728515625</c:v>
                </c:pt>
                <c:pt idx="1809">
                  <c:v>390.7601013183594</c:v>
                </c:pt>
                <c:pt idx="1810">
                  <c:v>268.1732177734375</c:v>
                </c:pt>
                <c:pt idx="1811">
                  <c:v>158.0834350585938</c:v>
                </c:pt>
                <c:pt idx="1812">
                  <c:v>260.9570922851562</c:v>
                </c:pt>
                <c:pt idx="1813">
                  <c:v>278.5166015625</c:v>
                </c:pt>
                <c:pt idx="1814">
                  <c:v>319.2504272460938</c:v>
                </c:pt>
                <c:pt idx="1815">
                  <c:v>371.1183776855469</c:v>
                </c:pt>
                <c:pt idx="1816">
                  <c:v>357.3059997558594</c:v>
                </c:pt>
                <c:pt idx="1817">
                  <c:v>445.715576171875</c:v>
                </c:pt>
                <c:pt idx="1818">
                  <c:v>212.0375671386719</c:v>
                </c:pt>
                <c:pt idx="1819">
                  <c:v>280.5153503417969</c:v>
                </c:pt>
                <c:pt idx="1820">
                  <c:v>216.6072540283203</c:v>
                </c:pt>
                <c:pt idx="1821">
                  <c:v>468.5799255371094</c:v>
                </c:pt>
                <c:pt idx="1822">
                  <c:v>468.4805908203125</c:v>
                </c:pt>
                <c:pt idx="1823">
                  <c:v>301.6670532226562</c:v>
                </c:pt>
                <c:pt idx="1824">
                  <c:v>260.7981262207031</c:v>
                </c:pt>
                <c:pt idx="1825">
                  <c:v>172.1262969970703</c:v>
                </c:pt>
                <c:pt idx="1826">
                  <c:v>379.685546875</c:v>
                </c:pt>
                <c:pt idx="1827">
                  <c:v>263.3690795898438</c:v>
                </c:pt>
                <c:pt idx="1828">
                  <c:v>263.8300170898438</c:v>
                </c:pt>
                <c:pt idx="1829">
                  <c:v>370.7607727050781</c:v>
                </c:pt>
                <c:pt idx="1830">
                  <c:v>276.8953552246094</c:v>
                </c:pt>
                <c:pt idx="1831">
                  <c:v>259.0497436523438</c:v>
                </c:pt>
                <c:pt idx="1832">
                  <c:v>306.6499938964844</c:v>
                </c:pt>
                <c:pt idx="1833">
                  <c:v>366.6838073730469</c:v>
                </c:pt>
                <c:pt idx="1834">
                  <c:v>375.5450134277344</c:v>
                </c:pt>
                <c:pt idx="1835">
                  <c:v>385.9837951660156</c:v>
                </c:pt>
                <c:pt idx="1836">
                  <c:v>192.2090911865234</c:v>
                </c:pt>
                <c:pt idx="1837">
                  <c:v>359.6544189453125</c:v>
                </c:pt>
                <c:pt idx="1838">
                  <c:v>298.6589965820312</c:v>
                </c:pt>
                <c:pt idx="1839">
                  <c:v>386.4804992675781</c:v>
                </c:pt>
                <c:pt idx="1840">
                  <c:v>490.4627685546875</c:v>
                </c:pt>
                <c:pt idx="1841">
                  <c:v>411.5263671875</c:v>
                </c:pt>
                <c:pt idx="1842">
                  <c:v>369.8309326171875</c:v>
                </c:pt>
                <c:pt idx="1843">
                  <c:v>524.369873046875</c:v>
                </c:pt>
                <c:pt idx="1844">
                  <c:v>331.505126953125</c:v>
                </c:pt>
                <c:pt idx="1845">
                  <c:v>280.0226135253906</c:v>
                </c:pt>
                <c:pt idx="1846">
                  <c:v>406.1698913574219</c:v>
                </c:pt>
                <c:pt idx="1847">
                  <c:v>270.4819030761719</c:v>
                </c:pt>
                <c:pt idx="1848">
                  <c:v>191.2713012695312</c:v>
                </c:pt>
                <c:pt idx="1849">
                  <c:v>238.9987335205078</c:v>
                </c:pt>
                <c:pt idx="1850">
                  <c:v>372.314453125</c:v>
                </c:pt>
                <c:pt idx="1851">
                  <c:v>274.888671875</c:v>
                </c:pt>
                <c:pt idx="1852">
                  <c:v>370.1051025390625</c:v>
                </c:pt>
                <c:pt idx="1853">
                  <c:v>387.1242065429688</c:v>
                </c:pt>
                <c:pt idx="1854">
                  <c:v>380.2220153808594</c:v>
                </c:pt>
                <c:pt idx="1855">
                  <c:v>262.5266723632812</c:v>
                </c:pt>
                <c:pt idx="1856">
                  <c:v>167.9142303466797</c:v>
                </c:pt>
                <c:pt idx="1857">
                  <c:v>351.6872863769531</c:v>
                </c:pt>
                <c:pt idx="1858">
                  <c:v>309.3719482421875</c:v>
                </c:pt>
                <c:pt idx="1859">
                  <c:v>369.3580627441406</c:v>
                </c:pt>
                <c:pt idx="1860">
                  <c:v>231.5640411376953</c:v>
                </c:pt>
                <c:pt idx="1861">
                  <c:v>356.0264892578125</c:v>
                </c:pt>
                <c:pt idx="1862">
                  <c:v>288.3036804199219</c:v>
                </c:pt>
                <c:pt idx="1863">
                  <c:v>250.3633422851562</c:v>
                </c:pt>
                <c:pt idx="1864">
                  <c:v>285.8042602539062</c:v>
                </c:pt>
                <c:pt idx="1865">
                  <c:v>278.1947326660156</c:v>
                </c:pt>
                <c:pt idx="1866">
                  <c:v>184.17041015625</c:v>
                </c:pt>
                <c:pt idx="1867">
                  <c:v>156.4780883789062</c:v>
                </c:pt>
                <c:pt idx="1868">
                  <c:v>399.8677062988281</c:v>
                </c:pt>
                <c:pt idx="1869">
                  <c:v>275.5244445800781</c:v>
                </c:pt>
                <c:pt idx="1870">
                  <c:v>351.9972229003906</c:v>
                </c:pt>
                <c:pt idx="1871">
                  <c:v>337.9901123046875</c:v>
                </c:pt>
                <c:pt idx="1872">
                  <c:v>376.43115234375</c:v>
                </c:pt>
                <c:pt idx="1873">
                  <c:v>368.5593566894531</c:v>
                </c:pt>
                <c:pt idx="1874">
                  <c:v>243.8267059326172</c:v>
                </c:pt>
                <c:pt idx="1875">
                  <c:v>306.0618896484375</c:v>
                </c:pt>
                <c:pt idx="1876">
                  <c:v>369.2904968261719</c:v>
                </c:pt>
                <c:pt idx="1877">
                  <c:v>396.1205444335938</c:v>
                </c:pt>
                <c:pt idx="1878">
                  <c:v>325.0956420898438</c:v>
                </c:pt>
                <c:pt idx="1879">
                  <c:v>240.4689788818359</c:v>
                </c:pt>
                <c:pt idx="1880">
                  <c:v>250.1328735351562</c:v>
                </c:pt>
                <c:pt idx="1881">
                  <c:v>346.4818115234375</c:v>
                </c:pt>
                <c:pt idx="1882">
                  <c:v>277.6344604492188</c:v>
                </c:pt>
                <c:pt idx="1883">
                  <c:v>252.7594604492188</c:v>
                </c:pt>
                <c:pt idx="1884">
                  <c:v>239.9484252929688</c:v>
                </c:pt>
                <c:pt idx="1885">
                  <c:v>241.5577545166016</c:v>
                </c:pt>
                <c:pt idx="1886">
                  <c:v>207.7937164306641</c:v>
                </c:pt>
                <c:pt idx="1887">
                  <c:v>481.156494140625</c:v>
                </c:pt>
                <c:pt idx="1888">
                  <c:v>267.5135803222656</c:v>
                </c:pt>
                <c:pt idx="1889">
                  <c:v>252.3183898925781</c:v>
                </c:pt>
                <c:pt idx="1890">
                  <c:v>281.7710266113281</c:v>
                </c:pt>
                <c:pt idx="1891">
                  <c:v>300.3637084960938</c:v>
                </c:pt>
                <c:pt idx="1892">
                  <c:v>371.694580078125</c:v>
                </c:pt>
                <c:pt idx="1893">
                  <c:v>273.1958923339844</c:v>
                </c:pt>
                <c:pt idx="1894">
                  <c:v>258.8590087890625</c:v>
                </c:pt>
                <c:pt idx="1895">
                  <c:v>386.1665649414062</c:v>
                </c:pt>
                <c:pt idx="1896">
                  <c:v>303.2763671875</c:v>
                </c:pt>
                <c:pt idx="1897">
                  <c:v>336.8775024414062</c:v>
                </c:pt>
                <c:pt idx="1898">
                  <c:v>341.149169921875</c:v>
                </c:pt>
                <c:pt idx="1899">
                  <c:v>262.8723754882812</c:v>
                </c:pt>
                <c:pt idx="1900">
                  <c:v>421.444580078125</c:v>
                </c:pt>
                <c:pt idx="1901">
                  <c:v>265.7174987792969</c:v>
                </c:pt>
                <c:pt idx="1902">
                  <c:v>394.2847290039062</c:v>
                </c:pt>
                <c:pt idx="1903">
                  <c:v>300.7928466796875</c:v>
                </c:pt>
                <c:pt idx="1904">
                  <c:v>374.4642028808594</c:v>
                </c:pt>
                <c:pt idx="1905">
                  <c:v>296.5013122558594</c:v>
                </c:pt>
                <c:pt idx="1906">
                  <c:v>378.2789001464844</c:v>
                </c:pt>
                <c:pt idx="1907">
                  <c:v>243.6200714111328</c:v>
                </c:pt>
                <c:pt idx="1908">
                  <c:v>369.7911987304688</c:v>
                </c:pt>
                <c:pt idx="1909">
                  <c:v>308.6884765625</c:v>
                </c:pt>
                <c:pt idx="1910">
                  <c:v>296.1595764160156</c:v>
                </c:pt>
                <c:pt idx="1911">
                  <c:v>281.9140625</c:v>
                </c:pt>
                <c:pt idx="1912">
                  <c:v>364.6532592773438</c:v>
                </c:pt>
                <c:pt idx="1913">
                  <c:v>265.6181640625</c:v>
                </c:pt>
                <c:pt idx="1914">
                  <c:v>257.2496643066406</c:v>
                </c:pt>
                <c:pt idx="1915">
                  <c:v>208.7553405761719</c:v>
                </c:pt>
                <c:pt idx="1916">
                  <c:v>369.5527648925781</c:v>
                </c:pt>
                <c:pt idx="1917">
                  <c:v>249.8865051269531</c:v>
                </c:pt>
                <c:pt idx="1918">
                  <c:v>246.7632293701172</c:v>
                </c:pt>
                <c:pt idx="1919">
                  <c:v>292.9170837402344</c:v>
                </c:pt>
                <c:pt idx="1920">
                  <c:v>392.4926147460938</c:v>
                </c:pt>
                <c:pt idx="1921">
                  <c:v>360.6676940917969</c:v>
                </c:pt>
                <c:pt idx="1922">
                  <c:v>411.7210693359375</c:v>
                </c:pt>
                <c:pt idx="1923">
                  <c:v>240.1630096435547</c:v>
                </c:pt>
                <c:pt idx="1924">
                  <c:v>203.4385986328125</c:v>
                </c:pt>
                <c:pt idx="1925">
                  <c:v>135.0959167480469</c:v>
                </c:pt>
                <c:pt idx="1926">
                  <c:v>267.1082763671875</c:v>
                </c:pt>
                <c:pt idx="1927">
                  <c:v>398.0795593261719</c:v>
                </c:pt>
                <c:pt idx="1928">
                  <c:v>404.2546081542969</c:v>
                </c:pt>
                <c:pt idx="1929">
                  <c:v>260.7146911621094</c:v>
                </c:pt>
                <c:pt idx="1930">
                  <c:v>278.0397644042969</c:v>
                </c:pt>
                <c:pt idx="1931">
                  <c:v>257.9371032714844</c:v>
                </c:pt>
                <c:pt idx="1932">
                  <c:v>247.5857696533203</c:v>
                </c:pt>
                <c:pt idx="1933">
                  <c:v>291.6892395019531</c:v>
                </c:pt>
                <c:pt idx="1934">
                  <c:v>280.141845703125</c:v>
                </c:pt>
                <c:pt idx="1935">
                  <c:v>285.3711547851562</c:v>
                </c:pt>
                <c:pt idx="1936">
                  <c:v>253.2601318359375</c:v>
                </c:pt>
                <c:pt idx="1937">
                  <c:v>273.4263610839844</c:v>
                </c:pt>
                <c:pt idx="1938">
                  <c:v>242.8491973876953</c:v>
                </c:pt>
                <c:pt idx="1939">
                  <c:v>359.1100463867188</c:v>
                </c:pt>
                <c:pt idx="1940">
                  <c:v>190.0712585449219</c:v>
                </c:pt>
                <c:pt idx="1941">
                  <c:v>258.8192749023438</c:v>
                </c:pt>
                <c:pt idx="1942">
                  <c:v>389.09912109375</c:v>
                </c:pt>
                <c:pt idx="1943">
                  <c:v>338.240478515625</c:v>
                </c:pt>
                <c:pt idx="1944">
                  <c:v>237.8622741699219</c:v>
                </c:pt>
                <c:pt idx="1945">
                  <c:v>365.5791320800781</c:v>
                </c:pt>
                <c:pt idx="1946">
                  <c:v>254.2614898681641</c:v>
                </c:pt>
                <c:pt idx="1947">
                  <c:v>341.9001770019531</c:v>
                </c:pt>
                <c:pt idx="1948">
                  <c:v>227.053955078125</c:v>
                </c:pt>
                <c:pt idx="1949">
                  <c:v>173.8111114501953</c:v>
                </c:pt>
                <c:pt idx="1950">
                  <c:v>368.6825561523438</c:v>
                </c:pt>
                <c:pt idx="1951">
                  <c:v>245.4280853271484</c:v>
                </c:pt>
                <c:pt idx="1952">
                  <c:v>330.3647155761719</c:v>
                </c:pt>
                <c:pt idx="1953">
                  <c:v>427.3493957519531</c:v>
                </c:pt>
                <c:pt idx="1954">
                  <c:v>197.9827880859375</c:v>
                </c:pt>
                <c:pt idx="1955">
                  <c:v>269.7825317382812</c:v>
                </c:pt>
                <c:pt idx="1956">
                  <c:v>241.967041015625</c:v>
                </c:pt>
                <c:pt idx="1957">
                  <c:v>362.2134399414062</c:v>
                </c:pt>
                <c:pt idx="1958">
                  <c:v>317.6450805664062</c:v>
                </c:pt>
                <c:pt idx="1959">
                  <c:v>330.6945190429688</c:v>
                </c:pt>
                <c:pt idx="1960">
                  <c:v>408.0057067871094</c:v>
                </c:pt>
                <c:pt idx="1961">
                  <c:v>268.8964233398438</c:v>
                </c:pt>
                <c:pt idx="1962">
                  <c:v>400.4160461425781</c:v>
                </c:pt>
                <c:pt idx="1963">
                  <c:v>315.8171997070312</c:v>
                </c:pt>
                <c:pt idx="1964">
                  <c:v>452.0416259765625</c:v>
                </c:pt>
                <c:pt idx="1965">
                  <c:v>258.5450744628906</c:v>
                </c:pt>
                <c:pt idx="1966">
                  <c:v>256.0178527832031</c:v>
                </c:pt>
                <c:pt idx="1967">
                  <c:v>302.195556640625</c:v>
                </c:pt>
                <c:pt idx="1968">
                  <c:v>386.73876953125</c:v>
                </c:pt>
                <c:pt idx="1969">
                  <c:v>377.4483947753906</c:v>
                </c:pt>
                <c:pt idx="1970">
                  <c:v>377.49609375</c:v>
                </c:pt>
                <c:pt idx="1971">
                  <c:v>397.2053527832031</c:v>
                </c:pt>
                <c:pt idx="1972">
                  <c:v>276.0609130859375</c:v>
                </c:pt>
                <c:pt idx="1973">
                  <c:v>380.6591186523438</c:v>
                </c:pt>
                <c:pt idx="1974">
                  <c:v>369.5805969238281</c:v>
                </c:pt>
                <c:pt idx="1975">
                  <c:v>262.7174072265625</c:v>
                </c:pt>
                <c:pt idx="1976">
                  <c:v>215.6178131103516</c:v>
                </c:pt>
                <c:pt idx="1977">
                  <c:v>212.3157196044922</c:v>
                </c:pt>
                <c:pt idx="1978">
                  <c:v>282.5339660644531</c:v>
                </c:pt>
                <c:pt idx="1979">
                  <c:v>413.1197814941406</c:v>
                </c:pt>
                <c:pt idx="1980">
                  <c:v>382.0260314941406</c:v>
                </c:pt>
                <c:pt idx="1981">
                  <c:v>183.6220397949219</c:v>
                </c:pt>
                <c:pt idx="1982">
                  <c:v>487.7328796386719</c:v>
                </c:pt>
                <c:pt idx="1983">
                  <c:v>363.3379821777344</c:v>
                </c:pt>
                <c:pt idx="1984">
                  <c:v>275.4290771484375</c:v>
                </c:pt>
                <c:pt idx="1985">
                  <c:v>301.9968566894531</c:v>
                </c:pt>
                <c:pt idx="1986">
                  <c:v>370.025634765625</c:v>
                </c:pt>
                <c:pt idx="1987">
                  <c:v>255.9582366943359</c:v>
                </c:pt>
                <c:pt idx="1988">
                  <c:v>270.6289367675781</c:v>
                </c:pt>
                <c:pt idx="1989">
                  <c:v>257.9848022460938</c:v>
                </c:pt>
                <c:pt idx="1990">
                  <c:v>285.7049255371094</c:v>
                </c:pt>
                <c:pt idx="1991">
                  <c:v>248.3328247070312</c:v>
                </c:pt>
                <c:pt idx="1992">
                  <c:v>343.3704223632812</c:v>
                </c:pt>
                <c:pt idx="1993">
                  <c:v>271.7296142578125</c:v>
                </c:pt>
                <c:pt idx="1994">
                  <c:v>207.0903778076172</c:v>
                </c:pt>
                <c:pt idx="1995">
                  <c:v>283.2532043457031</c:v>
                </c:pt>
                <c:pt idx="1996">
                  <c:v>194.6091613769531</c:v>
                </c:pt>
                <c:pt idx="1997">
                  <c:v>406.1182250976562</c:v>
                </c:pt>
                <c:pt idx="1998">
                  <c:v>177.2522888183594</c:v>
                </c:pt>
                <c:pt idx="1999">
                  <c:v>392.3614807128906</c:v>
                </c:pt>
                <c:pt idx="2000">
                  <c:v>360.8544616699219</c:v>
                </c:pt>
                <c:pt idx="2001">
                  <c:v>233.9641265869141</c:v>
                </c:pt>
                <c:pt idx="2002">
                  <c:v>344.1373596191406</c:v>
                </c:pt>
                <c:pt idx="2003">
                  <c:v>196.7390441894531</c:v>
                </c:pt>
                <c:pt idx="2004">
                  <c:v>310.9375610351562</c:v>
                </c:pt>
                <c:pt idx="2005">
                  <c:v>352.13232421875</c:v>
                </c:pt>
                <c:pt idx="2006">
                  <c:v>260.6630249023438</c:v>
                </c:pt>
                <c:pt idx="2007">
                  <c:v>203.8478851318359</c:v>
                </c:pt>
                <c:pt idx="2008">
                  <c:v>174.828369140625</c:v>
                </c:pt>
                <c:pt idx="2009">
                  <c:v>373.3714294433594</c:v>
                </c:pt>
                <c:pt idx="2010">
                  <c:v>453.99267578125</c:v>
                </c:pt>
                <c:pt idx="2011">
                  <c:v>386.8063354492188</c:v>
                </c:pt>
                <c:pt idx="2012">
                  <c:v>295.6946716308594</c:v>
                </c:pt>
                <c:pt idx="2013">
                  <c:v>295.1065673828125</c:v>
                </c:pt>
                <c:pt idx="2014">
                  <c:v>273.8396301269531</c:v>
                </c:pt>
                <c:pt idx="2015">
                  <c:v>349.3189697265625</c:v>
                </c:pt>
                <c:pt idx="2016">
                  <c:v>263.4088134765625</c:v>
                </c:pt>
                <c:pt idx="2017">
                  <c:v>375.9980163574219</c:v>
                </c:pt>
                <c:pt idx="2018">
                  <c:v>324.2174682617188</c:v>
                </c:pt>
                <c:pt idx="2019">
                  <c:v>273.5415954589844</c:v>
                </c:pt>
                <c:pt idx="2020">
                  <c:v>258.2232055664062</c:v>
                </c:pt>
                <c:pt idx="2021">
                  <c:v>299.2987670898438</c:v>
                </c:pt>
                <c:pt idx="2022">
                  <c:v>330.9369201660156</c:v>
                </c:pt>
                <c:pt idx="2023">
                  <c:v>367.3156127929688</c:v>
                </c:pt>
                <c:pt idx="2024">
                  <c:v>304.7943115234375</c:v>
                </c:pt>
                <c:pt idx="2025">
                  <c:v>384.9188537597656</c:v>
                </c:pt>
                <c:pt idx="2026">
                  <c:v>242.2809600830078</c:v>
                </c:pt>
                <c:pt idx="2027">
                  <c:v>360.0796203613281</c:v>
                </c:pt>
                <c:pt idx="2028">
                  <c:v>546.6699829101562</c:v>
                </c:pt>
                <c:pt idx="2029">
                  <c:v>301.6948852539062</c:v>
                </c:pt>
                <c:pt idx="2030">
                  <c:v>268.8527221679688</c:v>
                </c:pt>
                <c:pt idx="2031">
                  <c:v>395.8265075683594</c:v>
                </c:pt>
                <c:pt idx="2032">
                  <c:v>394.2847290039062</c:v>
                </c:pt>
                <c:pt idx="2033">
                  <c:v>414.6416931152344</c:v>
                </c:pt>
                <c:pt idx="2034">
                  <c:v>418.0749206542969</c:v>
                </c:pt>
                <c:pt idx="2035">
                  <c:v>352.2952270507812</c:v>
                </c:pt>
                <c:pt idx="2036">
                  <c:v>252.4018249511719</c:v>
                </c:pt>
                <c:pt idx="2037">
                  <c:v>264.7081909179688</c:v>
                </c:pt>
                <c:pt idx="2038">
                  <c:v>350.4792785644531</c:v>
                </c:pt>
                <c:pt idx="2039">
                  <c:v>236.62646484375</c:v>
                </c:pt>
                <c:pt idx="2040">
                  <c:v>406.3566589355469</c:v>
                </c:pt>
                <c:pt idx="2041">
                  <c:v>171.7050933837891</c:v>
                </c:pt>
                <c:pt idx="2042">
                  <c:v>367.550048828125</c:v>
                </c:pt>
                <c:pt idx="2043">
                  <c:v>261.4418640136719</c:v>
                </c:pt>
                <c:pt idx="2044">
                  <c:v>372.0720520019531</c:v>
                </c:pt>
                <c:pt idx="2045">
                  <c:v>187.4844207763672</c:v>
                </c:pt>
                <c:pt idx="2046">
                  <c:v>416.4298400878906</c:v>
                </c:pt>
                <c:pt idx="2047">
                  <c:v>383.3611755371094</c:v>
                </c:pt>
                <c:pt idx="2048">
                  <c:v>282.2836303710938</c:v>
                </c:pt>
                <c:pt idx="2049">
                  <c:v>312.3482055664062</c:v>
                </c:pt>
                <c:pt idx="2050">
                  <c:v>380.0034484863281</c:v>
                </c:pt>
                <c:pt idx="2051">
                  <c:v>221.784912109375</c:v>
                </c:pt>
                <c:pt idx="2052">
                  <c:v>270.8037719726562</c:v>
                </c:pt>
                <c:pt idx="2053">
                  <c:v>206.7923583984375</c:v>
                </c:pt>
                <c:pt idx="2054">
                  <c:v>209.7805328369141</c:v>
                </c:pt>
                <c:pt idx="2055">
                  <c:v>294.3038940429688</c:v>
                </c:pt>
                <c:pt idx="2056">
                  <c:v>379.6219787597656</c:v>
                </c:pt>
                <c:pt idx="2057">
                  <c:v>328.5646362304688</c:v>
                </c:pt>
                <c:pt idx="2058">
                  <c:v>268.0182495117188</c:v>
                </c:pt>
                <c:pt idx="2059">
                  <c:v>261.7200317382812</c:v>
                </c:pt>
                <c:pt idx="2060">
                  <c:v>274.701904296875</c:v>
                </c:pt>
                <c:pt idx="2061">
                  <c:v>170.3103332519531</c:v>
                </c:pt>
                <c:pt idx="2062">
                  <c:v>286.5989990234375</c:v>
                </c:pt>
                <c:pt idx="2063">
                  <c:v>199.9457702636719</c:v>
                </c:pt>
                <c:pt idx="2064">
                  <c:v>392.8740844726562</c:v>
                </c:pt>
                <c:pt idx="2065">
                  <c:v>409.7739868164062</c:v>
                </c:pt>
                <c:pt idx="2066">
                  <c:v>258.0960693359375</c:v>
                </c:pt>
                <c:pt idx="2067">
                  <c:v>324.2611999511719</c:v>
                </c:pt>
                <c:pt idx="2068">
                  <c:v>378.2510681152344</c:v>
                </c:pt>
                <c:pt idx="2069">
                  <c:v>442.9856872558594</c:v>
                </c:pt>
                <c:pt idx="2070">
                  <c:v>299.7994384765625</c:v>
                </c:pt>
                <c:pt idx="2071">
                  <c:v>205.99365234375</c:v>
                </c:pt>
                <c:pt idx="2072">
                  <c:v>263.8578491210938</c:v>
                </c:pt>
                <c:pt idx="2073">
                  <c:v>276.8595886230469</c:v>
                </c:pt>
                <c:pt idx="2074">
                  <c:v>321.6664123535156</c:v>
                </c:pt>
                <c:pt idx="2075">
                  <c:v>305.334716796875</c:v>
                </c:pt>
                <c:pt idx="2076">
                  <c:v>349.7560729980469</c:v>
                </c:pt>
                <c:pt idx="2077">
                  <c:v>375.4893798828125</c:v>
                </c:pt>
                <c:pt idx="2078">
                  <c:v>222.6034851074219</c:v>
                </c:pt>
                <c:pt idx="2079">
                  <c:v>246.8983306884766</c:v>
                </c:pt>
                <c:pt idx="2080">
                  <c:v>380.8776550292969</c:v>
                </c:pt>
                <c:pt idx="2081">
                  <c:v>218.4867858886719</c:v>
                </c:pt>
                <c:pt idx="2082">
                  <c:v>291.4031372070312</c:v>
                </c:pt>
                <c:pt idx="2083">
                  <c:v>364.5300903320312</c:v>
                </c:pt>
                <c:pt idx="2084">
                  <c:v>303.3399658203125</c:v>
                </c:pt>
                <c:pt idx="2085">
                  <c:v>358.69677734375</c:v>
                </c:pt>
                <c:pt idx="2086">
                  <c:v>252.4336242675781</c:v>
                </c:pt>
                <c:pt idx="2087">
                  <c:v>310.9653930664062</c:v>
                </c:pt>
                <c:pt idx="2088">
                  <c:v>375.2708435058594</c:v>
                </c:pt>
                <c:pt idx="2089">
                  <c:v>238.9589996337891</c:v>
                </c:pt>
                <c:pt idx="2090">
                  <c:v>333.4562072753906</c:v>
                </c:pt>
                <c:pt idx="2091">
                  <c:v>434.7840881347656</c:v>
                </c:pt>
                <c:pt idx="2092">
                  <c:v>117.8344116210938</c:v>
                </c:pt>
                <c:pt idx="2093">
                  <c:v>238.6013641357422</c:v>
                </c:pt>
                <c:pt idx="2094">
                  <c:v>365.05859375</c:v>
                </c:pt>
                <c:pt idx="2095">
                  <c:v>154.5985565185547</c:v>
                </c:pt>
                <c:pt idx="2096">
                  <c:v>316.9457092285156</c:v>
                </c:pt>
                <c:pt idx="2097">
                  <c:v>266.5956726074219</c:v>
                </c:pt>
                <c:pt idx="2098">
                  <c:v>290.29052734375</c:v>
                </c:pt>
                <c:pt idx="2099">
                  <c:v>371.7700500488281</c:v>
                </c:pt>
                <c:pt idx="2100">
                  <c:v>406.2215576171875</c:v>
                </c:pt>
                <c:pt idx="2101">
                  <c:v>309.0341796875</c:v>
                </c:pt>
                <c:pt idx="2102">
                  <c:v>409.3329162597656</c:v>
                </c:pt>
                <c:pt idx="2103">
                  <c:v>356.8371276855469</c:v>
                </c:pt>
                <c:pt idx="2104">
                  <c:v>373.3475952148438</c:v>
                </c:pt>
                <c:pt idx="2105">
                  <c:v>322.103515625</c:v>
                </c:pt>
                <c:pt idx="2106">
                  <c:v>259.9914855957031</c:v>
                </c:pt>
                <c:pt idx="2107">
                  <c:v>238.5814971923828</c:v>
                </c:pt>
                <c:pt idx="2108">
                  <c:v>237.7112731933594</c:v>
                </c:pt>
                <c:pt idx="2109">
                  <c:v>403.2810668945312</c:v>
                </c:pt>
                <c:pt idx="2110">
                  <c:v>323.2240600585938</c:v>
                </c:pt>
                <c:pt idx="2111">
                  <c:v>378.5491027832031</c:v>
                </c:pt>
                <c:pt idx="2112">
                  <c:v>379.7729797363281</c:v>
                </c:pt>
                <c:pt idx="2113">
                  <c:v>261.7239990234375</c:v>
                </c:pt>
                <c:pt idx="2114">
                  <c:v>273.8038635253906</c:v>
                </c:pt>
                <c:pt idx="2115">
                  <c:v>371.1938781738281</c:v>
                </c:pt>
                <c:pt idx="2116">
                  <c:v>349.88720703125</c:v>
                </c:pt>
                <c:pt idx="2117">
                  <c:v>427.1984252929688</c:v>
                </c:pt>
                <c:pt idx="2118">
                  <c:v>378.7716369628906</c:v>
                </c:pt>
                <c:pt idx="2119">
                  <c:v>209.8361663818359</c:v>
                </c:pt>
                <c:pt idx="2120">
                  <c:v>270.7759399414062</c:v>
                </c:pt>
                <c:pt idx="2121">
                  <c:v>228.3692321777344</c:v>
                </c:pt>
                <c:pt idx="2122">
                  <c:v>273.7402954101562</c:v>
                </c:pt>
                <c:pt idx="2123">
                  <c:v>271.3799438476562</c:v>
                </c:pt>
                <c:pt idx="2124">
                  <c:v>267.5771789550781</c:v>
                </c:pt>
                <c:pt idx="2125">
                  <c:v>364.9393615722656</c:v>
                </c:pt>
                <c:pt idx="2126">
                  <c:v>351.1031494140625</c:v>
                </c:pt>
                <c:pt idx="2127">
                  <c:v>351.9892578125</c:v>
                </c:pt>
                <c:pt idx="2128">
                  <c:v>336.6072998046875</c:v>
                </c:pt>
                <c:pt idx="2129">
                  <c:v>354.8065795898438</c:v>
                </c:pt>
                <c:pt idx="2130">
                  <c:v>273.2237243652344</c:v>
                </c:pt>
                <c:pt idx="2131">
                  <c:v>369.7196655273438</c:v>
                </c:pt>
                <c:pt idx="2132">
                  <c:v>199.5325012207031</c:v>
                </c:pt>
                <c:pt idx="2133">
                  <c:v>377.5954284667969</c:v>
                </c:pt>
                <c:pt idx="2134">
                  <c:v>252.8190612792969</c:v>
                </c:pt>
                <c:pt idx="2135">
                  <c:v>339.0391540527344</c:v>
                </c:pt>
                <c:pt idx="2136">
                  <c:v>278.731201171875</c:v>
                </c:pt>
                <c:pt idx="2137">
                  <c:v>372.8071899414062</c:v>
                </c:pt>
                <c:pt idx="2138">
                  <c:v>349.2276000976562</c:v>
                </c:pt>
                <c:pt idx="2139">
                  <c:v>168.0135803222656</c:v>
                </c:pt>
                <c:pt idx="2140">
                  <c:v>214.6601715087891</c:v>
                </c:pt>
                <c:pt idx="2141">
                  <c:v>150.7401428222656</c:v>
                </c:pt>
                <c:pt idx="2142">
                  <c:v>242.2253265380859</c:v>
                </c:pt>
                <c:pt idx="2143">
                  <c:v>370.5740051269531</c:v>
                </c:pt>
                <c:pt idx="2144">
                  <c:v>260.4047546386719</c:v>
                </c:pt>
                <c:pt idx="2145">
                  <c:v>240.9378662109375</c:v>
                </c:pt>
                <c:pt idx="2146">
                  <c:v>277.3086242675781</c:v>
                </c:pt>
                <c:pt idx="2147">
                  <c:v>241.0093994140625</c:v>
                </c:pt>
                <c:pt idx="2148">
                  <c:v>269.9057312011719</c:v>
                </c:pt>
                <c:pt idx="2149">
                  <c:v>474.0794372558594</c:v>
                </c:pt>
                <c:pt idx="2150">
                  <c:v>282.1842956542969</c:v>
                </c:pt>
                <c:pt idx="2151">
                  <c:v>205.5644989013672</c:v>
                </c:pt>
                <c:pt idx="2152">
                  <c:v>257.8258666992188</c:v>
                </c:pt>
                <c:pt idx="2153">
                  <c:v>285.871826171875</c:v>
                </c:pt>
                <c:pt idx="2154">
                  <c:v>308.0606384277344</c:v>
                </c:pt>
                <c:pt idx="2155">
                  <c:v>248.0347900390625</c:v>
                </c:pt>
                <c:pt idx="2156">
                  <c:v>374.4284362792969</c:v>
                </c:pt>
                <c:pt idx="2157">
                  <c:v>266.4009704589844</c:v>
                </c:pt>
                <c:pt idx="2158">
                  <c:v>194.9071960449219</c:v>
                </c:pt>
                <c:pt idx="2159">
                  <c:v>348.5600280761719</c:v>
                </c:pt>
                <c:pt idx="2160">
                  <c:v>189.1295166015625</c:v>
                </c:pt>
                <c:pt idx="2161">
                  <c:v>365.8056335449219</c:v>
                </c:pt>
                <c:pt idx="2162">
                  <c:v>328.0758972167969</c:v>
                </c:pt>
                <c:pt idx="2163">
                  <c:v>233.6581573486328</c:v>
                </c:pt>
                <c:pt idx="2164">
                  <c:v>390.3031311035156</c:v>
                </c:pt>
                <c:pt idx="2165">
                  <c:v>266.842041015625</c:v>
                </c:pt>
                <c:pt idx="2166">
                  <c:v>357.0079956054688</c:v>
                </c:pt>
                <c:pt idx="2167">
                  <c:v>164.8267059326172</c:v>
                </c:pt>
                <c:pt idx="2168">
                  <c:v>412.8019104003906</c:v>
                </c:pt>
                <c:pt idx="2169">
                  <c:v>254.5992584228516</c:v>
                </c:pt>
                <c:pt idx="2170">
                  <c:v>398.4173278808594</c:v>
                </c:pt>
                <c:pt idx="2171">
                  <c:v>142.5107269287109</c:v>
                </c:pt>
                <c:pt idx="2172">
                  <c:v>373.5581970214844</c:v>
                </c:pt>
                <c:pt idx="2173">
                  <c:v>385.3956909179688</c:v>
                </c:pt>
                <c:pt idx="2174">
                  <c:v>383.5678100585938</c:v>
                </c:pt>
                <c:pt idx="2175">
                  <c:v>359.9087524414062</c:v>
                </c:pt>
                <c:pt idx="2176">
                  <c:v>255.1396636962891</c:v>
                </c:pt>
                <c:pt idx="2177">
                  <c:v>283.8770446777344</c:v>
                </c:pt>
                <c:pt idx="2178">
                  <c:v>408.2322082519531</c:v>
                </c:pt>
                <c:pt idx="2179">
                  <c:v>319.6835632324219</c:v>
                </c:pt>
                <c:pt idx="2180">
                  <c:v>241.9789581298828</c:v>
                </c:pt>
                <c:pt idx="2181">
                  <c:v>217.8271636962891</c:v>
                </c:pt>
                <c:pt idx="2182">
                  <c:v>285.3870239257812</c:v>
                </c:pt>
                <c:pt idx="2183">
                  <c:v>260.4961547851562</c:v>
                </c:pt>
                <c:pt idx="2184">
                  <c:v>237.6119232177734</c:v>
                </c:pt>
                <c:pt idx="2185">
                  <c:v>233.8409423828125</c:v>
                </c:pt>
                <c:pt idx="2186">
                  <c:v>279.1404724121094</c:v>
                </c:pt>
                <c:pt idx="2187">
                  <c:v>328.322265625</c:v>
                </c:pt>
                <c:pt idx="2188">
                  <c:v>366.858642578125</c:v>
                </c:pt>
                <c:pt idx="2189">
                  <c:v>262.2286376953125</c:v>
                </c:pt>
                <c:pt idx="2190">
                  <c:v>377.5755615234375</c:v>
                </c:pt>
                <c:pt idx="2191">
                  <c:v>271.3879089355469</c:v>
                </c:pt>
                <c:pt idx="2192">
                  <c:v>191.0964660644531</c:v>
                </c:pt>
                <c:pt idx="2193">
                  <c:v>362.9088439941406</c:v>
                </c:pt>
                <c:pt idx="2194">
                  <c:v>231.2779388427734</c:v>
                </c:pt>
                <c:pt idx="2195">
                  <c:v>279.1444396972656</c:v>
                </c:pt>
                <c:pt idx="2196">
                  <c:v>284.0916442871094</c:v>
                </c:pt>
                <c:pt idx="2197">
                  <c:v>316.345703125</c:v>
                </c:pt>
                <c:pt idx="2198">
                  <c:v>366.9500427246094</c:v>
                </c:pt>
                <c:pt idx="2199">
                  <c:v>352.867431640625</c:v>
                </c:pt>
                <c:pt idx="2200">
                  <c:v>377.2020263671875</c:v>
                </c:pt>
                <c:pt idx="2201">
                  <c:v>374.5436706542969</c:v>
                </c:pt>
                <c:pt idx="2202">
                  <c:v>120.6477508544922</c:v>
                </c:pt>
                <c:pt idx="2203">
                  <c:v>355.2158813476562</c:v>
                </c:pt>
                <c:pt idx="2204">
                  <c:v>427.2142944335938</c:v>
                </c:pt>
                <c:pt idx="2205">
                  <c:v>241.2637023925781</c:v>
                </c:pt>
                <c:pt idx="2206">
                  <c:v>265.5943298339844</c:v>
                </c:pt>
                <c:pt idx="2207">
                  <c:v>395.1788024902344</c:v>
                </c:pt>
                <c:pt idx="2208">
                  <c:v>247.1566162109375</c:v>
                </c:pt>
                <c:pt idx="2209">
                  <c:v>253.0137634277344</c:v>
                </c:pt>
                <c:pt idx="2210">
                  <c:v>258.1795043945312</c:v>
                </c:pt>
                <c:pt idx="2211">
                  <c:v>173.8468780517578</c:v>
                </c:pt>
                <c:pt idx="2212">
                  <c:v>278.8663024902344</c:v>
                </c:pt>
                <c:pt idx="2213">
                  <c:v>248.1063232421875</c:v>
                </c:pt>
                <c:pt idx="2214">
                  <c:v>407.1513671875</c:v>
                </c:pt>
                <c:pt idx="2215">
                  <c:v>369.2626953125</c:v>
                </c:pt>
                <c:pt idx="2216">
                  <c:v>279.2398071289062</c:v>
                </c:pt>
                <c:pt idx="2217">
                  <c:v>361.1127624511719</c:v>
                </c:pt>
                <c:pt idx="2218">
                  <c:v>270.8951721191406</c:v>
                </c:pt>
                <c:pt idx="2219">
                  <c:v>254.7780609130859</c:v>
                </c:pt>
                <c:pt idx="2220">
                  <c:v>461.2088317871094</c:v>
                </c:pt>
                <c:pt idx="2221">
                  <c:v>159.9430999755859</c:v>
                </c:pt>
                <c:pt idx="2222">
                  <c:v>352.6925964355469</c:v>
                </c:pt>
                <c:pt idx="2223">
                  <c:v>397.67822265625</c:v>
                </c:pt>
                <c:pt idx="2224">
                  <c:v>258.751708984375</c:v>
                </c:pt>
                <c:pt idx="2225">
                  <c:v>225.1784057617188</c:v>
                </c:pt>
                <c:pt idx="2226">
                  <c:v>233.7376251220703</c:v>
                </c:pt>
                <c:pt idx="2227">
                  <c:v>346.3188781738281</c:v>
                </c:pt>
                <c:pt idx="2228">
                  <c:v>254.4124908447266</c:v>
                </c:pt>
                <c:pt idx="2229">
                  <c:v>215.6853637695312</c:v>
                </c:pt>
                <c:pt idx="2230">
                  <c:v>389.2381896972656</c:v>
                </c:pt>
                <c:pt idx="2231">
                  <c:v>268.7613220214844</c:v>
                </c:pt>
                <c:pt idx="2232">
                  <c:v>255.5966339111328</c:v>
                </c:pt>
                <c:pt idx="2233">
                  <c:v>336.4244995117188</c:v>
                </c:pt>
                <c:pt idx="2234">
                  <c:v>381.0842895507812</c:v>
                </c:pt>
                <c:pt idx="2235">
                  <c:v>371.205810546875</c:v>
                </c:pt>
                <c:pt idx="2236">
                  <c:v>358.3351745605469</c:v>
                </c:pt>
                <c:pt idx="2237">
                  <c:v>286.05859375</c:v>
                </c:pt>
                <c:pt idx="2238">
                  <c:v>272.5799865722656</c:v>
                </c:pt>
                <c:pt idx="2239">
                  <c:v>275.0833740234375</c:v>
                </c:pt>
                <c:pt idx="2240">
                  <c:v>370.6097717285156</c:v>
                </c:pt>
                <c:pt idx="2241">
                  <c:v>193.5641021728516</c:v>
                </c:pt>
                <c:pt idx="2242">
                  <c:v>184.6512145996094</c:v>
                </c:pt>
                <c:pt idx="2243">
                  <c:v>276.5337524414062</c:v>
                </c:pt>
                <c:pt idx="2244">
                  <c:v>267.0804748535156</c:v>
                </c:pt>
                <c:pt idx="2245">
                  <c:v>269.5560302734375</c:v>
                </c:pt>
                <c:pt idx="2246">
                  <c:v>407.2666015625</c:v>
                </c:pt>
                <c:pt idx="2247">
                  <c:v>261.9862670898438</c:v>
                </c:pt>
                <c:pt idx="2248">
                  <c:v>244.2081756591797</c:v>
                </c:pt>
                <c:pt idx="2249">
                  <c:v>266.3215026855469</c:v>
                </c:pt>
                <c:pt idx="2250">
                  <c:v>346.1480102539062</c:v>
                </c:pt>
                <c:pt idx="2251">
                  <c:v>362.5989074707031</c:v>
                </c:pt>
                <c:pt idx="2252">
                  <c:v>298.4086608886719</c:v>
                </c:pt>
                <c:pt idx="2253">
                  <c:v>245.0386657714844</c:v>
                </c:pt>
                <c:pt idx="2254">
                  <c:v>279.0371704101562</c:v>
                </c:pt>
                <c:pt idx="2255">
                  <c:v>285.1724548339844</c:v>
                </c:pt>
                <c:pt idx="2256">
                  <c:v>274.8131713867188</c:v>
                </c:pt>
                <c:pt idx="2257">
                  <c:v>180.1212615966797</c:v>
                </c:pt>
                <c:pt idx="2258">
                  <c:v>392.6436157226562</c:v>
                </c:pt>
                <c:pt idx="2259">
                  <c:v>339.3570556640625</c:v>
                </c:pt>
                <c:pt idx="2260">
                  <c:v>266.2142028808594</c:v>
                </c:pt>
                <c:pt idx="2261">
                  <c:v>392.9932861328125</c:v>
                </c:pt>
                <c:pt idx="2262">
                  <c:v>228.8897857666016</c:v>
                </c:pt>
                <c:pt idx="2263">
                  <c:v>405.5619201660156</c:v>
                </c:pt>
                <c:pt idx="2264">
                  <c:v>354.3416748046875</c:v>
                </c:pt>
                <c:pt idx="2265">
                  <c:v>392.6952819824219</c:v>
                </c:pt>
                <c:pt idx="2266">
                  <c:v>377.1821594238281</c:v>
                </c:pt>
                <c:pt idx="2267">
                  <c:v>377.4126281738281</c:v>
                </c:pt>
                <c:pt idx="2268">
                  <c:v>379.3438415527344</c:v>
                </c:pt>
                <c:pt idx="2269">
                  <c:v>340.8670349121094</c:v>
                </c:pt>
                <c:pt idx="2270">
                  <c:v>170.7077026367188</c:v>
                </c:pt>
                <c:pt idx="2271">
                  <c:v>427.7229309082031</c:v>
                </c:pt>
                <c:pt idx="2272">
                  <c:v>249.365966796875</c:v>
                </c:pt>
                <c:pt idx="2273">
                  <c:v>252.1038055419922</c:v>
                </c:pt>
                <c:pt idx="2274">
                  <c:v>214.6045379638672</c:v>
                </c:pt>
                <c:pt idx="2275">
                  <c:v>259.9477844238281</c:v>
                </c:pt>
                <c:pt idx="2276">
                  <c:v>459.9889221191406</c:v>
                </c:pt>
                <c:pt idx="2277">
                  <c:v>298.4404602050781</c:v>
                </c:pt>
                <c:pt idx="2278">
                  <c:v>303.3200988769531</c:v>
                </c:pt>
                <c:pt idx="2279">
                  <c:v>299.9345397949219</c:v>
                </c:pt>
                <c:pt idx="2280">
                  <c:v>260.7226257324219</c:v>
                </c:pt>
                <c:pt idx="2281">
                  <c:v>283.1856384277344</c:v>
                </c:pt>
                <c:pt idx="2282">
                  <c:v>279.4861755371094</c:v>
                </c:pt>
                <c:pt idx="2283">
                  <c:v>182.4180297851562</c:v>
                </c:pt>
                <c:pt idx="2284">
                  <c:v>277.2609252929688</c:v>
                </c:pt>
                <c:pt idx="2285">
                  <c:v>360.3935241699219</c:v>
                </c:pt>
                <c:pt idx="2286">
                  <c:v>373.5264282226562</c:v>
                </c:pt>
                <c:pt idx="2287">
                  <c:v>286.5354309082031</c:v>
                </c:pt>
                <c:pt idx="2288">
                  <c:v>420.2683715820312</c:v>
                </c:pt>
                <c:pt idx="2289">
                  <c:v>348.9971313476562</c:v>
                </c:pt>
                <c:pt idx="2290">
                  <c:v>231.9733276367188</c:v>
                </c:pt>
                <c:pt idx="2291">
                  <c:v>263.5081481933594</c:v>
                </c:pt>
                <c:pt idx="2292">
                  <c:v>291.5779724121094</c:v>
                </c:pt>
                <c:pt idx="2293">
                  <c:v>187.0274505615234</c:v>
                </c:pt>
                <c:pt idx="2294">
                  <c:v>276.7364196777344</c:v>
                </c:pt>
                <c:pt idx="2295">
                  <c:v>218.0178985595703</c:v>
                </c:pt>
                <c:pt idx="2296">
                  <c:v>231.0832366943359</c:v>
                </c:pt>
                <c:pt idx="2297">
                  <c:v>407.3858337402344</c:v>
                </c:pt>
                <c:pt idx="2298">
                  <c:v>299.5451354980469</c:v>
                </c:pt>
                <c:pt idx="2299">
                  <c:v>202.4173736572266</c:v>
                </c:pt>
                <c:pt idx="2300">
                  <c:v>362.2969055175781</c:v>
                </c:pt>
                <c:pt idx="2301">
                  <c:v>295.0032653808594</c:v>
                </c:pt>
                <c:pt idx="2302">
                  <c:v>369.1673278808594</c:v>
                </c:pt>
                <c:pt idx="2303">
                  <c:v>394.1694946289062</c:v>
                </c:pt>
                <c:pt idx="2304">
                  <c:v>348.7944641113281</c:v>
                </c:pt>
                <c:pt idx="2305">
                  <c:v>315.8410339355469</c:v>
                </c:pt>
                <c:pt idx="2306">
                  <c:v>266.9016418457031</c:v>
                </c:pt>
                <c:pt idx="2307">
                  <c:v>244.7485961914062</c:v>
                </c:pt>
                <c:pt idx="2308">
                  <c:v>172.9249877929688</c:v>
                </c:pt>
                <c:pt idx="2309">
                  <c:v>408.6534118652344</c:v>
                </c:pt>
                <c:pt idx="2310">
                  <c:v>492.8549194335938</c:v>
                </c:pt>
                <c:pt idx="2311">
                  <c:v>197.5774841308594</c:v>
                </c:pt>
                <c:pt idx="2312">
                  <c:v>242.5551452636719</c:v>
                </c:pt>
                <c:pt idx="2313">
                  <c:v>380.7981872558594</c:v>
                </c:pt>
                <c:pt idx="2314">
                  <c:v>241.8120727539062</c:v>
                </c:pt>
                <c:pt idx="2315">
                  <c:v>383.7863464355469</c:v>
                </c:pt>
                <c:pt idx="2316">
                  <c:v>367.347412109375</c:v>
                </c:pt>
                <c:pt idx="2317">
                  <c:v>379.6100463867188</c:v>
                </c:pt>
                <c:pt idx="2318">
                  <c:v>355.99072265625</c:v>
                </c:pt>
                <c:pt idx="2319">
                  <c:v>257.7821350097656</c:v>
                </c:pt>
                <c:pt idx="2320">
                  <c:v>328.9580383300781</c:v>
                </c:pt>
                <c:pt idx="2321">
                  <c:v>344.7532653808594</c:v>
                </c:pt>
                <c:pt idx="2322">
                  <c:v>354.1946411132812</c:v>
                </c:pt>
                <c:pt idx="2323">
                  <c:v>377.5040283203125</c:v>
                </c:pt>
                <c:pt idx="2324">
                  <c:v>326.1327819824219</c:v>
                </c:pt>
                <c:pt idx="2325">
                  <c:v>276.7205200195312</c:v>
                </c:pt>
                <c:pt idx="2326">
                  <c:v>207.3089294433594</c:v>
                </c:pt>
                <c:pt idx="2327">
                  <c:v>268.7493896484375</c:v>
                </c:pt>
                <c:pt idx="2328">
                  <c:v>307.2420654296875</c:v>
                </c:pt>
                <c:pt idx="2329">
                  <c:v>245.09033203125</c:v>
                </c:pt>
                <c:pt idx="2330">
                  <c:v>355.6569519042969</c:v>
                </c:pt>
                <c:pt idx="2331">
                  <c:v>262.8882751464844</c:v>
                </c:pt>
                <c:pt idx="2332">
                  <c:v>289.8573913574219</c:v>
                </c:pt>
                <c:pt idx="2333">
                  <c:v>289.3288879394531</c:v>
                </c:pt>
                <c:pt idx="2334">
                  <c:v>372.1594848632812</c:v>
                </c:pt>
                <c:pt idx="2335">
                  <c:v>232.6329498291016</c:v>
                </c:pt>
                <c:pt idx="2336">
                  <c:v>334.2707824707031</c:v>
                </c:pt>
                <c:pt idx="2337">
                  <c:v>479.38427734375</c:v>
                </c:pt>
                <c:pt idx="2338">
                  <c:v>394.5708312988281</c:v>
                </c:pt>
                <c:pt idx="2339">
                  <c:v>282.1524963378906</c:v>
                </c:pt>
                <c:pt idx="2340">
                  <c:v>191.3031005859375</c:v>
                </c:pt>
                <c:pt idx="2341">
                  <c:v>387.2792053222656</c:v>
                </c:pt>
                <c:pt idx="2342">
                  <c:v>243.723388671875</c:v>
                </c:pt>
                <c:pt idx="2343">
                  <c:v>382.1094970703125</c:v>
                </c:pt>
                <c:pt idx="2344">
                  <c:v>180.6576995849609</c:v>
                </c:pt>
                <c:pt idx="2345">
                  <c:v>307.2102966308594</c:v>
                </c:pt>
                <c:pt idx="2346">
                  <c:v>347.7652893066406</c:v>
                </c:pt>
                <c:pt idx="2347">
                  <c:v>380.0352478027344</c:v>
                </c:pt>
                <c:pt idx="2348">
                  <c:v>220.6087036132812</c:v>
                </c:pt>
                <c:pt idx="2349">
                  <c:v>261.4339294433594</c:v>
                </c:pt>
                <c:pt idx="2350">
                  <c:v>222.5756683349609</c:v>
                </c:pt>
                <c:pt idx="2351">
                  <c:v>385.3917236328125</c:v>
                </c:pt>
                <c:pt idx="2352">
                  <c:v>341.5028381347656</c:v>
                </c:pt>
                <c:pt idx="2353">
                  <c:v>278.2225646972656</c:v>
                </c:pt>
                <c:pt idx="2354">
                  <c:v>365.5274658203125</c:v>
                </c:pt>
                <c:pt idx="2355">
                  <c:v>297.2046508789062</c:v>
                </c:pt>
                <c:pt idx="2356">
                  <c:v>299.2033996582031</c:v>
                </c:pt>
                <c:pt idx="2357">
                  <c:v>356.2529907226562</c:v>
                </c:pt>
                <c:pt idx="2358">
                  <c:v>370.1011352539062</c:v>
                </c:pt>
                <c:pt idx="2359">
                  <c:v>221.59814453125</c:v>
                </c:pt>
                <c:pt idx="2360">
                  <c:v>359.6226501464844</c:v>
                </c:pt>
                <c:pt idx="2361">
                  <c:v>313.4131469726562</c:v>
                </c:pt>
                <c:pt idx="2362">
                  <c:v>227.1652221679688</c:v>
                </c:pt>
                <c:pt idx="2363">
                  <c:v>425.1281433105469</c:v>
                </c:pt>
                <c:pt idx="2364">
                  <c:v>242.5154113769531</c:v>
                </c:pt>
                <c:pt idx="2365">
                  <c:v>339.3332214355469</c:v>
                </c:pt>
                <c:pt idx="2366">
                  <c:v>380.1782836914062</c:v>
                </c:pt>
                <c:pt idx="2367">
                  <c:v>390.3587646484375</c:v>
                </c:pt>
                <c:pt idx="2368">
                  <c:v>344.4433288574219</c:v>
                </c:pt>
                <c:pt idx="2369">
                  <c:v>243.3737182617188</c:v>
                </c:pt>
                <c:pt idx="2370">
                  <c:v>302.2909240722656</c:v>
                </c:pt>
                <c:pt idx="2371">
                  <c:v>266.1864013671875</c:v>
                </c:pt>
                <c:pt idx="2372">
                  <c:v>273.3866271972656</c:v>
                </c:pt>
                <c:pt idx="2373">
                  <c:v>332.3753662109375</c:v>
                </c:pt>
                <c:pt idx="2374">
                  <c:v>309.7613525390625</c:v>
                </c:pt>
                <c:pt idx="2375">
                  <c:v>354.6913452148438</c:v>
                </c:pt>
                <c:pt idx="2376">
                  <c:v>236.8171997070312</c:v>
                </c:pt>
                <c:pt idx="2377">
                  <c:v>220.6961364746094</c:v>
                </c:pt>
                <c:pt idx="2378">
                  <c:v>279.7643432617188</c:v>
                </c:pt>
                <c:pt idx="2379">
                  <c:v>283.9128112792969</c:v>
                </c:pt>
                <c:pt idx="2380">
                  <c:v>222.0312805175781</c:v>
                </c:pt>
                <c:pt idx="2381">
                  <c:v>319.3179626464844</c:v>
                </c:pt>
                <c:pt idx="2382">
                  <c:v>496.2801818847656</c:v>
                </c:pt>
                <c:pt idx="2383">
                  <c:v>234.0316772460938</c:v>
                </c:pt>
                <c:pt idx="2384">
                  <c:v>240.5087127685547</c:v>
                </c:pt>
                <c:pt idx="2385">
                  <c:v>202.2067718505859</c:v>
                </c:pt>
                <c:pt idx="2386">
                  <c:v>290.4097290039062</c:v>
                </c:pt>
                <c:pt idx="2387">
                  <c:v>183.2962036132812</c:v>
                </c:pt>
                <c:pt idx="2388">
                  <c:v>207.7976837158203</c:v>
                </c:pt>
                <c:pt idx="2389">
                  <c:v>278.9418029785156</c:v>
                </c:pt>
                <c:pt idx="2390">
                  <c:v>342.9015502929688</c:v>
                </c:pt>
                <c:pt idx="2391">
                  <c:v>282.935302734375</c:v>
                </c:pt>
                <c:pt idx="2392">
                  <c:v>281.0041198730469</c:v>
                </c:pt>
                <c:pt idx="2393">
                  <c:v>164.1074829101562</c:v>
                </c:pt>
                <c:pt idx="2394">
                  <c:v>312.8409423828125</c:v>
                </c:pt>
                <c:pt idx="2395">
                  <c:v>239.6821899414062</c:v>
                </c:pt>
                <c:pt idx="2396">
                  <c:v>363.3340148925781</c:v>
                </c:pt>
                <c:pt idx="2397">
                  <c:v>352.8316955566406</c:v>
                </c:pt>
                <c:pt idx="2398">
                  <c:v>179.4219055175781</c:v>
                </c:pt>
                <c:pt idx="2399">
                  <c:v>515.0914306640625</c:v>
                </c:pt>
                <c:pt idx="2400">
                  <c:v>304.5439758300781</c:v>
                </c:pt>
                <c:pt idx="2401">
                  <c:v>408.748779296875</c:v>
                </c:pt>
                <c:pt idx="2402">
                  <c:v>348.2659606933594</c:v>
                </c:pt>
                <c:pt idx="2403">
                  <c:v>309.4395141601562</c:v>
                </c:pt>
                <c:pt idx="2404">
                  <c:v>301.1186828613281</c:v>
                </c:pt>
                <c:pt idx="2405">
                  <c:v>331.8468627929688</c:v>
                </c:pt>
                <c:pt idx="2406">
                  <c:v>241.3193359375</c:v>
                </c:pt>
                <c:pt idx="2407">
                  <c:v>273.1482238769531</c:v>
                </c:pt>
                <c:pt idx="2408">
                  <c:v>400.4836120605469</c:v>
                </c:pt>
                <c:pt idx="2409">
                  <c:v>380.0272827148438</c:v>
                </c:pt>
                <c:pt idx="2410">
                  <c:v>356.4437255859375</c:v>
                </c:pt>
                <c:pt idx="2411">
                  <c:v>252.8866119384766</c:v>
                </c:pt>
                <c:pt idx="2412">
                  <c:v>375.22314453125</c:v>
                </c:pt>
                <c:pt idx="2413">
                  <c:v>318.6941223144531</c:v>
                </c:pt>
                <c:pt idx="2414">
                  <c:v>403.9009399414062</c:v>
                </c:pt>
                <c:pt idx="2415">
                  <c:v>447.6507568359375</c:v>
                </c:pt>
                <c:pt idx="2416">
                  <c:v>225.3174743652344</c:v>
                </c:pt>
                <c:pt idx="2417">
                  <c:v>379.1650085449219</c:v>
                </c:pt>
                <c:pt idx="2418">
                  <c:v>288.0732116699219</c:v>
                </c:pt>
                <c:pt idx="2419">
                  <c:v>245.8771057128906</c:v>
                </c:pt>
                <c:pt idx="2420">
                  <c:v>352.9190979003906</c:v>
                </c:pt>
                <c:pt idx="2421">
                  <c:v>276.3350830078125</c:v>
                </c:pt>
                <c:pt idx="2422">
                  <c:v>297.3477172851562</c:v>
                </c:pt>
                <c:pt idx="2423">
                  <c:v>337.5848083496094</c:v>
                </c:pt>
                <c:pt idx="2424">
                  <c:v>380.7822875976562</c:v>
                </c:pt>
                <c:pt idx="2425">
                  <c:v>275.0992736816406</c:v>
                </c:pt>
                <c:pt idx="2426">
                  <c:v>166.3367004394531</c:v>
                </c:pt>
                <c:pt idx="2427">
                  <c:v>366.1195373535156</c:v>
                </c:pt>
                <c:pt idx="2428">
                  <c:v>286.8493347167969</c:v>
                </c:pt>
                <c:pt idx="2429">
                  <c:v>364.5499572753906</c:v>
                </c:pt>
                <c:pt idx="2430">
                  <c:v>305.5771179199219</c:v>
                </c:pt>
                <c:pt idx="2431">
                  <c:v>385.745361328125</c:v>
                </c:pt>
                <c:pt idx="2432">
                  <c:v>323.6611633300781</c:v>
                </c:pt>
                <c:pt idx="2433">
                  <c:v>379.0855407714844</c:v>
                </c:pt>
                <c:pt idx="2434">
                  <c:v>426.3043518066406</c:v>
                </c:pt>
                <c:pt idx="2435">
                  <c:v>161.6517639160156</c:v>
                </c:pt>
                <c:pt idx="2436">
                  <c:v>341.9598083496094</c:v>
                </c:pt>
                <c:pt idx="2437">
                  <c:v>405.7367553710938</c:v>
                </c:pt>
                <c:pt idx="2438">
                  <c:v>376.0218505859375</c:v>
                </c:pt>
                <c:pt idx="2439">
                  <c:v>251.352783203125</c:v>
                </c:pt>
                <c:pt idx="2440">
                  <c:v>104.4313125610352</c:v>
                </c:pt>
                <c:pt idx="2441">
                  <c:v>215.1846923828125</c:v>
                </c:pt>
                <c:pt idx="2442">
                  <c:v>236.1178436279297</c:v>
                </c:pt>
                <c:pt idx="2443">
                  <c:v>258.1795043945312</c:v>
                </c:pt>
                <c:pt idx="2444">
                  <c:v>197.4741668701172</c:v>
                </c:pt>
                <c:pt idx="2445">
                  <c:v>386.9334716796875</c:v>
                </c:pt>
                <c:pt idx="2446">
                  <c:v>354.0992736816406</c:v>
                </c:pt>
                <c:pt idx="2447">
                  <c:v>226.3903656005859</c:v>
                </c:pt>
                <c:pt idx="2448">
                  <c:v>277.7099609375</c:v>
                </c:pt>
                <c:pt idx="2449">
                  <c:v>348.9891662597656</c:v>
                </c:pt>
                <c:pt idx="2450">
                  <c:v>368.7818908691406</c:v>
                </c:pt>
                <c:pt idx="2451">
                  <c:v>356.034423828125</c:v>
                </c:pt>
                <c:pt idx="2452">
                  <c:v>376.0655822753906</c:v>
                </c:pt>
                <c:pt idx="2453">
                  <c:v>265.3241271972656</c:v>
                </c:pt>
                <c:pt idx="2454">
                  <c:v>354.1588745117188</c:v>
                </c:pt>
                <c:pt idx="2455">
                  <c:v>356.8092956542969</c:v>
                </c:pt>
                <c:pt idx="2456">
                  <c:v>257.0867614746094</c:v>
                </c:pt>
                <c:pt idx="2457">
                  <c:v>303.2525329589844</c:v>
                </c:pt>
                <c:pt idx="2458">
                  <c:v>352.6925964355469</c:v>
                </c:pt>
                <c:pt idx="2459">
                  <c:v>271.34814453125</c:v>
                </c:pt>
                <c:pt idx="2460">
                  <c:v>239.8212738037109</c:v>
                </c:pt>
                <c:pt idx="2461">
                  <c:v>340.890869140625</c:v>
                </c:pt>
                <c:pt idx="2462">
                  <c:v>315.1933288574219</c:v>
                </c:pt>
                <c:pt idx="2463">
                  <c:v>281.1233215332031</c:v>
                </c:pt>
                <c:pt idx="2464">
                  <c:v>288.5858154296875</c:v>
                </c:pt>
                <c:pt idx="2465">
                  <c:v>290.6083984375</c:v>
                </c:pt>
                <c:pt idx="2466">
                  <c:v>272.8382873535156</c:v>
                </c:pt>
                <c:pt idx="2467">
                  <c:v>390.4223327636719</c:v>
                </c:pt>
                <c:pt idx="2468">
                  <c:v>304.901611328125</c:v>
                </c:pt>
                <c:pt idx="2469">
                  <c:v>269.85009765625</c:v>
                </c:pt>
                <c:pt idx="2470">
                  <c:v>289.8653259277344</c:v>
                </c:pt>
                <c:pt idx="2471">
                  <c:v>302.9743957519531</c:v>
                </c:pt>
                <c:pt idx="2472">
                  <c:v>245.9367065429688</c:v>
                </c:pt>
                <c:pt idx="2473">
                  <c:v>380.8895874023438</c:v>
                </c:pt>
                <c:pt idx="2474">
                  <c:v>328.2626342773438</c:v>
                </c:pt>
                <c:pt idx="2475">
                  <c:v>292.3806457519531</c:v>
                </c:pt>
                <c:pt idx="2476">
                  <c:v>172.0229797363281</c:v>
                </c:pt>
                <c:pt idx="2477">
                  <c:v>197.5139007568359</c:v>
                </c:pt>
                <c:pt idx="2478">
                  <c:v>360.5484924316406</c:v>
                </c:pt>
                <c:pt idx="2479">
                  <c:v>318.3603210449219</c:v>
                </c:pt>
                <c:pt idx="2480">
                  <c:v>311.1322631835938</c:v>
                </c:pt>
                <c:pt idx="2481">
                  <c:v>366.2745056152344</c:v>
                </c:pt>
                <c:pt idx="2482">
                  <c:v>366.4970397949219</c:v>
                </c:pt>
                <c:pt idx="2483">
                  <c:v>345.1665344238281</c:v>
                </c:pt>
                <c:pt idx="2484">
                  <c:v>336.4364318847656</c:v>
                </c:pt>
                <c:pt idx="2485">
                  <c:v>283.1618041992188</c:v>
                </c:pt>
                <c:pt idx="2486">
                  <c:v>332.6773681640625</c:v>
                </c:pt>
                <c:pt idx="2487">
                  <c:v>240.2623443603516</c:v>
                </c:pt>
                <c:pt idx="2488">
                  <c:v>302.1399230957031</c:v>
                </c:pt>
                <c:pt idx="2489">
                  <c:v>265.431396484375</c:v>
                </c:pt>
                <c:pt idx="2490">
                  <c:v>334.4893493652344</c:v>
                </c:pt>
                <c:pt idx="2491">
                  <c:v>271.5508117675781</c:v>
                </c:pt>
                <c:pt idx="2492">
                  <c:v>305.4022827148438</c:v>
                </c:pt>
                <c:pt idx="2493">
                  <c:v>339.5438232421875</c:v>
                </c:pt>
                <c:pt idx="2494">
                  <c:v>467.2527465820312</c:v>
                </c:pt>
                <c:pt idx="2495">
                  <c:v>243.4452362060547</c:v>
                </c:pt>
                <c:pt idx="2496">
                  <c:v>361.3630981445312</c:v>
                </c:pt>
                <c:pt idx="2497">
                  <c:v>148.6500091552734</c:v>
                </c:pt>
                <c:pt idx="2498">
                  <c:v>348.806396484375</c:v>
                </c:pt>
                <c:pt idx="2499">
                  <c:v>352.8594970703125</c:v>
                </c:pt>
                <c:pt idx="2500">
                  <c:v>338.0020446777344</c:v>
                </c:pt>
                <c:pt idx="2501">
                  <c:v>235.2118530273438</c:v>
                </c:pt>
                <c:pt idx="2502">
                  <c:v>173.3740234375</c:v>
                </c:pt>
                <c:pt idx="2503">
                  <c:v>227.6817932128906</c:v>
                </c:pt>
                <c:pt idx="2504">
                  <c:v>359.8809204101562</c:v>
                </c:pt>
                <c:pt idx="2505">
                  <c:v>275.4132080078125</c:v>
                </c:pt>
                <c:pt idx="2506">
                  <c:v>382.0975646972656</c:v>
                </c:pt>
                <c:pt idx="2507">
                  <c:v>150.6090087890625</c:v>
                </c:pt>
                <c:pt idx="2508">
                  <c:v>363.6082153320312</c:v>
                </c:pt>
                <c:pt idx="2509">
                  <c:v>251.9607543945312</c:v>
                </c:pt>
                <c:pt idx="2510">
                  <c:v>295.0668334960938</c:v>
                </c:pt>
                <c:pt idx="2511">
                  <c:v>292.73828125</c:v>
                </c:pt>
                <c:pt idx="2512">
                  <c:v>359.8531188964844</c:v>
                </c:pt>
                <c:pt idx="2513">
                  <c:v>368.873291015625</c:v>
                </c:pt>
                <c:pt idx="2514">
                  <c:v>381.4975280761719</c:v>
                </c:pt>
                <c:pt idx="2515">
                  <c:v>373.8164978027344</c:v>
                </c:pt>
                <c:pt idx="2516">
                  <c:v>257.3807983398438</c:v>
                </c:pt>
                <c:pt idx="2517">
                  <c:v>253.5661010742188</c:v>
                </c:pt>
                <c:pt idx="2518">
                  <c:v>361.5140991210938</c:v>
                </c:pt>
                <c:pt idx="2519">
                  <c:v>239.6583557128906</c:v>
                </c:pt>
                <c:pt idx="2520">
                  <c:v>263.1545104980469</c:v>
                </c:pt>
                <c:pt idx="2521">
                  <c:v>223.1796569824219</c:v>
                </c:pt>
                <c:pt idx="2522">
                  <c:v>300.5147094726562</c:v>
                </c:pt>
                <c:pt idx="2523">
                  <c:v>301.1465148925781</c:v>
                </c:pt>
                <c:pt idx="2524">
                  <c:v>271.4753112792969</c:v>
                </c:pt>
                <c:pt idx="2525">
                  <c:v>300.3796081542969</c:v>
                </c:pt>
                <c:pt idx="2526">
                  <c:v>291.9435424804688</c:v>
                </c:pt>
                <c:pt idx="2527">
                  <c:v>262.4869384765625</c:v>
                </c:pt>
                <c:pt idx="2528">
                  <c:v>266.2142028808594</c:v>
                </c:pt>
                <c:pt idx="2529">
                  <c:v>272.6554870605469</c:v>
                </c:pt>
                <c:pt idx="2530">
                  <c:v>319.8226318359375</c:v>
                </c:pt>
                <c:pt idx="2531">
                  <c:v>219.0987243652344</c:v>
                </c:pt>
                <c:pt idx="2532">
                  <c:v>132.4693298339844</c:v>
                </c:pt>
                <c:pt idx="2533">
                  <c:v>575.4232177734375</c:v>
                </c:pt>
                <c:pt idx="2534">
                  <c:v>364.6929931640625</c:v>
                </c:pt>
                <c:pt idx="2535">
                  <c:v>364.4426574707031</c:v>
                </c:pt>
                <c:pt idx="2536">
                  <c:v>259.1490783691406</c:v>
                </c:pt>
                <c:pt idx="2537">
                  <c:v>299.028564453125</c:v>
                </c:pt>
                <c:pt idx="2538">
                  <c:v>277.0384216308594</c:v>
                </c:pt>
                <c:pt idx="2539">
                  <c:v>230.0341949462891</c:v>
                </c:pt>
                <c:pt idx="2540">
                  <c:v>368.7024230957031</c:v>
                </c:pt>
                <c:pt idx="2541">
                  <c:v>287.7076416015625</c:v>
                </c:pt>
                <c:pt idx="2542">
                  <c:v>447.0070190429688</c:v>
                </c:pt>
                <c:pt idx="2543">
                  <c:v>354.1946411132812</c:v>
                </c:pt>
                <c:pt idx="2544">
                  <c:v>221.3319091796875</c:v>
                </c:pt>
                <c:pt idx="2545">
                  <c:v>249.4414672851562</c:v>
                </c:pt>
                <c:pt idx="2546">
                  <c:v>379.2564086914062</c:v>
                </c:pt>
                <c:pt idx="2547">
                  <c:v>379.455078125</c:v>
                </c:pt>
                <c:pt idx="2548">
                  <c:v>283.1459045410156</c:v>
                </c:pt>
                <c:pt idx="2549">
                  <c:v>313.2502136230469</c:v>
                </c:pt>
                <c:pt idx="2550">
                  <c:v>269.1388244628906</c:v>
                </c:pt>
                <c:pt idx="2551">
                  <c:v>296.8152465820312</c:v>
                </c:pt>
                <c:pt idx="2552">
                  <c:v>480.2902526855469</c:v>
                </c:pt>
                <c:pt idx="2553">
                  <c:v>249.6004028320312</c:v>
                </c:pt>
                <c:pt idx="2554">
                  <c:v>208.3500213623047</c:v>
                </c:pt>
                <c:pt idx="2555">
                  <c:v>263.71875</c:v>
                </c:pt>
                <c:pt idx="2556">
                  <c:v>395.7033081054688</c:v>
                </c:pt>
                <c:pt idx="2557">
                  <c:v>362.7896423339844</c:v>
                </c:pt>
                <c:pt idx="2558">
                  <c:v>216.6231536865234</c:v>
                </c:pt>
                <c:pt idx="2559">
                  <c:v>271.7852478027344</c:v>
                </c:pt>
                <c:pt idx="2560">
                  <c:v>361.7366027832031</c:v>
                </c:pt>
                <c:pt idx="2561">
                  <c:v>404.099609375</c:v>
                </c:pt>
                <c:pt idx="2562">
                  <c:v>172.4878997802734</c:v>
                </c:pt>
                <c:pt idx="2563">
                  <c:v>316.08740234375</c:v>
                </c:pt>
                <c:pt idx="2564">
                  <c:v>285.4347229003906</c:v>
                </c:pt>
                <c:pt idx="2565">
                  <c:v>250.0375061035156</c:v>
                </c:pt>
                <c:pt idx="2566">
                  <c:v>359.5272827148438</c:v>
                </c:pt>
                <c:pt idx="2567">
                  <c:v>294.796630859375</c:v>
                </c:pt>
                <c:pt idx="2568">
                  <c:v>273.6051940917969</c:v>
                </c:pt>
                <c:pt idx="2569">
                  <c:v>208.3381042480469</c:v>
                </c:pt>
                <c:pt idx="2570">
                  <c:v>169.7778625488281</c:v>
                </c:pt>
                <c:pt idx="2571">
                  <c:v>270.1560668945312</c:v>
                </c:pt>
                <c:pt idx="2572">
                  <c:v>250.4785919189453</c:v>
                </c:pt>
                <c:pt idx="2573">
                  <c:v>514.5430297851562</c:v>
                </c:pt>
                <c:pt idx="2574">
                  <c:v>370.6574401855469</c:v>
                </c:pt>
                <c:pt idx="2575">
                  <c:v>308.4580078125</c:v>
                </c:pt>
                <c:pt idx="2576">
                  <c:v>280.3206481933594</c:v>
                </c:pt>
                <c:pt idx="2577">
                  <c:v>385.9559631347656</c:v>
                </c:pt>
                <c:pt idx="2578">
                  <c:v>374.1026000976562</c:v>
                </c:pt>
                <c:pt idx="2579">
                  <c:v>233.1336364746094</c:v>
                </c:pt>
                <c:pt idx="2580">
                  <c:v>307.0274963378906</c:v>
                </c:pt>
                <c:pt idx="2581">
                  <c:v>261.3743286132812</c:v>
                </c:pt>
                <c:pt idx="2582">
                  <c:v>260.3570556640625</c:v>
                </c:pt>
                <c:pt idx="2583">
                  <c:v>301.2021484375</c:v>
                </c:pt>
                <c:pt idx="2584">
                  <c:v>256.5105895996094</c:v>
                </c:pt>
                <c:pt idx="2585">
                  <c:v>258.1834716796875</c:v>
                </c:pt>
                <c:pt idx="2586">
                  <c:v>310.7507934570312</c:v>
                </c:pt>
                <c:pt idx="2587">
                  <c:v>239.4557037353516</c:v>
                </c:pt>
                <c:pt idx="2588">
                  <c:v>457.0325317382812</c:v>
                </c:pt>
                <c:pt idx="2589">
                  <c:v>306.2049560546875</c:v>
                </c:pt>
                <c:pt idx="2590">
                  <c:v>318.0344848632812</c:v>
                </c:pt>
                <c:pt idx="2591">
                  <c:v>363.4730834960938</c:v>
                </c:pt>
                <c:pt idx="2592">
                  <c:v>343.7081909179688</c:v>
                </c:pt>
                <c:pt idx="2593">
                  <c:v>275.1787414550781</c:v>
                </c:pt>
                <c:pt idx="2594">
                  <c:v>313.2979125976562</c:v>
                </c:pt>
                <c:pt idx="2595">
                  <c:v>261.831298828125</c:v>
                </c:pt>
                <c:pt idx="2596">
                  <c:v>363.0598449707031</c:v>
                </c:pt>
                <c:pt idx="2597">
                  <c:v>407.6361694335938</c:v>
                </c:pt>
                <c:pt idx="2598">
                  <c:v>403.6982727050781</c:v>
                </c:pt>
                <c:pt idx="2599">
                  <c:v>189.7454223632812</c:v>
                </c:pt>
                <c:pt idx="2600">
                  <c:v>231.8819427490234</c:v>
                </c:pt>
                <c:pt idx="2601">
                  <c:v>262.4472045898438</c:v>
                </c:pt>
                <c:pt idx="2602">
                  <c:v>379.4511108398438</c:v>
                </c:pt>
                <c:pt idx="2603">
                  <c:v>249.5368347167969</c:v>
                </c:pt>
                <c:pt idx="2604">
                  <c:v>274.5270690917969</c:v>
                </c:pt>
                <c:pt idx="2605">
                  <c:v>475.0410766601562</c:v>
                </c:pt>
                <c:pt idx="2606">
                  <c:v>250.1448059082031</c:v>
                </c:pt>
                <c:pt idx="2607">
                  <c:v>355.5178527832031</c:v>
                </c:pt>
                <c:pt idx="2608">
                  <c:v>248.6586608886719</c:v>
                </c:pt>
                <c:pt idx="2609">
                  <c:v>332.6654357910156</c:v>
                </c:pt>
                <c:pt idx="2610">
                  <c:v>295.3370361328125</c:v>
                </c:pt>
                <c:pt idx="2611">
                  <c:v>399.6769714355469</c:v>
                </c:pt>
                <c:pt idx="2612">
                  <c:v>332.4309997558594</c:v>
                </c:pt>
                <c:pt idx="2613">
                  <c:v>213.1779937744141</c:v>
                </c:pt>
                <c:pt idx="2614">
                  <c:v>293.2071533203125</c:v>
                </c:pt>
                <c:pt idx="2615">
                  <c:v>225.7784271240234</c:v>
                </c:pt>
                <c:pt idx="2616">
                  <c:v>417.37158203125</c:v>
                </c:pt>
                <c:pt idx="2617">
                  <c:v>235.6529235839844</c:v>
                </c:pt>
                <c:pt idx="2618">
                  <c:v>303.4989013671875</c:v>
                </c:pt>
                <c:pt idx="2619">
                  <c:v>385.9400634765625</c:v>
                </c:pt>
                <c:pt idx="2620">
                  <c:v>176.3065643310547</c:v>
                </c:pt>
                <c:pt idx="2621">
                  <c:v>385.630126953125</c:v>
                </c:pt>
                <c:pt idx="2622">
                  <c:v>335.419189453125</c:v>
                </c:pt>
                <c:pt idx="2623">
                  <c:v>292.8415832519531</c:v>
                </c:pt>
                <c:pt idx="2624">
                  <c:v>222.7902374267578</c:v>
                </c:pt>
                <c:pt idx="2625">
                  <c:v>272.8660888671875</c:v>
                </c:pt>
                <c:pt idx="2626">
                  <c:v>281.3021240234375</c:v>
                </c:pt>
                <c:pt idx="2627">
                  <c:v>299.4537353515625</c:v>
                </c:pt>
                <c:pt idx="2628">
                  <c:v>383.8936462402344</c:v>
                </c:pt>
                <c:pt idx="2629">
                  <c:v>259.8841857910156</c:v>
                </c:pt>
                <c:pt idx="2630">
                  <c:v>265.4433288574219</c:v>
                </c:pt>
                <c:pt idx="2631">
                  <c:v>376.9516906738281</c:v>
                </c:pt>
                <c:pt idx="2632">
                  <c:v>422.855224609375</c:v>
                </c:pt>
                <c:pt idx="2633">
                  <c:v>244.3750762939453</c:v>
                </c:pt>
                <c:pt idx="2634">
                  <c:v>245.1697998046875</c:v>
                </c:pt>
                <c:pt idx="2635">
                  <c:v>310.56005859375</c:v>
                </c:pt>
                <c:pt idx="2636">
                  <c:v>372.2031860351562</c:v>
                </c:pt>
                <c:pt idx="2637">
                  <c:v>386.6116333007812</c:v>
                </c:pt>
                <c:pt idx="2638">
                  <c:v>415.225830078125</c:v>
                </c:pt>
                <c:pt idx="2639">
                  <c:v>380.7385864257812</c:v>
                </c:pt>
                <c:pt idx="2640">
                  <c:v>189.9202728271484</c:v>
                </c:pt>
                <c:pt idx="2641">
                  <c:v>376.7212219238281</c:v>
                </c:pt>
                <c:pt idx="2642">
                  <c:v>210.5633392333984</c:v>
                </c:pt>
                <c:pt idx="2643">
                  <c:v>345.8062744140625</c:v>
                </c:pt>
                <c:pt idx="2644">
                  <c:v>314.0211181640625</c:v>
                </c:pt>
                <c:pt idx="2645">
                  <c:v>397.4437866210938</c:v>
                </c:pt>
                <c:pt idx="2646">
                  <c:v>399.1127014160156</c:v>
                </c:pt>
                <c:pt idx="2647">
                  <c:v>285.1366882324219</c:v>
                </c:pt>
                <c:pt idx="2648">
                  <c:v>340.8551330566406</c:v>
                </c:pt>
                <c:pt idx="2649">
                  <c:v>271.4832763671875</c:v>
                </c:pt>
                <c:pt idx="2650">
                  <c:v>361.9909362792969</c:v>
                </c:pt>
                <c:pt idx="2651">
                  <c:v>388.4355163574219</c:v>
                </c:pt>
                <c:pt idx="2652">
                  <c:v>393.9906616210938</c:v>
                </c:pt>
                <c:pt idx="2653">
                  <c:v>356.4993591308594</c:v>
                </c:pt>
                <c:pt idx="2654">
                  <c:v>400.8491821289062</c:v>
                </c:pt>
                <c:pt idx="2655">
                  <c:v>475.35498046875</c:v>
                </c:pt>
                <c:pt idx="2656">
                  <c:v>214.5687713623047</c:v>
                </c:pt>
                <c:pt idx="2657">
                  <c:v>348.663330078125</c:v>
                </c:pt>
                <c:pt idx="2658">
                  <c:v>403.0942993164062</c:v>
                </c:pt>
                <c:pt idx="2659">
                  <c:v>421.2697448730469</c:v>
                </c:pt>
                <c:pt idx="2660">
                  <c:v>202.6677093505859</c:v>
                </c:pt>
                <c:pt idx="2661">
                  <c:v>143.7783203125</c:v>
                </c:pt>
                <c:pt idx="2662">
                  <c:v>204.3724060058594</c:v>
                </c:pt>
                <c:pt idx="2663">
                  <c:v>382.5664672851562</c:v>
                </c:pt>
                <c:pt idx="2664">
                  <c:v>275.3297424316406</c:v>
                </c:pt>
                <c:pt idx="2665">
                  <c:v>311.6488342285156</c:v>
                </c:pt>
                <c:pt idx="2666">
                  <c:v>294.3237609863281</c:v>
                </c:pt>
                <c:pt idx="2667">
                  <c:v>385.630126953125</c:v>
                </c:pt>
                <c:pt idx="2668">
                  <c:v>207.2453460693359</c:v>
                </c:pt>
                <c:pt idx="2669">
                  <c:v>367.1685791015625</c:v>
                </c:pt>
                <c:pt idx="2670">
                  <c:v>386.39306640625</c:v>
                </c:pt>
                <c:pt idx="2671">
                  <c:v>350.1375427246094</c:v>
                </c:pt>
                <c:pt idx="2672">
                  <c:v>297.8404235839844</c:v>
                </c:pt>
                <c:pt idx="2673">
                  <c:v>259.8404846191406</c:v>
                </c:pt>
                <c:pt idx="2674">
                  <c:v>212.8720245361328</c:v>
                </c:pt>
                <c:pt idx="2675">
                  <c:v>260.8974914550781</c:v>
                </c:pt>
                <c:pt idx="2676">
                  <c:v>388.7414855957031</c:v>
                </c:pt>
                <c:pt idx="2677">
                  <c:v>259.4868469238281</c:v>
                </c:pt>
                <c:pt idx="2678">
                  <c:v>123.6796417236328</c:v>
                </c:pt>
                <c:pt idx="2679">
                  <c:v>354.5125427246094</c:v>
                </c:pt>
                <c:pt idx="2680">
                  <c:v>336.3489990234375</c:v>
                </c:pt>
                <c:pt idx="2681">
                  <c:v>362.9763793945312</c:v>
                </c:pt>
                <c:pt idx="2682">
                  <c:v>327.5275268554688</c:v>
                </c:pt>
                <c:pt idx="2683">
                  <c:v>189.022216796875</c:v>
                </c:pt>
                <c:pt idx="2684">
                  <c:v>353.9085388183594</c:v>
                </c:pt>
                <c:pt idx="2685">
                  <c:v>380.7783203125</c:v>
                </c:pt>
                <c:pt idx="2686">
                  <c:v>331.7395935058594</c:v>
                </c:pt>
                <c:pt idx="2687">
                  <c:v>187.3413696289062</c:v>
                </c:pt>
                <c:pt idx="2688">
                  <c:v>225.3532409667969</c:v>
                </c:pt>
                <c:pt idx="2689">
                  <c:v>253.5184173583984</c:v>
                </c:pt>
                <c:pt idx="2690">
                  <c:v>316.389404296875</c:v>
                </c:pt>
                <c:pt idx="2691">
                  <c:v>89.72486114501953</c:v>
                </c:pt>
                <c:pt idx="2692">
                  <c:v>372.2548522949219</c:v>
                </c:pt>
                <c:pt idx="2693">
                  <c:v>194.3349914550781</c:v>
                </c:pt>
                <c:pt idx="2694">
                  <c:v>273.1919250488281</c:v>
                </c:pt>
                <c:pt idx="2695">
                  <c:v>259.7848510742188</c:v>
                </c:pt>
                <c:pt idx="2696">
                  <c:v>393.5257568359375</c:v>
                </c:pt>
                <c:pt idx="2697">
                  <c:v>206.8559265136719</c:v>
                </c:pt>
                <c:pt idx="2698">
                  <c:v>318.9245910644531</c:v>
                </c:pt>
                <c:pt idx="2699">
                  <c:v>307.0592956542969</c:v>
                </c:pt>
                <c:pt idx="2700">
                  <c:v>266.5440368652344</c:v>
                </c:pt>
                <c:pt idx="2701">
                  <c:v>324.0625</c:v>
                </c:pt>
                <c:pt idx="2702">
                  <c:v>450.0071105957031</c:v>
                </c:pt>
                <c:pt idx="2703">
                  <c:v>232.3985137939453</c:v>
                </c:pt>
                <c:pt idx="2704">
                  <c:v>397.2450866699219</c:v>
                </c:pt>
                <c:pt idx="2705">
                  <c:v>209.0970611572266</c:v>
                </c:pt>
                <c:pt idx="2706">
                  <c:v>258.6086730957031</c:v>
                </c:pt>
                <c:pt idx="2707">
                  <c:v>483.3777770996094</c:v>
                </c:pt>
                <c:pt idx="2708">
                  <c:v>251.698486328125</c:v>
                </c:pt>
                <c:pt idx="2709">
                  <c:v>170.1792144775391</c:v>
                </c:pt>
                <c:pt idx="2710">
                  <c:v>299.5411682128906</c:v>
                </c:pt>
                <c:pt idx="2711">
                  <c:v>192.7177124023438</c:v>
                </c:pt>
                <c:pt idx="2712">
                  <c:v>362.396240234375</c:v>
                </c:pt>
                <c:pt idx="2713">
                  <c:v>260.8219909667969</c:v>
                </c:pt>
                <c:pt idx="2714">
                  <c:v>254.5555419921875</c:v>
                </c:pt>
                <c:pt idx="2715">
                  <c:v>330.30908203125</c:v>
                </c:pt>
                <c:pt idx="2716">
                  <c:v>244.9631652832031</c:v>
                </c:pt>
                <c:pt idx="2717">
                  <c:v>482.0625</c:v>
                </c:pt>
                <c:pt idx="2718">
                  <c:v>253.1250305175781</c:v>
                </c:pt>
                <c:pt idx="2719">
                  <c:v>206.8678588867188</c:v>
                </c:pt>
                <c:pt idx="2720">
                  <c:v>368.9090270996094</c:v>
                </c:pt>
                <c:pt idx="2721">
                  <c:v>250.4865264892578</c:v>
                </c:pt>
                <c:pt idx="2722">
                  <c:v>353.0224304199219</c:v>
                </c:pt>
                <c:pt idx="2723">
                  <c:v>259.7451171875</c:v>
                </c:pt>
                <c:pt idx="2724">
                  <c:v>286.102294921875</c:v>
                </c:pt>
                <c:pt idx="2725">
                  <c:v>272.8501892089844</c:v>
                </c:pt>
                <c:pt idx="2726">
                  <c:v>252.1832733154297</c:v>
                </c:pt>
                <c:pt idx="2727">
                  <c:v>241.9312744140625</c:v>
                </c:pt>
                <c:pt idx="2728">
                  <c:v>285.5618896484375</c:v>
                </c:pt>
                <c:pt idx="2729">
                  <c:v>267.8513488769531</c:v>
                </c:pt>
                <c:pt idx="2730">
                  <c:v>267.7798156738281</c:v>
                </c:pt>
                <c:pt idx="2731">
                  <c:v>376.0615844726562</c:v>
                </c:pt>
                <c:pt idx="2732">
                  <c:v>554.41064453125</c:v>
                </c:pt>
                <c:pt idx="2733">
                  <c:v>265.5347290039062</c:v>
                </c:pt>
                <c:pt idx="2734">
                  <c:v>247.2162170410156</c:v>
                </c:pt>
                <c:pt idx="2735">
                  <c:v>341.7333068847656</c:v>
                </c:pt>
                <c:pt idx="2736">
                  <c:v>296.8907470703125</c:v>
                </c:pt>
                <c:pt idx="2737">
                  <c:v>231.8819427490234</c:v>
                </c:pt>
                <c:pt idx="2738">
                  <c:v>257.9768371582031</c:v>
                </c:pt>
                <c:pt idx="2739">
                  <c:v>291.4548034667969</c:v>
                </c:pt>
                <c:pt idx="2740">
                  <c:v>82.55242919921875</c:v>
                </c:pt>
                <c:pt idx="2741">
                  <c:v>289.7659912109375</c:v>
                </c:pt>
                <c:pt idx="2742">
                  <c:v>237.0834350585938</c:v>
                </c:pt>
                <c:pt idx="2743">
                  <c:v>345.3572692871094</c:v>
                </c:pt>
                <c:pt idx="2744">
                  <c:v>161.5285949707031</c:v>
                </c:pt>
                <c:pt idx="2745">
                  <c:v>287.4771728515625</c:v>
                </c:pt>
                <c:pt idx="2746">
                  <c:v>378.8670043945312</c:v>
                </c:pt>
                <c:pt idx="2747">
                  <c:v>265.7174987792969</c:v>
                </c:pt>
                <c:pt idx="2748">
                  <c:v>261.0961608886719</c:v>
                </c:pt>
                <c:pt idx="2749">
                  <c:v>182.6365814208984</c:v>
                </c:pt>
                <c:pt idx="2750">
                  <c:v>329.3434753417969</c:v>
                </c:pt>
                <c:pt idx="2751">
                  <c:v>197.3032989501953</c:v>
                </c:pt>
                <c:pt idx="2752">
                  <c:v>388.1454467773438</c:v>
                </c:pt>
                <c:pt idx="2753">
                  <c:v>277.1576232910156</c:v>
                </c:pt>
                <c:pt idx="2754">
                  <c:v>215.3038940429688</c:v>
                </c:pt>
                <c:pt idx="2755">
                  <c:v>366.5646057128906</c:v>
                </c:pt>
                <c:pt idx="2756">
                  <c:v>335.2999572753906</c:v>
                </c:pt>
                <c:pt idx="2757">
                  <c:v>259.7530822753906</c:v>
                </c:pt>
                <c:pt idx="2758">
                  <c:v>202.3736572265625</c:v>
                </c:pt>
                <c:pt idx="2759">
                  <c:v>251.65478515625</c:v>
                </c:pt>
                <c:pt idx="2760">
                  <c:v>261.9306335449219</c:v>
                </c:pt>
                <c:pt idx="2761">
                  <c:v>380.0233154296875</c:v>
                </c:pt>
                <c:pt idx="2762">
                  <c:v>342.6949157714844</c:v>
                </c:pt>
                <c:pt idx="2763">
                  <c:v>289.8931579589844</c:v>
                </c:pt>
                <c:pt idx="2764">
                  <c:v>347.8606567382812</c:v>
                </c:pt>
                <c:pt idx="2765">
                  <c:v>366.973876953125</c:v>
                </c:pt>
                <c:pt idx="2766">
                  <c:v>349.4064025878906</c:v>
                </c:pt>
                <c:pt idx="2767">
                  <c:v>263.4167785644531</c:v>
                </c:pt>
                <c:pt idx="2768">
                  <c:v>317.4026794433594</c:v>
                </c:pt>
                <c:pt idx="2769">
                  <c:v>303.3121337890625</c:v>
                </c:pt>
                <c:pt idx="2770">
                  <c:v>479.8412475585938</c:v>
                </c:pt>
                <c:pt idx="2771">
                  <c:v>258.5331726074219</c:v>
                </c:pt>
                <c:pt idx="2772">
                  <c:v>204.2452545166016</c:v>
                </c:pt>
                <c:pt idx="2773">
                  <c:v>463.4022827148438</c:v>
                </c:pt>
                <c:pt idx="2774">
                  <c:v>377.9252319335938</c:v>
                </c:pt>
                <c:pt idx="2775">
                  <c:v>277.7616271972656</c:v>
                </c:pt>
                <c:pt idx="2776">
                  <c:v>429.7018127441406</c:v>
                </c:pt>
                <c:pt idx="2777">
                  <c:v>293.4376525878906</c:v>
                </c:pt>
                <c:pt idx="2778">
                  <c:v>385.1214904785156</c:v>
                </c:pt>
                <c:pt idx="2779">
                  <c:v>376.8682556152344</c:v>
                </c:pt>
                <c:pt idx="2780">
                  <c:v>237.2423858642578</c:v>
                </c:pt>
                <c:pt idx="2781">
                  <c:v>339.1822204589844</c:v>
                </c:pt>
                <c:pt idx="2782">
                  <c:v>305.7201843261719</c:v>
                </c:pt>
                <c:pt idx="2783">
                  <c:v>263.675048828125</c:v>
                </c:pt>
                <c:pt idx="2784">
                  <c:v>364.6294250488281</c:v>
                </c:pt>
                <c:pt idx="2785">
                  <c:v>210.9607086181641</c:v>
                </c:pt>
                <c:pt idx="2786">
                  <c:v>194.8873138427734</c:v>
                </c:pt>
                <c:pt idx="2787">
                  <c:v>283.0465698242188</c:v>
                </c:pt>
                <c:pt idx="2788">
                  <c:v>245.8214721679688</c:v>
                </c:pt>
                <c:pt idx="2789">
                  <c:v>342.4803466796875</c:v>
                </c:pt>
                <c:pt idx="2790">
                  <c:v>433.7469787597656</c:v>
                </c:pt>
                <c:pt idx="2791">
                  <c:v>196.8502960205078</c:v>
                </c:pt>
                <c:pt idx="2792">
                  <c:v>434.9509887695312</c:v>
                </c:pt>
                <c:pt idx="2793">
                  <c:v>242.2531433105469</c:v>
                </c:pt>
                <c:pt idx="2794">
                  <c:v>404.4691772460938</c:v>
                </c:pt>
                <c:pt idx="2795">
                  <c:v>324.55126953125</c:v>
                </c:pt>
                <c:pt idx="2796">
                  <c:v>280.8729858398438</c:v>
                </c:pt>
                <c:pt idx="2797">
                  <c:v>257.6510009765625</c:v>
                </c:pt>
                <c:pt idx="2798">
                  <c:v>271.2686767578125</c:v>
                </c:pt>
                <c:pt idx="2799">
                  <c:v>412.3409729003906</c:v>
                </c:pt>
                <c:pt idx="2800">
                  <c:v>260.0709533691406</c:v>
                </c:pt>
                <c:pt idx="2801">
                  <c:v>291.2322692871094</c:v>
                </c:pt>
                <c:pt idx="2802">
                  <c:v>387.068603515625</c:v>
                </c:pt>
                <c:pt idx="2803">
                  <c:v>252.1395721435547</c:v>
                </c:pt>
                <c:pt idx="2804">
                  <c:v>242.9326324462891</c:v>
                </c:pt>
                <c:pt idx="2805">
                  <c:v>372.57275390625</c:v>
                </c:pt>
                <c:pt idx="2806">
                  <c:v>312.7018737792969</c:v>
                </c:pt>
                <c:pt idx="2807">
                  <c:v>359.9286193847656</c:v>
                </c:pt>
                <c:pt idx="2808">
                  <c:v>328.4136352539062</c:v>
                </c:pt>
                <c:pt idx="2809">
                  <c:v>245.5433197021484</c:v>
                </c:pt>
                <c:pt idx="2810">
                  <c:v>450.3528137207031</c:v>
                </c:pt>
                <c:pt idx="2811">
                  <c:v>193.8223876953125</c:v>
                </c:pt>
                <c:pt idx="2812">
                  <c:v>375.5807800292969</c:v>
                </c:pt>
                <c:pt idx="2813">
                  <c:v>267.7838134765625</c:v>
                </c:pt>
                <c:pt idx="2814">
                  <c:v>369.0163269042969</c:v>
                </c:pt>
                <c:pt idx="2815">
                  <c:v>249.8706207275391</c:v>
                </c:pt>
                <c:pt idx="2816">
                  <c:v>304.5400085449219</c:v>
                </c:pt>
                <c:pt idx="2817">
                  <c:v>243.4849700927734</c:v>
                </c:pt>
                <c:pt idx="2818">
                  <c:v>267.4619445800781</c:v>
                </c:pt>
                <c:pt idx="2819">
                  <c:v>175.9290771484375</c:v>
                </c:pt>
                <c:pt idx="2820">
                  <c:v>312.4356384277344</c:v>
                </c:pt>
                <c:pt idx="2821">
                  <c:v>342.9373168945312</c:v>
                </c:pt>
                <c:pt idx="2822">
                  <c:v>244.8002471923828</c:v>
                </c:pt>
                <c:pt idx="2823">
                  <c:v>242.8889312744141</c:v>
                </c:pt>
                <c:pt idx="2824">
                  <c:v>186.6261138916016</c:v>
                </c:pt>
                <c:pt idx="2825">
                  <c:v>162.5855712890625</c:v>
                </c:pt>
                <c:pt idx="2826">
                  <c:v>314.7244567871094</c:v>
                </c:pt>
                <c:pt idx="2827">
                  <c:v>165.903564453125</c:v>
                </c:pt>
                <c:pt idx="2828">
                  <c:v>397.145751953125</c:v>
                </c:pt>
                <c:pt idx="2829">
                  <c:v>266.0989685058594</c:v>
                </c:pt>
                <c:pt idx="2830">
                  <c:v>266.5281372070312</c:v>
                </c:pt>
                <c:pt idx="2831">
                  <c:v>368.5951232910156</c:v>
                </c:pt>
                <c:pt idx="2832">
                  <c:v>268.7692565917969</c:v>
                </c:pt>
                <c:pt idx="2833">
                  <c:v>442.0042114257812</c:v>
                </c:pt>
                <c:pt idx="2834">
                  <c:v>165.0333404541016</c:v>
                </c:pt>
                <c:pt idx="2835">
                  <c:v>258.866943359375</c:v>
                </c:pt>
                <c:pt idx="2836">
                  <c:v>369.9739685058594</c:v>
                </c:pt>
                <c:pt idx="2837">
                  <c:v>286.9407348632812</c:v>
                </c:pt>
                <c:pt idx="2838">
                  <c:v>297.3357849121094</c:v>
                </c:pt>
                <c:pt idx="2839">
                  <c:v>278.2583312988281</c:v>
                </c:pt>
                <c:pt idx="2840">
                  <c:v>453.027099609375</c:v>
                </c:pt>
                <c:pt idx="2841">
                  <c:v>282.6571350097656</c:v>
                </c:pt>
                <c:pt idx="2842">
                  <c:v>312.0859375</c:v>
                </c:pt>
                <c:pt idx="2843">
                  <c:v>209.6811981201172</c:v>
                </c:pt>
                <c:pt idx="2844">
                  <c:v>364.5817565917969</c:v>
                </c:pt>
                <c:pt idx="2845">
                  <c:v>262.1173706054688</c:v>
                </c:pt>
                <c:pt idx="2846">
                  <c:v>478.7246398925781</c:v>
                </c:pt>
                <c:pt idx="2847">
                  <c:v>381.8670959472656</c:v>
                </c:pt>
                <c:pt idx="2848">
                  <c:v>358.8239440917969</c:v>
                </c:pt>
                <c:pt idx="2849">
                  <c:v>255.815185546875</c:v>
                </c:pt>
                <c:pt idx="2850">
                  <c:v>367.8162841796875</c:v>
                </c:pt>
                <c:pt idx="2851">
                  <c:v>295.9569396972656</c:v>
                </c:pt>
                <c:pt idx="2852">
                  <c:v>247.5063018798828</c:v>
                </c:pt>
                <c:pt idx="2853">
                  <c:v>309.9044189453125</c:v>
                </c:pt>
                <c:pt idx="2854">
                  <c:v>256.4271240234375</c:v>
                </c:pt>
                <c:pt idx="2855">
                  <c:v>201.8213195800781</c:v>
                </c:pt>
                <c:pt idx="2856">
                  <c:v>349.8633728027344</c:v>
                </c:pt>
                <c:pt idx="2857">
                  <c:v>406.25732421875</c:v>
                </c:pt>
                <c:pt idx="2858">
                  <c:v>463.9188537597656</c:v>
                </c:pt>
                <c:pt idx="2859">
                  <c:v>285.7009582519531</c:v>
                </c:pt>
                <c:pt idx="2860">
                  <c:v>248.5752105712891</c:v>
                </c:pt>
                <c:pt idx="2861">
                  <c:v>246.8864135742188</c:v>
                </c:pt>
                <c:pt idx="2862">
                  <c:v>385.8208618164062</c:v>
                </c:pt>
                <c:pt idx="2863">
                  <c:v>342.0909118652344</c:v>
                </c:pt>
                <c:pt idx="2864">
                  <c:v>361.2081298828125</c:v>
                </c:pt>
                <c:pt idx="2865">
                  <c:v>341.0299682617188</c:v>
                </c:pt>
                <c:pt idx="2866">
                  <c:v>248.5156097412109</c:v>
                </c:pt>
                <c:pt idx="2867">
                  <c:v>374.8258056640625</c:v>
                </c:pt>
                <c:pt idx="2868">
                  <c:v>423.6539306640625</c:v>
                </c:pt>
                <c:pt idx="2869">
                  <c:v>380.591552734375</c:v>
                </c:pt>
                <c:pt idx="2870">
                  <c:v>201.9723205566406</c:v>
                </c:pt>
                <c:pt idx="2871">
                  <c:v>378.7517700195312</c:v>
                </c:pt>
                <c:pt idx="2872">
                  <c:v>361.8041687011719</c:v>
                </c:pt>
                <c:pt idx="2873">
                  <c:v>107.121467590332</c:v>
                </c:pt>
                <c:pt idx="2874">
                  <c:v>366.7513427734375</c:v>
                </c:pt>
                <c:pt idx="2875">
                  <c:v>176.5012817382812</c:v>
                </c:pt>
                <c:pt idx="2876">
                  <c:v>237.9775085449219</c:v>
                </c:pt>
                <c:pt idx="2877">
                  <c:v>363.7154846191406</c:v>
                </c:pt>
                <c:pt idx="2878">
                  <c:v>317.3708801269531</c:v>
                </c:pt>
                <c:pt idx="2879">
                  <c:v>247.3950347900391</c:v>
                </c:pt>
                <c:pt idx="2880">
                  <c:v>353.5787353515625</c:v>
                </c:pt>
                <c:pt idx="2881">
                  <c:v>186.6261138916016</c:v>
                </c:pt>
                <c:pt idx="2882">
                  <c:v>378.8590393066406</c:v>
                </c:pt>
                <c:pt idx="2883">
                  <c:v>395.1231689453125</c:v>
                </c:pt>
                <c:pt idx="2884">
                  <c:v>209.2202453613281</c:v>
                </c:pt>
                <c:pt idx="2885">
                  <c:v>456.4126281738281</c:v>
                </c:pt>
                <c:pt idx="2886">
                  <c:v>259.77294921875</c:v>
                </c:pt>
                <c:pt idx="2887">
                  <c:v>270.5574035644531</c:v>
                </c:pt>
                <c:pt idx="2888">
                  <c:v>255.5370330810547</c:v>
                </c:pt>
                <c:pt idx="2889">
                  <c:v>471.0276794433594</c:v>
                </c:pt>
                <c:pt idx="2890">
                  <c:v>212.2481689453125</c:v>
                </c:pt>
                <c:pt idx="2891">
                  <c:v>271.1852416992188</c:v>
                </c:pt>
                <c:pt idx="2892">
                  <c:v>427.893798828125</c:v>
                </c:pt>
                <c:pt idx="2893">
                  <c:v>375.7874145507812</c:v>
                </c:pt>
                <c:pt idx="2894">
                  <c:v>405.3552856445312</c:v>
                </c:pt>
                <c:pt idx="2895">
                  <c:v>365.404296875</c:v>
                </c:pt>
                <c:pt idx="2896">
                  <c:v>309.0461120605469</c:v>
                </c:pt>
                <c:pt idx="2897">
                  <c:v>210.3567199707031</c:v>
                </c:pt>
                <c:pt idx="2898">
                  <c:v>251.0944976806641</c:v>
                </c:pt>
                <c:pt idx="2899">
                  <c:v>402.3909606933594</c:v>
                </c:pt>
                <c:pt idx="2900">
                  <c:v>297.5424194335938</c:v>
                </c:pt>
                <c:pt idx="2901">
                  <c:v>173.4058074951172</c:v>
                </c:pt>
                <c:pt idx="2902">
                  <c:v>355.9946899414062</c:v>
                </c:pt>
                <c:pt idx="2903">
                  <c:v>264.279052734375</c:v>
                </c:pt>
                <c:pt idx="2904">
                  <c:v>394.9880676269531</c:v>
                </c:pt>
                <c:pt idx="2905">
                  <c:v>387.5176086425781</c:v>
                </c:pt>
                <c:pt idx="2906">
                  <c:v>483.4413452148438</c:v>
                </c:pt>
                <c:pt idx="2907">
                  <c:v>369.9143676757812</c:v>
                </c:pt>
                <c:pt idx="2908">
                  <c:v>464.4950256347656</c:v>
                </c:pt>
                <c:pt idx="2909">
                  <c:v>184.8101654052734</c:v>
                </c:pt>
                <c:pt idx="2910">
                  <c:v>267.1559753417969</c:v>
                </c:pt>
                <c:pt idx="2911">
                  <c:v>369.7236328125</c:v>
                </c:pt>
                <c:pt idx="2912">
                  <c:v>375.1317749023438</c:v>
                </c:pt>
                <c:pt idx="2913">
                  <c:v>397.6146240234375</c:v>
                </c:pt>
                <c:pt idx="2914">
                  <c:v>319.1312255859375</c:v>
                </c:pt>
                <c:pt idx="2915">
                  <c:v>342.7147827148438</c:v>
                </c:pt>
                <c:pt idx="2916">
                  <c:v>377.2139587402344</c:v>
                </c:pt>
                <c:pt idx="2917">
                  <c:v>348.9692993164062</c:v>
                </c:pt>
                <c:pt idx="2918">
                  <c:v>389.5004577636719</c:v>
                </c:pt>
                <c:pt idx="2919">
                  <c:v>395.9854431152344</c:v>
                </c:pt>
                <c:pt idx="2920">
                  <c:v>239.376220703125</c:v>
                </c:pt>
                <c:pt idx="2921">
                  <c:v>352.8515625</c:v>
                </c:pt>
                <c:pt idx="2922">
                  <c:v>284.6519165039062</c:v>
                </c:pt>
                <c:pt idx="2923">
                  <c:v>335.6774597167969</c:v>
                </c:pt>
                <c:pt idx="2924">
                  <c:v>326.4824523925781</c:v>
                </c:pt>
                <c:pt idx="2925">
                  <c:v>259.5305480957031</c:v>
                </c:pt>
                <c:pt idx="2926">
                  <c:v>257.6708679199219</c:v>
                </c:pt>
                <c:pt idx="2927">
                  <c:v>284.691650390625</c:v>
                </c:pt>
                <c:pt idx="2928">
                  <c:v>293.9343566894531</c:v>
                </c:pt>
                <c:pt idx="2929">
                  <c:v>283.0863037109375</c:v>
                </c:pt>
                <c:pt idx="2930">
                  <c:v>244.6373291015625</c:v>
                </c:pt>
                <c:pt idx="2931">
                  <c:v>243.6757049560547</c:v>
                </c:pt>
                <c:pt idx="2932">
                  <c:v>373.4310607910156</c:v>
                </c:pt>
                <c:pt idx="2933">
                  <c:v>278.7351684570312</c:v>
                </c:pt>
                <c:pt idx="2934">
                  <c:v>242.1220092773438</c:v>
                </c:pt>
                <c:pt idx="2935">
                  <c:v>527.17529296875</c:v>
                </c:pt>
                <c:pt idx="2936">
                  <c:v>251.7541198730469</c:v>
                </c:pt>
                <c:pt idx="2937">
                  <c:v>214.2310180664062</c:v>
                </c:pt>
                <c:pt idx="2938">
                  <c:v>298.3649597167969</c:v>
                </c:pt>
                <c:pt idx="2939">
                  <c:v>258.262939453125</c:v>
                </c:pt>
                <c:pt idx="2940">
                  <c:v>259.4073486328125</c:v>
                </c:pt>
                <c:pt idx="2941">
                  <c:v>352.3707275390625</c:v>
                </c:pt>
                <c:pt idx="2942">
                  <c:v>299.5371704101562</c:v>
                </c:pt>
                <c:pt idx="2943">
                  <c:v>397.0185852050781</c:v>
                </c:pt>
                <c:pt idx="2944">
                  <c:v>389.0434875488281</c:v>
                </c:pt>
                <c:pt idx="2945">
                  <c:v>212.8918914794922</c:v>
                </c:pt>
                <c:pt idx="2946">
                  <c:v>212.3634033203125</c:v>
                </c:pt>
                <c:pt idx="2947">
                  <c:v>310.8580932617188</c:v>
                </c:pt>
                <c:pt idx="2948">
                  <c:v>259.8206176757812</c:v>
                </c:pt>
                <c:pt idx="2949">
                  <c:v>202.6756591796875</c:v>
                </c:pt>
                <c:pt idx="2950">
                  <c:v>223.1836242675781</c:v>
                </c:pt>
                <c:pt idx="2951">
                  <c:v>262.4114379882812</c:v>
                </c:pt>
                <c:pt idx="2952">
                  <c:v>359.15771484375</c:v>
                </c:pt>
                <c:pt idx="2953">
                  <c:v>353.3244018554688</c:v>
                </c:pt>
                <c:pt idx="2954">
                  <c:v>206.7764587402344</c:v>
                </c:pt>
                <c:pt idx="2955">
                  <c:v>27.8751049041748</c:v>
                </c:pt>
                <c:pt idx="2956">
                  <c:v>240.5484466552734</c:v>
                </c:pt>
                <c:pt idx="2957">
                  <c:v>351.9614562988281</c:v>
                </c:pt>
                <c:pt idx="2958">
                  <c:v>453.5675048828125</c:v>
                </c:pt>
                <c:pt idx="2959">
                  <c:v>294.9635314941406</c:v>
                </c:pt>
                <c:pt idx="2960">
                  <c:v>361.8319702148438</c:v>
                </c:pt>
                <c:pt idx="2961">
                  <c:v>386.9772033691406</c:v>
                </c:pt>
                <c:pt idx="2962">
                  <c:v>136.8284301757812</c:v>
                </c:pt>
                <c:pt idx="2963">
                  <c:v>303.8565368652344</c:v>
                </c:pt>
                <c:pt idx="2964">
                  <c:v>434.5218200683594</c:v>
                </c:pt>
                <c:pt idx="2965">
                  <c:v>242.5273284912109</c:v>
                </c:pt>
                <c:pt idx="2966">
                  <c:v>314.47412109375</c:v>
                </c:pt>
                <c:pt idx="2967">
                  <c:v>369.0004272460938</c:v>
                </c:pt>
                <c:pt idx="2968">
                  <c:v>248.9407806396484</c:v>
                </c:pt>
                <c:pt idx="2969">
                  <c:v>274.4078674316406</c:v>
                </c:pt>
                <c:pt idx="2970">
                  <c:v>338.8682861328125</c:v>
                </c:pt>
                <c:pt idx="2971">
                  <c:v>426.1453857421875</c:v>
                </c:pt>
                <c:pt idx="2972">
                  <c:v>265.2327270507812</c:v>
                </c:pt>
                <c:pt idx="2973">
                  <c:v>275.1509399414062</c:v>
                </c:pt>
                <c:pt idx="2974">
                  <c:v>359.7974853515625</c:v>
                </c:pt>
                <c:pt idx="2975">
                  <c:v>265.9241333007812</c:v>
                </c:pt>
                <c:pt idx="2976">
                  <c:v>423.5227966308594</c:v>
                </c:pt>
                <c:pt idx="2977">
                  <c:v>271.8091125488281</c:v>
                </c:pt>
                <c:pt idx="2978">
                  <c:v>355.4821166992188</c:v>
                </c:pt>
                <c:pt idx="2979">
                  <c:v>389.0077209472656</c:v>
                </c:pt>
                <c:pt idx="2980">
                  <c:v>394.4635314941406</c:v>
                </c:pt>
                <c:pt idx="2981">
                  <c:v>254.93701171875</c:v>
                </c:pt>
                <c:pt idx="2982">
                  <c:v>357.1907653808594</c:v>
                </c:pt>
                <c:pt idx="2983">
                  <c:v>256.3079223632812</c:v>
                </c:pt>
                <c:pt idx="2984">
                  <c:v>210.3209533691406</c:v>
                </c:pt>
                <c:pt idx="2985">
                  <c:v>196.3456420898438</c:v>
                </c:pt>
                <c:pt idx="2986">
                  <c:v>360.8504943847656</c:v>
                </c:pt>
                <c:pt idx="2987">
                  <c:v>252.5925598144531</c:v>
                </c:pt>
                <c:pt idx="2988">
                  <c:v>243.9339904785156</c:v>
                </c:pt>
                <c:pt idx="2989">
                  <c:v>253.9952545166016</c:v>
                </c:pt>
                <c:pt idx="2990">
                  <c:v>269.6116638183594</c:v>
                </c:pt>
                <c:pt idx="2991">
                  <c:v>267.5692138671875</c:v>
                </c:pt>
                <c:pt idx="2992">
                  <c:v>303.4989013671875</c:v>
                </c:pt>
                <c:pt idx="2993">
                  <c:v>149.7268676757812</c:v>
                </c:pt>
                <c:pt idx="2994">
                  <c:v>379.641845703125</c:v>
                </c:pt>
                <c:pt idx="2995">
                  <c:v>269.0633239746094</c:v>
                </c:pt>
                <c:pt idx="2996">
                  <c:v>394.39599609375</c:v>
                </c:pt>
                <c:pt idx="2997">
                  <c:v>356.7337951660156</c:v>
                </c:pt>
                <c:pt idx="2998">
                  <c:v>392.540283203125</c:v>
                </c:pt>
                <c:pt idx="2999">
                  <c:v>364.4784240722656</c:v>
                </c:pt>
                <c:pt idx="3000">
                  <c:v>343.5452880859375</c:v>
                </c:pt>
                <c:pt idx="3001">
                  <c:v>338.7292175292969</c:v>
                </c:pt>
                <c:pt idx="3002">
                  <c:v>390.6011657714844</c:v>
                </c:pt>
                <c:pt idx="3003">
                  <c:v>199.2940979003906</c:v>
                </c:pt>
                <c:pt idx="3004">
                  <c:v>363.8267517089844</c:v>
                </c:pt>
                <c:pt idx="3005">
                  <c:v>389.0673217773438</c:v>
                </c:pt>
                <c:pt idx="3006">
                  <c:v>210.0189514160156</c:v>
                </c:pt>
                <c:pt idx="3007">
                  <c:v>387.6845092773438</c:v>
                </c:pt>
                <c:pt idx="3008">
                  <c:v>299.7517700195312</c:v>
                </c:pt>
                <c:pt idx="3009">
                  <c:v>264.2869873046875</c:v>
                </c:pt>
                <c:pt idx="3010">
                  <c:v>245.3525848388672</c:v>
                </c:pt>
                <c:pt idx="3011">
                  <c:v>276.947021484375</c:v>
                </c:pt>
                <c:pt idx="3012">
                  <c:v>290.3540954589844</c:v>
                </c:pt>
                <c:pt idx="3013">
                  <c:v>248.6149444580078</c:v>
                </c:pt>
                <c:pt idx="3014">
                  <c:v>259.0298767089844</c:v>
                </c:pt>
                <c:pt idx="3015">
                  <c:v>234.3138122558594</c:v>
                </c:pt>
                <c:pt idx="3016">
                  <c:v>316.476806640625</c:v>
                </c:pt>
                <c:pt idx="3017">
                  <c:v>255.9423522949219</c:v>
                </c:pt>
                <c:pt idx="3018">
                  <c:v>268.6222534179688</c:v>
                </c:pt>
                <c:pt idx="3019">
                  <c:v>324.4122009277344</c:v>
                </c:pt>
                <c:pt idx="3020">
                  <c:v>218.9119720458984</c:v>
                </c:pt>
                <c:pt idx="3021">
                  <c:v>356.2887573242188</c:v>
                </c:pt>
                <c:pt idx="3022">
                  <c:v>283.4916076660156</c:v>
                </c:pt>
                <c:pt idx="3023">
                  <c:v>252.2548065185547</c:v>
                </c:pt>
                <c:pt idx="3024">
                  <c:v>311.5932006835938</c:v>
                </c:pt>
                <c:pt idx="3025">
                  <c:v>385.1612548828125</c:v>
                </c:pt>
                <c:pt idx="3026">
                  <c:v>245.09033203125</c:v>
                </c:pt>
                <c:pt idx="3027">
                  <c:v>248.5116271972656</c:v>
                </c:pt>
                <c:pt idx="3028">
                  <c:v>417.8921508789062</c:v>
                </c:pt>
                <c:pt idx="3029">
                  <c:v>298.0311584472656</c:v>
                </c:pt>
                <c:pt idx="3030">
                  <c:v>295.8138732910156</c:v>
                </c:pt>
                <c:pt idx="3031">
                  <c:v>388.5547180175781</c:v>
                </c:pt>
                <c:pt idx="3032">
                  <c:v>334.7674865722656</c:v>
                </c:pt>
                <c:pt idx="3033">
                  <c:v>252.0362548828125</c:v>
                </c:pt>
                <c:pt idx="3034">
                  <c:v>426.8248901367188</c:v>
                </c:pt>
                <c:pt idx="3035">
                  <c:v>208.3460540771484</c:v>
                </c:pt>
                <c:pt idx="3036">
                  <c:v>267.8791809082031</c:v>
                </c:pt>
                <c:pt idx="3037">
                  <c:v>272.8064880371094</c:v>
                </c:pt>
                <c:pt idx="3038">
                  <c:v>325.3976440429688</c:v>
                </c:pt>
                <c:pt idx="3039">
                  <c:v>255.5370330810547</c:v>
                </c:pt>
                <c:pt idx="3040">
                  <c:v>224.2366485595703</c:v>
                </c:pt>
                <c:pt idx="3041">
                  <c:v>260.9570922851562</c:v>
                </c:pt>
                <c:pt idx="3042">
                  <c:v>266.6751403808594</c:v>
                </c:pt>
                <c:pt idx="3043">
                  <c:v>190.4527282714844</c:v>
                </c:pt>
                <c:pt idx="3044">
                  <c:v>394.7893676757812</c:v>
                </c:pt>
                <c:pt idx="3045">
                  <c:v>301.245849609375</c:v>
                </c:pt>
                <c:pt idx="3046">
                  <c:v>264.5015869140625</c:v>
                </c:pt>
                <c:pt idx="3047">
                  <c:v>263.0949096679688</c:v>
                </c:pt>
                <c:pt idx="3048">
                  <c:v>265.4909973144531</c:v>
                </c:pt>
                <c:pt idx="3049">
                  <c:v>181.0669860839844</c:v>
                </c:pt>
                <c:pt idx="3050">
                  <c:v>397.6265563964844</c:v>
                </c:pt>
                <c:pt idx="3051">
                  <c:v>445.0003356933594</c:v>
                </c:pt>
                <c:pt idx="3052">
                  <c:v>267.2235107421875</c:v>
                </c:pt>
                <c:pt idx="3053">
                  <c:v>403.8890075683594</c:v>
                </c:pt>
                <c:pt idx="3054">
                  <c:v>231.2302551269531</c:v>
                </c:pt>
                <c:pt idx="3055">
                  <c:v>308.6805419921875</c:v>
                </c:pt>
                <c:pt idx="3056">
                  <c:v>383.9532470703125</c:v>
                </c:pt>
                <c:pt idx="3057">
                  <c:v>366.787109375</c:v>
                </c:pt>
                <c:pt idx="3058">
                  <c:v>211.0520935058594</c:v>
                </c:pt>
                <c:pt idx="3059">
                  <c:v>180.4232635498047</c:v>
                </c:pt>
                <c:pt idx="3060">
                  <c:v>387.0487060546875</c:v>
                </c:pt>
                <c:pt idx="3061">
                  <c:v>402.2200927734375</c:v>
                </c:pt>
                <c:pt idx="3062">
                  <c:v>197.9629211425781</c:v>
                </c:pt>
                <c:pt idx="3063">
                  <c:v>355.5258178710938</c:v>
                </c:pt>
                <c:pt idx="3064">
                  <c:v>392.8979187011719</c:v>
                </c:pt>
                <c:pt idx="3065">
                  <c:v>374.7026062011719</c:v>
                </c:pt>
                <c:pt idx="3066">
                  <c:v>301.0948486328125</c:v>
                </c:pt>
                <c:pt idx="3067">
                  <c:v>318.9444580078125</c:v>
                </c:pt>
                <c:pt idx="3068">
                  <c:v>383.7903442382812</c:v>
                </c:pt>
                <c:pt idx="3069">
                  <c:v>250.3871917724609</c:v>
                </c:pt>
                <c:pt idx="3070">
                  <c:v>384.7360534667969</c:v>
                </c:pt>
                <c:pt idx="3071">
                  <c:v>213.3528442382812</c:v>
                </c:pt>
                <c:pt idx="3072">
                  <c:v>364.2002868652344</c:v>
                </c:pt>
                <c:pt idx="3073">
                  <c:v>340.5372314453125</c:v>
                </c:pt>
                <c:pt idx="3074">
                  <c:v>270.2077331542969</c:v>
                </c:pt>
                <c:pt idx="3075">
                  <c:v>194.4382934570312</c:v>
                </c:pt>
                <c:pt idx="3076">
                  <c:v>184.8260498046875</c:v>
                </c:pt>
                <c:pt idx="3077">
                  <c:v>267.02880859375</c:v>
                </c:pt>
                <c:pt idx="3078">
                  <c:v>374.9648742675781</c:v>
                </c:pt>
                <c:pt idx="3079">
                  <c:v>381.6922607421875</c:v>
                </c:pt>
                <c:pt idx="3080">
                  <c:v>315.3681640625</c:v>
                </c:pt>
                <c:pt idx="3081">
                  <c:v>278.4371337890625</c:v>
                </c:pt>
                <c:pt idx="3082">
                  <c:v>255.3780822753906</c:v>
                </c:pt>
                <c:pt idx="3083">
                  <c:v>354.3535766601562</c:v>
                </c:pt>
                <c:pt idx="3084">
                  <c:v>275.6317443847656</c:v>
                </c:pt>
                <c:pt idx="3085">
                  <c:v>290.3540954589844</c:v>
                </c:pt>
                <c:pt idx="3086">
                  <c:v>362.5234069824219</c:v>
                </c:pt>
                <c:pt idx="3087">
                  <c:v>343.251220703125</c:v>
                </c:pt>
                <c:pt idx="3088">
                  <c:v>476.1060180664062</c:v>
                </c:pt>
                <c:pt idx="3089">
                  <c:v>225.6274261474609</c:v>
                </c:pt>
                <c:pt idx="3090">
                  <c:v>348.5242614746094</c:v>
                </c:pt>
                <c:pt idx="3091">
                  <c:v>392.1111450195312</c:v>
                </c:pt>
                <c:pt idx="3092">
                  <c:v>392.7230834960938</c:v>
                </c:pt>
                <c:pt idx="3093">
                  <c:v>389.8064270019531</c:v>
                </c:pt>
                <c:pt idx="3094">
                  <c:v>403.3565673828125</c:v>
                </c:pt>
                <c:pt idx="3095">
                  <c:v>374.6191711425781</c:v>
                </c:pt>
                <c:pt idx="3096">
                  <c:v>369.7832336425781</c:v>
                </c:pt>
                <c:pt idx="3097">
                  <c:v>277.0701904296875</c:v>
                </c:pt>
                <c:pt idx="3098">
                  <c:v>349.3070678710938</c:v>
                </c:pt>
                <c:pt idx="3099">
                  <c:v>439.8306274414062</c:v>
                </c:pt>
                <c:pt idx="3100">
                  <c:v>265.7572326660156</c:v>
                </c:pt>
                <c:pt idx="3101">
                  <c:v>387.08447265625</c:v>
                </c:pt>
                <c:pt idx="3102">
                  <c:v>354.0436401367188</c:v>
                </c:pt>
                <c:pt idx="3103">
                  <c:v>380.4604187011719</c:v>
                </c:pt>
                <c:pt idx="3104">
                  <c:v>234.6237487792969</c:v>
                </c:pt>
                <c:pt idx="3105">
                  <c:v>263.5280151367188</c:v>
                </c:pt>
                <c:pt idx="3106">
                  <c:v>107.2883605957031</c:v>
                </c:pt>
                <c:pt idx="3107">
                  <c:v>240.2822113037109</c:v>
                </c:pt>
                <c:pt idx="3108">
                  <c:v>382.2843322753906</c:v>
                </c:pt>
                <c:pt idx="3109">
                  <c:v>257.3132629394531</c:v>
                </c:pt>
                <c:pt idx="3110">
                  <c:v>263.0194091796875</c:v>
                </c:pt>
                <c:pt idx="3111">
                  <c:v>210.6348724365234</c:v>
                </c:pt>
                <c:pt idx="3112">
                  <c:v>255.8549194335938</c:v>
                </c:pt>
                <c:pt idx="3113">
                  <c:v>373.4628295898438</c:v>
                </c:pt>
                <c:pt idx="3114">
                  <c:v>390.8753356933594</c:v>
                </c:pt>
                <c:pt idx="3115">
                  <c:v>356.7894287109375</c:v>
                </c:pt>
                <c:pt idx="3116">
                  <c:v>344.2803955078125</c:v>
                </c:pt>
                <c:pt idx="3117">
                  <c:v>360.5166931152344</c:v>
                </c:pt>
                <c:pt idx="3118">
                  <c:v>410.4455261230469</c:v>
                </c:pt>
                <c:pt idx="3119">
                  <c:v>278.5523681640625</c:v>
                </c:pt>
                <c:pt idx="3120">
                  <c:v>271.7812805175781</c:v>
                </c:pt>
                <c:pt idx="3121">
                  <c:v>247.7725372314453</c:v>
                </c:pt>
                <c:pt idx="3122">
                  <c:v>273.9071960449219</c:v>
                </c:pt>
                <c:pt idx="3123">
                  <c:v>208.9420928955078</c:v>
                </c:pt>
                <c:pt idx="3124">
                  <c:v>379.7610473632812</c:v>
                </c:pt>
                <c:pt idx="3125">
                  <c:v>268.510986328125</c:v>
                </c:pt>
                <c:pt idx="3126">
                  <c:v>386.9493713378906</c:v>
                </c:pt>
                <c:pt idx="3127">
                  <c:v>320.5816040039062</c:v>
                </c:pt>
                <c:pt idx="3128">
                  <c:v>375.7238464355469</c:v>
                </c:pt>
                <c:pt idx="3129">
                  <c:v>386.6553344726562</c:v>
                </c:pt>
                <c:pt idx="3130">
                  <c:v>242.4677276611328</c:v>
                </c:pt>
                <c:pt idx="3131">
                  <c:v>245.0545654296875</c:v>
                </c:pt>
                <c:pt idx="3132">
                  <c:v>301.4961853027344</c:v>
                </c:pt>
                <c:pt idx="3133">
                  <c:v>174.8959197998047</c:v>
                </c:pt>
                <c:pt idx="3134">
                  <c:v>373.4151611328125</c:v>
                </c:pt>
                <c:pt idx="3135">
                  <c:v>357.0039978027344</c:v>
                </c:pt>
                <c:pt idx="3136">
                  <c:v>482.9128723144531</c:v>
                </c:pt>
                <c:pt idx="3137">
                  <c:v>211.1713104248047</c:v>
                </c:pt>
                <c:pt idx="3138">
                  <c:v>446.5142822265625</c:v>
                </c:pt>
                <c:pt idx="3139">
                  <c:v>266.5003051757812</c:v>
                </c:pt>
                <c:pt idx="3140">
                  <c:v>469.1680297851562</c:v>
                </c:pt>
                <c:pt idx="3141">
                  <c:v>258.4854736328125</c:v>
                </c:pt>
                <c:pt idx="3142">
                  <c:v>354.2383422851562</c:v>
                </c:pt>
                <c:pt idx="3143">
                  <c:v>384.7678527832031</c:v>
                </c:pt>
                <c:pt idx="3144">
                  <c:v>363.7433166503906</c:v>
                </c:pt>
                <c:pt idx="3145">
                  <c:v>351.4766845703125</c:v>
                </c:pt>
                <c:pt idx="3146">
                  <c:v>321.4518127441406</c:v>
                </c:pt>
                <c:pt idx="3147">
                  <c:v>303.1929321289062</c:v>
                </c:pt>
                <c:pt idx="3148">
                  <c:v>222.4127502441406</c:v>
                </c:pt>
                <c:pt idx="3149">
                  <c:v>312.22900390625</c:v>
                </c:pt>
                <c:pt idx="3150">
                  <c:v>281.6518249511719</c:v>
                </c:pt>
                <c:pt idx="3151">
                  <c:v>195.0939483642578</c:v>
                </c:pt>
                <c:pt idx="3152">
                  <c:v>202.8425598144531</c:v>
                </c:pt>
                <c:pt idx="3153">
                  <c:v>307.5877685546875</c:v>
                </c:pt>
                <c:pt idx="3154">
                  <c:v>458.1888427734375</c:v>
                </c:pt>
                <c:pt idx="3155">
                  <c:v>497.7703247070312</c:v>
                </c:pt>
                <c:pt idx="3156">
                  <c:v>450.1978454589844</c:v>
                </c:pt>
                <c:pt idx="3157">
                  <c:v>350.9918823242188</c:v>
                </c:pt>
                <c:pt idx="3158">
                  <c:v>296.16357421875</c:v>
                </c:pt>
                <c:pt idx="3159">
                  <c:v>312.4078063964844</c:v>
                </c:pt>
                <c:pt idx="3160">
                  <c:v>207.9526519775391</c:v>
                </c:pt>
                <c:pt idx="3161">
                  <c:v>286.5830993652344</c:v>
                </c:pt>
                <c:pt idx="3162">
                  <c:v>205.4770812988281</c:v>
                </c:pt>
                <c:pt idx="3163">
                  <c:v>303.5664672851562</c:v>
                </c:pt>
                <c:pt idx="3164">
                  <c:v>118.5139007568359</c:v>
                </c:pt>
                <c:pt idx="3165">
                  <c:v>285.8161926269531</c:v>
                </c:pt>
                <c:pt idx="3166">
                  <c:v>292.8813171386719</c:v>
                </c:pt>
                <c:pt idx="3167">
                  <c:v>318.4596557617188</c:v>
                </c:pt>
                <c:pt idx="3168">
                  <c:v>276.4662170410156</c:v>
                </c:pt>
                <c:pt idx="3169">
                  <c:v>299.1676330566406</c:v>
                </c:pt>
                <c:pt idx="3170">
                  <c:v>151.7733001708984</c:v>
                </c:pt>
                <c:pt idx="3171">
                  <c:v>302.26708984375</c:v>
                </c:pt>
                <c:pt idx="3172">
                  <c:v>323.2399597167969</c:v>
                </c:pt>
                <c:pt idx="3173">
                  <c:v>196.2105407714844</c:v>
                </c:pt>
                <c:pt idx="3174">
                  <c:v>300.5186767578125</c:v>
                </c:pt>
                <c:pt idx="3175">
                  <c:v>230.9242858886719</c:v>
                </c:pt>
                <c:pt idx="3176">
                  <c:v>305.8195190429688</c:v>
                </c:pt>
                <c:pt idx="3177">
                  <c:v>336.110595703125</c:v>
                </c:pt>
                <c:pt idx="3178">
                  <c:v>323.557861328125</c:v>
                </c:pt>
                <c:pt idx="3179">
                  <c:v>305.7757873535156</c:v>
                </c:pt>
                <c:pt idx="3180">
                  <c:v>292.348876953125</c:v>
                </c:pt>
                <c:pt idx="3181">
                  <c:v>310.0633544921875</c:v>
                </c:pt>
                <c:pt idx="3182">
                  <c:v>287.2427368164062</c:v>
                </c:pt>
                <c:pt idx="3183">
                  <c:v>312.1773376464844</c:v>
                </c:pt>
                <c:pt idx="3184">
                  <c:v>222.1504821777344</c:v>
                </c:pt>
                <c:pt idx="3185">
                  <c:v>218.2444000244141</c:v>
                </c:pt>
                <c:pt idx="3186">
                  <c:v>216.2496185302734</c:v>
                </c:pt>
                <c:pt idx="3187">
                  <c:v>218.9556732177734</c:v>
                </c:pt>
                <c:pt idx="3188">
                  <c:v>311.092529296875</c:v>
                </c:pt>
                <c:pt idx="3189">
                  <c:v>194.5416107177734</c:v>
                </c:pt>
                <c:pt idx="3190">
                  <c:v>337.6126403808594</c:v>
                </c:pt>
                <c:pt idx="3191">
                  <c:v>208.3381042480469</c:v>
                </c:pt>
                <c:pt idx="3192">
                  <c:v>226.1678314208984</c:v>
                </c:pt>
                <c:pt idx="3193">
                  <c:v>374.7820739746094</c:v>
                </c:pt>
                <c:pt idx="3194">
                  <c:v>281.524658203125</c:v>
                </c:pt>
                <c:pt idx="3195">
                  <c:v>325.58837890625</c:v>
                </c:pt>
                <c:pt idx="3196">
                  <c:v>289.9527587890625</c:v>
                </c:pt>
                <c:pt idx="3197">
                  <c:v>304.9651794433594</c:v>
                </c:pt>
                <c:pt idx="3198">
                  <c:v>201.9683532714844</c:v>
                </c:pt>
                <c:pt idx="3199">
                  <c:v>194.203857421875</c:v>
                </c:pt>
                <c:pt idx="3200">
                  <c:v>197.3907165527344</c:v>
                </c:pt>
                <c:pt idx="3201">
                  <c:v>199.5364837646484</c:v>
                </c:pt>
                <c:pt idx="3202">
                  <c:v>416.7596435546875</c:v>
                </c:pt>
                <c:pt idx="3203">
                  <c:v>268.4712524414062</c:v>
                </c:pt>
                <c:pt idx="3204">
                  <c:v>320.2994689941406</c:v>
                </c:pt>
                <c:pt idx="3205">
                  <c:v>203.4385986328125</c:v>
                </c:pt>
                <c:pt idx="3206">
                  <c:v>293.2031860351562</c:v>
                </c:pt>
                <c:pt idx="3207">
                  <c:v>278.6517028808594</c:v>
                </c:pt>
                <c:pt idx="3208">
                  <c:v>224.07373046875</c:v>
                </c:pt>
                <c:pt idx="3209">
                  <c:v>366.8745422363281</c:v>
                </c:pt>
                <c:pt idx="3210">
                  <c:v>211.9421997070312</c:v>
                </c:pt>
                <c:pt idx="3211">
                  <c:v>233.6263732910156</c:v>
                </c:pt>
                <c:pt idx="3212">
                  <c:v>329.3037414550781</c:v>
                </c:pt>
                <c:pt idx="3213">
                  <c:v>269.921630859375</c:v>
                </c:pt>
                <c:pt idx="3214">
                  <c:v>143.6313018798828</c:v>
                </c:pt>
                <c:pt idx="3215">
                  <c:v>327.4281921386719</c:v>
                </c:pt>
                <c:pt idx="3216">
                  <c:v>231.7587585449219</c:v>
                </c:pt>
                <c:pt idx="3217">
                  <c:v>186.9877166748047</c:v>
                </c:pt>
                <c:pt idx="3218">
                  <c:v>336.571533203125</c:v>
                </c:pt>
                <c:pt idx="3219">
                  <c:v>423.1214599609375</c:v>
                </c:pt>
                <c:pt idx="3220">
                  <c:v>128.3844299316406</c:v>
                </c:pt>
                <c:pt idx="3221">
                  <c:v>317.2596435546875</c:v>
                </c:pt>
                <c:pt idx="3222">
                  <c:v>300.1014404296875</c:v>
                </c:pt>
                <c:pt idx="3223">
                  <c:v>197.9072875976562</c:v>
                </c:pt>
                <c:pt idx="3224">
                  <c:v>167.9658813476562</c:v>
                </c:pt>
                <c:pt idx="3225">
                  <c:v>417.0179443359375</c:v>
                </c:pt>
                <c:pt idx="3226">
                  <c:v>199.7987365722656</c:v>
                </c:pt>
                <c:pt idx="3227">
                  <c:v>168.6175689697266</c:v>
                </c:pt>
                <c:pt idx="3228">
                  <c:v>305.291015625</c:v>
                </c:pt>
                <c:pt idx="3229">
                  <c:v>339.9292602539062</c:v>
                </c:pt>
                <c:pt idx="3230">
                  <c:v>309.8130187988281</c:v>
                </c:pt>
                <c:pt idx="3231">
                  <c:v>316.7669067382812</c:v>
                </c:pt>
                <c:pt idx="3232">
                  <c:v>226.1241302490234</c:v>
                </c:pt>
                <c:pt idx="3233">
                  <c:v>326.5857543945312</c:v>
                </c:pt>
                <c:pt idx="3234">
                  <c:v>340.1358947753906</c:v>
                </c:pt>
                <c:pt idx="3235">
                  <c:v>337.9742431640625</c:v>
                </c:pt>
                <c:pt idx="3236">
                  <c:v>305.54931640625</c:v>
                </c:pt>
                <c:pt idx="3237">
                  <c:v>227.2685394287109</c:v>
                </c:pt>
                <c:pt idx="3238">
                  <c:v>298.00732421875</c:v>
                </c:pt>
                <c:pt idx="3239">
                  <c:v>220.3186340332031</c:v>
                </c:pt>
                <c:pt idx="3240">
                  <c:v>405.1327819824219</c:v>
                </c:pt>
                <c:pt idx="3241">
                  <c:v>207.7857666015625</c:v>
                </c:pt>
                <c:pt idx="3242">
                  <c:v>212.5461883544922</c:v>
                </c:pt>
                <c:pt idx="3243">
                  <c:v>293.9224243164062</c:v>
                </c:pt>
                <c:pt idx="3244">
                  <c:v>200.1682891845703</c:v>
                </c:pt>
                <c:pt idx="3245">
                  <c:v>320.4107360839844</c:v>
                </c:pt>
                <c:pt idx="3246">
                  <c:v>313.5800476074219</c:v>
                </c:pt>
                <c:pt idx="3247">
                  <c:v>160.3007354736328</c:v>
                </c:pt>
                <c:pt idx="3248">
                  <c:v>319.2941284179688</c:v>
                </c:pt>
                <c:pt idx="3249">
                  <c:v>302.4419250488281</c:v>
                </c:pt>
                <c:pt idx="3250">
                  <c:v>316.4251708984375</c:v>
                </c:pt>
                <c:pt idx="3251">
                  <c:v>331.3819580078125</c:v>
                </c:pt>
                <c:pt idx="3252">
                  <c:v>314.0648193359375</c:v>
                </c:pt>
                <c:pt idx="3253">
                  <c:v>235.7721252441406</c:v>
                </c:pt>
              </c:numCache>
            </c:numRef>
          </c:yVal>
        </c:ser>
        <c:ser>
          <c:idx val="1"/>
          <c:order val="1"/>
          <c:tx>
            <c:strRef>
              <c:f>C_SOAP_PWR_2!$D$1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C_SOAP_PWR_2!$D$3:$D$311</c:f>
              <c:numCache>
                <c:formatCode>General</c:formatCode>
                <c:ptCount val="309"/>
                <c:pt idx="0">
                  <c:v>0</c:v>
                </c:pt>
                <c:pt idx="1">
                  <c:v>1360</c:v>
                </c:pt>
                <c:pt idx="2">
                  <c:v>1360</c:v>
                </c:pt>
                <c:pt idx="3">
                  <c:v>1462</c:v>
                </c:pt>
                <c:pt idx="4">
                  <c:v>1562</c:v>
                </c:pt>
                <c:pt idx="5">
                  <c:v>1662</c:v>
                </c:pt>
                <c:pt idx="6">
                  <c:v>1763</c:v>
                </c:pt>
                <c:pt idx="7">
                  <c:v>1864</c:v>
                </c:pt>
                <c:pt idx="8">
                  <c:v>1965</c:v>
                </c:pt>
                <c:pt idx="9">
                  <c:v>2066</c:v>
                </c:pt>
                <c:pt idx="10">
                  <c:v>2167</c:v>
                </c:pt>
                <c:pt idx="11">
                  <c:v>2258</c:v>
                </c:pt>
                <c:pt idx="12">
                  <c:v>2358</c:v>
                </c:pt>
                <c:pt idx="13">
                  <c:v>2458</c:v>
                </c:pt>
                <c:pt idx="14">
                  <c:v>2560</c:v>
                </c:pt>
                <c:pt idx="15">
                  <c:v>2661</c:v>
                </c:pt>
                <c:pt idx="16">
                  <c:v>2761</c:v>
                </c:pt>
                <c:pt idx="17">
                  <c:v>2861</c:v>
                </c:pt>
                <c:pt idx="18">
                  <c:v>2962</c:v>
                </c:pt>
                <c:pt idx="19">
                  <c:v>3063</c:v>
                </c:pt>
                <c:pt idx="20">
                  <c:v>3164</c:v>
                </c:pt>
                <c:pt idx="21">
                  <c:v>3265</c:v>
                </c:pt>
                <c:pt idx="22">
                  <c:v>3366</c:v>
                </c:pt>
                <c:pt idx="23">
                  <c:v>3466</c:v>
                </c:pt>
                <c:pt idx="24">
                  <c:v>3567</c:v>
                </c:pt>
                <c:pt idx="25">
                  <c:v>3668</c:v>
                </c:pt>
                <c:pt idx="26">
                  <c:v>3769</c:v>
                </c:pt>
                <c:pt idx="27">
                  <c:v>3869</c:v>
                </c:pt>
                <c:pt idx="28">
                  <c:v>3960</c:v>
                </c:pt>
                <c:pt idx="29">
                  <c:v>4061</c:v>
                </c:pt>
                <c:pt idx="30">
                  <c:v>4171</c:v>
                </c:pt>
                <c:pt idx="31">
                  <c:v>4262</c:v>
                </c:pt>
                <c:pt idx="32">
                  <c:v>4363</c:v>
                </c:pt>
                <c:pt idx="33">
                  <c:v>4464</c:v>
                </c:pt>
                <c:pt idx="34">
                  <c:v>4565</c:v>
                </c:pt>
                <c:pt idx="35">
                  <c:v>4665</c:v>
                </c:pt>
                <c:pt idx="36">
                  <c:v>4766</c:v>
                </c:pt>
                <c:pt idx="37">
                  <c:v>4866</c:v>
                </c:pt>
                <c:pt idx="38">
                  <c:v>4967</c:v>
                </c:pt>
                <c:pt idx="39">
                  <c:v>5067</c:v>
                </c:pt>
                <c:pt idx="40">
                  <c:v>5168</c:v>
                </c:pt>
                <c:pt idx="41">
                  <c:v>5269</c:v>
                </c:pt>
                <c:pt idx="42">
                  <c:v>5370</c:v>
                </c:pt>
                <c:pt idx="43">
                  <c:v>5470</c:v>
                </c:pt>
                <c:pt idx="44">
                  <c:v>5561</c:v>
                </c:pt>
                <c:pt idx="45">
                  <c:v>5662</c:v>
                </c:pt>
                <c:pt idx="46">
                  <c:v>5772</c:v>
                </c:pt>
                <c:pt idx="47">
                  <c:v>5863</c:v>
                </c:pt>
                <c:pt idx="48">
                  <c:v>5964</c:v>
                </c:pt>
                <c:pt idx="49">
                  <c:v>6065</c:v>
                </c:pt>
                <c:pt idx="50">
                  <c:v>6165</c:v>
                </c:pt>
                <c:pt idx="51">
                  <c:v>6266</c:v>
                </c:pt>
                <c:pt idx="52">
                  <c:v>6367</c:v>
                </c:pt>
                <c:pt idx="53">
                  <c:v>6468</c:v>
                </c:pt>
                <c:pt idx="54">
                  <c:v>6568</c:v>
                </c:pt>
                <c:pt idx="55">
                  <c:v>6669</c:v>
                </c:pt>
                <c:pt idx="56">
                  <c:v>6769</c:v>
                </c:pt>
                <c:pt idx="57">
                  <c:v>6870</c:v>
                </c:pt>
                <c:pt idx="58">
                  <c:v>6971</c:v>
                </c:pt>
                <c:pt idx="59">
                  <c:v>7072</c:v>
                </c:pt>
                <c:pt idx="60">
                  <c:v>7163</c:v>
                </c:pt>
                <c:pt idx="61">
                  <c:v>7273</c:v>
                </c:pt>
                <c:pt idx="62">
                  <c:v>7373</c:v>
                </c:pt>
                <c:pt idx="63">
                  <c:v>7473</c:v>
                </c:pt>
                <c:pt idx="64">
                  <c:v>7564</c:v>
                </c:pt>
                <c:pt idx="65">
                  <c:v>7665</c:v>
                </c:pt>
                <c:pt idx="66">
                  <c:v>7767</c:v>
                </c:pt>
                <c:pt idx="67">
                  <c:v>7868</c:v>
                </c:pt>
                <c:pt idx="68">
                  <c:v>7968</c:v>
                </c:pt>
                <c:pt idx="69">
                  <c:v>8069</c:v>
                </c:pt>
                <c:pt idx="70">
                  <c:v>8170</c:v>
                </c:pt>
                <c:pt idx="71">
                  <c:v>8271</c:v>
                </c:pt>
                <c:pt idx="72">
                  <c:v>8371</c:v>
                </c:pt>
                <c:pt idx="73">
                  <c:v>8472</c:v>
                </c:pt>
                <c:pt idx="74">
                  <c:v>8573</c:v>
                </c:pt>
                <c:pt idx="75">
                  <c:v>8674</c:v>
                </c:pt>
                <c:pt idx="76">
                  <c:v>8765</c:v>
                </c:pt>
                <c:pt idx="77">
                  <c:v>8866</c:v>
                </c:pt>
                <c:pt idx="78">
                  <c:v>8966</c:v>
                </c:pt>
                <c:pt idx="79">
                  <c:v>9067</c:v>
                </c:pt>
                <c:pt idx="80">
                  <c:v>9168</c:v>
                </c:pt>
                <c:pt idx="81">
                  <c:v>9269</c:v>
                </c:pt>
                <c:pt idx="82">
                  <c:v>9370</c:v>
                </c:pt>
                <c:pt idx="83">
                  <c:v>9471</c:v>
                </c:pt>
                <c:pt idx="84">
                  <c:v>9572</c:v>
                </c:pt>
                <c:pt idx="85">
                  <c:v>9673</c:v>
                </c:pt>
                <c:pt idx="86">
                  <c:v>9773</c:v>
                </c:pt>
                <c:pt idx="87">
                  <c:v>9864</c:v>
                </c:pt>
                <c:pt idx="88">
                  <c:v>9966</c:v>
                </c:pt>
                <c:pt idx="89">
                  <c:v>10066</c:v>
                </c:pt>
                <c:pt idx="90">
                  <c:v>10176</c:v>
                </c:pt>
                <c:pt idx="91">
                  <c:v>10267</c:v>
                </c:pt>
                <c:pt idx="92">
                  <c:v>10368</c:v>
                </c:pt>
                <c:pt idx="93">
                  <c:v>10469</c:v>
                </c:pt>
                <c:pt idx="94">
                  <c:v>10570</c:v>
                </c:pt>
                <c:pt idx="95">
                  <c:v>10671</c:v>
                </c:pt>
                <c:pt idx="96">
                  <c:v>10772</c:v>
                </c:pt>
                <c:pt idx="97">
                  <c:v>10873</c:v>
                </c:pt>
                <c:pt idx="98">
                  <c:v>10974</c:v>
                </c:pt>
                <c:pt idx="99">
                  <c:v>11075</c:v>
                </c:pt>
                <c:pt idx="100">
                  <c:v>11176</c:v>
                </c:pt>
                <c:pt idx="101">
                  <c:v>11267</c:v>
                </c:pt>
                <c:pt idx="102">
                  <c:v>11368</c:v>
                </c:pt>
                <c:pt idx="103">
                  <c:v>11469</c:v>
                </c:pt>
                <c:pt idx="104">
                  <c:v>11569</c:v>
                </c:pt>
                <c:pt idx="105">
                  <c:v>11670</c:v>
                </c:pt>
                <c:pt idx="106">
                  <c:v>11771</c:v>
                </c:pt>
                <c:pt idx="107">
                  <c:v>11871</c:v>
                </c:pt>
                <c:pt idx="108">
                  <c:v>11972</c:v>
                </c:pt>
                <c:pt idx="109">
                  <c:v>12073</c:v>
                </c:pt>
                <c:pt idx="110">
                  <c:v>12174</c:v>
                </c:pt>
                <c:pt idx="111">
                  <c:v>12275</c:v>
                </c:pt>
                <c:pt idx="112">
                  <c:v>12375</c:v>
                </c:pt>
                <c:pt idx="113">
                  <c:v>12476</c:v>
                </c:pt>
                <c:pt idx="114">
                  <c:v>12576</c:v>
                </c:pt>
                <c:pt idx="115">
                  <c:v>12676</c:v>
                </c:pt>
                <c:pt idx="116">
                  <c:v>12777</c:v>
                </c:pt>
                <c:pt idx="117">
                  <c:v>12878</c:v>
                </c:pt>
                <c:pt idx="118">
                  <c:v>12969</c:v>
                </c:pt>
                <c:pt idx="119">
                  <c:v>13069</c:v>
                </c:pt>
                <c:pt idx="120">
                  <c:v>13170</c:v>
                </c:pt>
                <c:pt idx="121">
                  <c:v>13271</c:v>
                </c:pt>
                <c:pt idx="122">
                  <c:v>13372</c:v>
                </c:pt>
                <c:pt idx="123">
                  <c:v>13472</c:v>
                </c:pt>
                <c:pt idx="124">
                  <c:v>13573</c:v>
                </c:pt>
                <c:pt idx="125">
                  <c:v>13673</c:v>
                </c:pt>
                <c:pt idx="126">
                  <c:v>13773</c:v>
                </c:pt>
                <c:pt idx="127">
                  <c:v>13874</c:v>
                </c:pt>
                <c:pt idx="128">
                  <c:v>13975</c:v>
                </c:pt>
                <c:pt idx="129">
                  <c:v>14076</c:v>
                </c:pt>
                <c:pt idx="130">
                  <c:v>14176</c:v>
                </c:pt>
                <c:pt idx="131">
                  <c:v>14277</c:v>
                </c:pt>
                <c:pt idx="132">
                  <c:v>14378</c:v>
                </c:pt>
                <c:pt idx="133">
                  <c:v>14479</c:v>
                </c:pt>
                <c:pt idx="134">
                  <c:v>14570</c:v>
                </c:pt>
                <c:pt idx="135">
                  <c:v>14672</c:v>
                </c:pt>
                <c:pt idx="136">
                  <c:v>14772</c:v>
                </c:pt>
                <c:pt idx="137">
                  <c:v>14872</c:v>
                </c:pt>
                <c:pt idx="138">
                  <c:v>14973</c:v>
                </c:pt>
                <c:pt idx="139">
                  <c:v>15073</c:v>
                </c:pt>
                <c:pt idx="140">
                  <c:v>15175</c:v>
                </c:pt>
                <c:pt idx="141">
                  <c:v>15276</c:v>
                </c:pt>
                <c:pt idx="142">
                  <c:v>15376</c:v>
                </c:pt>
                <c:pt idx="143">
                  <c:v>15477</c:v>
                </c:pt>
                <c:pt idx="144">
                  <c:v>15578</c:v>
                </c:pt>
                <c:pt idx="145">
                  <c:v>15678</c:v>
                </c:pt>
                <c:pt idx="146">
                  <c:v>15779</c:v>
                </c:pt>
                <c:pt idx="147">
                  <c:v>15880</c:v>
                </c:pt>
                <c:pt idx="148">
                  <c:v>15971</c:v>
                </c:pt>
                <c:pt idx="149">
                  <c:v>16072</c:v>
                </c:pt>
                <c:pt idx="150">
                  <c:v>16172</c:v>
                </c:pt>
                <c:pt idx="151">
                  <c:v>16273</c:v>
                </c:pt>
                <c:pt idx="152">
                  <c:v>16373</c:v>
                </c:pt>
                <c:pt idx="153">
                  <c:v>16474</c:v>
                </c:pt>
                <c:pt idx="154">
                  <c:v>16575</c:v>
                </c:pt>
                <c:pt idx="155">
                  <c:v>16676</c:v>
                </c:pt>
                <c:pt idx="156">
                  <c:v>16777</c:v>
                </c:pt>
                <c:pt idx="157">
                  <c:v>16878</c:v>
                </c:pt>
                <c:pt idx="158">
                  <c:v>16979</c:v>
                </c:pt>
                <c:pt idx="159">
                  <c:v>17079</c:v>
                </c:pt>
                <c:pt idx="160">
                  <c:v>17180</c:v>
                </c:pt>
                <c:pt idx="161">
                  <c:v>17271</c:v>
                </c:pt>
                <c:pt idx="162">
                  <c:v>17371</c:v>
                </c:pt>
                <c:pt idx="163">
                  <c:v>17472</c:v>
                </c:pt>
                <c:pt idx="164">
                  <c:v>17573</c:v>
                </c:pt>
                <c:pt idx="165">
                  <c:v>17674</c:v>
                </c:pt>
                <c:pt idx="166">
                  <c:v>17774</c:v>
                </c:pt>
                <c:pt idx="167">
                  <c:v>17874</c:v>
                </c:pt>
                <c:pt idx="168">
                  <c:v>17975</c:v>
                </c:pt>
                <c:pt idx="169">
                  <c:v>18076</c:v>
                </c:pt>
                <c:pt idx="170">
                  <c:v>18177</c:v>
                </c:pt>
                <c:pt idx="171">
                  <c:v>18278</c:v>
                </c:pt>
                <c:pt idx="172">
                  <c:v>18378</c:v>
                </c:pt>
                <c:pt idx="173">
                  <c:v>18478</c:v>
                </c:pt>
                <c:pt idx="174">
                  <c:v>18579</c:v>
                </c:pt>
                <c:pt idx="175">
                  <c:v>18680</c:v>
                </c:pt>
                <c:pt idx="176">
                  <c:v>18780</c:v>
                </c:pt>
                <c:pt idx="177">
                  <c:v>18871</c:v>
                </c:pt>
                <c:pt idx="178">
                  <c:v>18972</c:v>
                </c:pt>
                <c:pt idx="179">
                  <c:v>19073</c:v>
                </c:pt>
                <c:pt idx="180">
                  <c:v>19173</c:v>
                </c:pt>
                <c:pt idx="181">
                  <c:v>19273</c:v>
                </c:pt>
                <c:pt idx="182">
                  <c:v>19375</c:v>
                </c:pt>
                <c:pt idx="183">
                  <c:v>19475</c:v>
                </c:pt>
                <c:pt idx="184">
                  <c:v>19576</c:v>
                </c:pt>
                <c:pt idx="185">
                  <c:v>19677</c:v>
                </c:pt>
                <c:pt idx="186">
                  <c:v>19778</c:v>
                </c:pt>
                <c:pt idx="187">
                  <c:v>19879</c:v>
                </c:pt>
                <c:pt idx="188">
                  <c:v>19980</c:v>
                </c:pt>
                <c:pt idx="189">
                  <c:v>20081</c:v>
                </c:pt>
                <c:pt idx="190">
                  <c:v>20181</c:v>
                </c:pt>
                <c:pt idx="191">
                  <c:v>20272</c:v>
                </c:pt>
                <c:pt idx="192">
                  <c:v>20373</c:v>
                </c:pt>
                <c:pt idx="193">
                  <c:v>20474</c:v>
                </c:pt>
                <c:pt idx="194">
                  <c:v>20574</c:v>
                </c:pt>
                <c:pt idx="195">
                  <c:v>20674</c:v>
                </c:pt>
                <c:pt idx="196">
                  <c:v>20775</c:v>
                </c:pt>
                <c:pt idx="197">
                  <c:v>20876</c:v>
                </c:pt>
                <c:pt idx="198">
                  <c:v>20978</c:v>
                </c:pt>
                <c:pt idx="199">
                  <c:v>21078</c:v>
                </c:pt>
                <c:pt idx="200">
                  <c:v>21179</c:v>
                </c:pt>
                <c:pt idx="201">
                  <c:v>21280</c:v>
                </c:pt>
                <c:pt idx="202">
                  <c:v>21381</c:v>
                </c:pt>
                <c:pt idx="203">
                  <c:v>21481</c:v>
                </c:pt>
                <c:pt idx="204">
                  <c:v>21582</c:v>
                </c:pt>
                <c:pt idx="205">
                  <c:v>21682</c:v>
                </c:pt>
                <c:pt idx="206">
                  <c:v>21782</c:v>
                </c:pt>
                <c:pt idx="207">
                  <c:v>21883</c:v>
                </c:pt>
                <c:pt idx="208">
                  <c:v>21974</c:v>
                </c:pt>
                <c:pt idx="209">
                  <c:v>22076</c:v>
                </c:pt>
                <c:pt idx="210">
                  <c:v>22177</c:v>
                </c:pt>
                <c:pt idx="211">
                  <c:v>22278</c:v>
                </c:pt>
                <c:pt idx="212">
                  <c:v>22379</c:v>
                </c:pt>
                <c:pt idx="213">
                  <c:v>22479</c:v>
                </c:pt>
                <c:pt idx="214">
                  <c:v>22580</c:v>
                </c:pt>
                <c:pt idx="215">
                  <c:v>22681</c:v>
                </c:pt>
                <c:pt idx="216">
                  <c:v>22781</c:v>
                </c:pt>
                <c:pt idx="217">
                  <c:v>22881</c:v>
                </c:pt>
                <c:pt idx="218">
                  <c:v>22982</c:v>
                </c:pt>
                <c:pt idx="219">
                  <c:v>23083</c:v>
                </c:pt>
                <c:pt idx="220">
                  <c:v>23183</c:v>
                </c:pt>
                <c:pt idx="221">
                  <c:v>23284</c:v>
                </c:pt>
                <c:pt idx="222">
                  <c:v>23385</c:v>
                </c:pt>
                <c:pt idx="223">
                  <c:v>23486</c:v>
                </c:pt>
                <c:pt idx="224">
                  <c:v>23577</c:v>
                </c:pt>
                <c:pt idx="225">
                  <c:v>23687</c:v>
                </c:pt>
                <c:pt idx="226">
                  <c:v>23778</c:v>
                </c:pt>
                <c:pt idx="227">
                  <c:v>23879</c:v>
                </c:pt>
                <c:pt idx="228">
                  <c:v>23980</c:v>
                </c:pt>
                <c:pt idx="229">
                  <c:v>24080</c:v>
                </c:pt>
                <c:pt idx="230">
                  <c:v>24181</c:v>
                </c:pt>
                <c:pt idx="231">
                  <c:v>24282</c:v>
                </c:pt>
                <c:pt idx="232">
                  <c:v>24383</c:v>
                </c:pt>
                <c:pt idx="233">
                  <c:v>24484</c:v>
                </c:pt>
                <c:pt idx="234">
                  <c:v>24584</c:v>
                </c:pt>
                <c:pt idx="235">
                  <c:v>24684</c:v>
                </c:pt>
                <c:pt idx="236">
                  <c:v>24784</c:v>
                </c:pt>
                <c:pt idx="237">
                  <c:v>24885</c:v>
                </c:pt>
                <c:pt idx="238">
                  <c:v>24986</c:v>
                </c:pt>
                <c:pt idx="239">
                  <c:v>25087</c:v>
                </c:pt>
                <c:pt idx="240">
                  <c:v>25188</c:v>
                </c:pt>
                <c:pt idx="241">
                  <c:v>25289</c:v>
                </c:pt>
                <c:pt idx="242">
                  <c:v>25379</c:v>
                </c:pt>
                <c:pt idx="243">
                  <c:v>25479</c:v>
                </c:pt>
                <c:pt idx="244">
                  <c:v>25580</c:v>
                </c:pt>
                <c:pt idx="245">
                  <c:v>25681</c:v>
                </c:pt>
                <c:pt idx="246">
                  <c:v>25781</c:v>
                </c:pt>
                <c:pt idx="247">
                  <c:v>25882</c:v>
                </c:pt>
                <c:pt idx="248">
                  <c:v>28073</c:v>
                </c:pt>
                <c:pt idx="249">
                  <c:v>28083</c:v>
                </c:pt>
                <c:pt idx="250">
                  <c:v>28183</c:v>
                </c:pt>
                <c:pt idx="251">
                  <c:v>28284</c:v>
                </c:pt>
                <c:pt idx="252">
                  <c:v>28385</c:v>
                </c:pt>
                <c:pt idx="253">
                  <c:v>28486</c:v>
                </c:pt>
                <c:pt idx="254">
                  <c:v>28586</c:v>
                </c:pt>
                <c:pt idx="255">
                  <c:v>28686</c:v>
                </c:pt>
                <c:pt idx="256">
                  <c:v>28787</c:v>
                </c:pt>
                <c:pt idx="257">
                  <c:v>28888</c:v>
                </c:pt>
                <c:pt idx="258">
                  <c:v>28989</c:v>
                </c:pt>
                <c:pt idx="259">
                  <c:v>29887</c:v>
                </c:pt>
                <c:pt idx="260">
                  <c:v>29987</c:v>
                </c:pt>
                <c:pt idx="261">
                  <c:v>30088</c:v>
                </c:pt>
                <c:pt idx="262">
                  <c:v>30190</c:v>
                </c:pt>
                <c:pt idx="263">
                  <c:v>30291</c:v>
                </c:pt>
                <c:pt idx="264">
                  <c:v>30391</c:v>
                </c:pt>
                <c:pt idx="265">
                  <c:v>30482</c:v>
                </c:pt>
                <c:pt idx="266">
                  <c:v>30583</c:v>
                </c:pt>
                <c:pt idx="267">
                  <c:v>30684</c:v>
                </c:pt>
                <c:pt idx="268">
                  <c:v>30785</c:v>
                </c:pt>
                <c:pt idx="269">
                  <c:v>30886</c:v>
                </c:pt>
                <c:pt idx="270">
                  <c:v>30987</c:v>
                </c:pt>
                <c:pt idx="271">
                  <c:v>31087</c:v>
                </c:pt>
                <c:pt idx="272">
                  <c:v>31187</c:v>
                </c:pt>
                <c:pt idx="273">
                  <c:v>31289</c:v>
                </c:pt>
                <c:pt idx="274">
                  <c:v>31390</c:v>
                </c:pt>
                <c:pt idx="275">
                  <c:v>31490</c:v>
                </c:pt>
                <c:pt idx="276">
                  <c:v>31590</c:v>
                </c:pt>
                <c:pt idx="277">
                  <c:v>31691</c:v>
                </c:pt>
                <c:pt idx="278">
                  <c:v>31793</c:v>
                </c:pt>
                <c:pt idx="279">
                  <c:v>31884</c:v>
                </c:pt>
                <c:pt idx="280">
                  <c:v>31985</c:v>
                </c:pt>
                <c:pt idx="281">
                  <c:v>32086</c:v>
                </c:pt>
                <c:pt idx="282">
                  <c:v>32187</c:v>
                </c:pt>
                <c:pt idx="283">
                  <c:v>32287</c:v>
                </c:pt>
                <c:pt idx="284">
                  <c:v>32389</c:v>
                </c:pt>
                <c:pt idx="285">
                  <c:v>32490</c:v>
                </c:pt>
                <c:pt idx="286">
                  <c:v>32591</c:v>
                </c:pt>
                <c:pt idx="287">
                  <c:v>32691</c:v>
                </c:pt>
                <c:pt idx="288">
                  <c:v>32792</c:v>
                </c:pt>
                <c:pt idx="289">
                  <c:v>32892</c:v>
                </c:pt>
                <c:pt idx="290">
                  <c:v>32993</c:v>
                </c:pt>
                <c:pt idx="291">
                  <c:v>33084</c:v>
                </c:pt>
                <c:pt idx="292">
                  <c:v>33185</c:v>
                </c:pt>
                <c:pt idx="293">
                  <c:v>33285</c:v>
                </c:pt>
                <c:pt idx="294">
                  <c:v>33386</c:v>
                </c:pt>
                <c:pt idx="295">
                  <c:v>33488</c:v>
                </c:pt>
                <c:pt idx="296">
                  <c:v>33588</c:v>
                </c:pt>
                <c:pt idx="297">
                  <c:v>33688</c:v>
                </c:pt>
                <c:pt idx="298">
                  <c:v>33789</c:v>
                </c:pt>
                <c:pt idx="299">
                  <c:v>33889</c:v>
                </c:pt>
                <c:pt idx="300">
                  <c:v>33991</c:v>
                </c:pt>
                <c:pt idx="301">
                  <c:v>34092</c:v>
                </c:pt>
                <c:pt idx="302">
                  <c:v>34192</c:v>
                </c:pt>
                <c:pt idx="303">
                  <c:v>34293</c:v>
                </c:pt>
                <c:pt idx="304">
                  <c:v>34384</c:v>
                </c:pt>
                <c:pt idx="305">
                  <c:v>34485</c:v>
                </c:pt>
                <c:pt idx="306">
                  <c:v>34587</c:v>
                </c:pt>
                <c:pt idx="307">
                  <c:v>34687</c:v>
                </c:pt>
                <c:pt idx="308">
                  <c:v>35787</c:v>
                </c:pt>
              </c:numCache>
            </c:numRef>
          </c:xVal>
          <c:yVal>
            <c:numRef>
              <c:f>C_SOAP_PWR_2!$E$3:$E$311</c:f>
              <c:numCache>
                <c:formatCode>General</c:formatCode>
                <c:ptCount val="309"/>
                <c:pt idx="0">
                  <c:v>270.8599548339844</c:v>
                </c:pt>
                <c:pt idx="1">
                  <c:v>270.8599548339844</c:v>
                </c:pt>
                <c:pt idx="2">
                  <c:v>404.8117065429688</c:v>
                </c:pt>
                <c:pt idx="3">
                  <c:v>304.1148071289062</c:v>
                </c:pt>
                <c:pt idx="4">
                  <c:v>270.8466796875</c:v>
                </c:pt>
                <c:pt idx="5">
                  <c:v>317.522705078125</c:v>
                </c:pt>
                <c:pt idx="6">
                  <c:v>298.6812438964844</c:v>
                </c:pt>
                <c:pt idx="7">
                  <c:v>266.8801879882812</c:v>
                </c:pt>
                <c:pt idx="8">
                  <c:v>328.0103149414062</c:v>
                </c:pt>
                <c:pt idx="9">
                  <c:v>328.2543029785156</c:v>
                </c:pt>
                <c:pt idx="10">
                  <c:v>283.1065979003906</c:v>
                </c:pt>
                <c:pt idx="11">
                  <c:v>353.2767639160156</c:v>
                </c:pt>
                <c:pt idx="12">
                  <c:v>257.3823852539062</c:v>
                </c:pt>
                <c:pt idx="13">
                  <c:v>323.528076171875</c:v>
                </c:pt>
                <c:pt idx="14">
                  <c:v>280.8113708496094</c:v>
                </c:pt>
                <c:pt idx="15">
                  <c:v>301.5856323242188</c:v>
                </c:pt>
                <c:pt idx="16">
                  <c:v>309.8356628417969</c:v>
                </c:pt>
                <c:pt idx="17">
                  <c:v>265.5430603027344</c:v>
                </c:pt>
                <c:pt idx="18">
                  <c:v>301.2136840820312</c:v>
                </c:pt>
                <c:pt idx="19">
                  <c:v>302.3262634277344</c:v>
                </c:pt>
                <c:pt idx="20">
                  <c:v>300.6561889648438</c:v>
                </c:pt>
                <c:pt idx="21">
                  <c:v>297.1335144042969</c:v>
                </c:pt>
                <c:pt idx="22">
                  <c:v>300.4928588867188</c:v>
                </c:pt>
                <c:pt idx="23">
                  <c:v>276.8572387695312</c:v>
                </c:pt>
                <c:pt idx="24">
                  <c:v>302.4208374023438</c:v>
                </c:pt>
                <c:pt idx="25">
                  <c:v>345.1096801757812</c:v>
                </c:pt>
                <c:pt idx="26">
                  <c:v>287.3348999023438</c:v>
                </c:pt>
                <c:pt idx="27">
                  <c:v>270.3521118164062</c:v>
                </c:pt>
                <c:pt idx="28">
                  <c:v>316.6353759765625</c:v>
                </c:pt>
                <c:pt idx="29">
                  <c:v>308.4554748535156</c:v>
                </c:pt>
                <c:pt idx="30">
                  <c:v>307.1369934082031</c:v>
                </c:pt>
                <c:pt idx="31">
                  <c:v>256.9600219726562</c:v>
                </c:pt>
                <c:pt idx="32">
                  <c:v>307.4840698242188</c:v>
                </c:pt>
                <c:pt idx="33">
                  <c:v>314.2793884277344</c:v>
                </c:pt>
                <c:pt idx="34">
                  <c:v>275.6416625976562</c:v>
                </c:pt>
                <c:pt idx="35">
                  <c:v>302.231689453125</c:v>
                </c:pt>
                <c:pt idx="36">
                  <c:v>274.8672180175781</c:v>
                </c:pt>
                <c:pt idx="37">
                  <c:v>258.1580810546875</c:v>
                </c:pt>
                <c:pt idx="38">
                  <c:v>283.9187622070312</c:v>
                </c:pt>
                <c:pt idx="39">
                  <c:v>312.4666137695312</c:v>
                </c:pt>
                <c:pt idx="40">
                  <c:v>252.4288635253906</c:v>
                </c:pt>
                <c:pt idx="41">
                  <c:v>295.9037170410156</c:v>
                </c:pt>
                <c:pt idx="42">
                  <c:v>310.6363525390625</c:v>
                </c:pt>
                <c:pt idx="43">
                  <c:v>279.8614501953125</c:v>
                </c:pt>
                <c:pt idx="44">
                  <c:v>284.8152465820312</c:v>
                </c:pt>
                <c:pt idx="45">
                  <c:v>337.5660400390625</c:v>
                </c:pt>
                <c:pt idx="46">
                  <c:v>300.7879943847656</c:v>
                </c:pt>
                <c:pt idx="47">
                  <c:v>314.5066528320312</c:v>
                </c:pt>
                <c:pt idx="48">
                  <c:v>313.6630554199219</c:v>
                </c:pt>
                <c:pt idx="49">
                  <c:v>283.4856567382812</c:v>
                </c:pt>
                <c:pt idx="50">
                  <c:v>268.3468627929688</c:v>
                </c:pt>
                <c:pt idx="51">
                  <c:v>313.4306030273438</c:v>
                </c:pt>
                <c:pt idx="52">
                  <c:v>290.4879760742188</c:v>
                </c:pt>
                <c:pt idx="53">
                  <c:v>287.3865661621094</c:v>
                </c:pt>
                <c:pt idx="54">
                  <c:v>317.4511413574219</c:v>
                </c:pt>
                <c:pt idx="55">
                  <c:v>321.0254516601562</c:v>
                </c:pt>
                <c:pt idx="56">
                  <c:v>310.1030883789062</c:v>
                </c:pt>
                <c:pt idx="57">
                  <c:v>329.82666015625</c:v>
                </c:pt>
                <c:pt idx="58">
                  <c:v>303.6534729003906</c:v>
                </c:pt>
                <c:pt idx="59">
                  <c:v>276.7593994140625</c:v>
                </c:pt>
                <c:pt idx="60">
                  <c:v>291.5942077636719</c:v>
                </c:pt>
                <c:pt idx="61">
                  <c:v>311.7430114746094</c:v>
                </c:pt>
                <c:pt idx="62">
                  <c:v>321.1736450195312</c:v>
                </c:pt>
                <c:pt idx="63">
                  <c:v>311.0179443359375</c:v>
                </c:pt>
                <c:pt idx="64">
                  <c:v>305.0283508300781</c:v>
                </c:pt>
                <c:pt idx="65">
                  <c:v>321.18359375</c:v>
                </c:pt>
                <c:pt idx="66">
                  <c:v>335.5097961425781</c:v>
                </c:pt>
                <c:pt idx="67">
                  <c:v>317.5254821777344</c:v>
                </c:pt>
                <c:pt idx="68">
                  <c:v>322.2612609863281</c:v>
                </c:pt>
                <c:pt idx="69">
                  <c:v>302.6509399414062</c:v>
                </c:pt>
                <c:pt idx="70">
                  <c:v>310.0613403320312</c:v>
                </c:pt>
                <c:pt idx="71">
                  <c:v>331.7797241210938</c:v>
                </c:pt>
                <c:pt idx="72">
                  <c:v>342.7640686035156</c:v>
                </c:pt>
                <c:pt idx="73">
                  <c:v>322.8314819335938</c:v>
                </c:pt>
                <c:pt idx="74">
                  <c:v>329.1984252929688</c:v>
                </c:pt>
                <c:pt idx="75">
                  <c:v>332.28662109375</c:v>
                </c:pt>
                <c:pt idx="76">
                  <c:v>308.252197265625</c:v>
                </c:pt>
                <c:pt idx="77">
                  <c:v>321.7557983398438</c:v>
                </c:pt>
                <c:pt idx="78">
                  <c:v>264.7244873046875</c:v>
                </c:pt>
                <c:pt idx="79">
                  <c:v>348.5083618164062</c:v>
                </c:pt>
                <c:pt idx="80">
                  <c:v>301.6380920410156</c:v>
                </c:pt>
                <c:pt idx="81">
                  <c:v>292.5745544433594</c:v>
                </c:pt>
                <c:pt idx="82">
                  <c:v>313.5283508300781</c:v>
                </c:pt>
                <c:pt idx="83">
                  <c:v>295.5066833496094</c:v>
                </c:pt>
                <c:pt idx="84">
                  <c:v>348.9239807128906</c:v>
                </c:pt>
                <c:pt idx="85">
                  <c:v>318.3392944335938</c:v>
                </c:pt>
                <c:pt idx="86">
                  <c:v>304.5435180664062</c:v>
                </c:pt>
                <c:pt idx="87">
                  <c:v>327.7063598632812</c:v>
                </c:pt>
                <c:pt idx="88">
                  <c:v>271.2786254882812</c:v>
                </c:pt>
                <c:pt idx="89">
                  <c:v>314.9101257324219</c:v>
                </c:pt>
                <c:pt idx="90">
                  <c:v>312.0051574707031</c:v>
                </c:pt>
                <c:pt idx="91">
                  <c:v>284.3181457519531</c:v>
                </c:pt>
                <c:pt idx="92">
                  <c:v>294.9301452636719</c:v>
                </c:pt>
                <c:pt idx="93">
                  <c:v>305.4074096679688</c:v>
                </c:pt>
                <c:pt idx="94">
                  <c:v>299.7453918457031</c:v>
                </c:pt>
                <c:pt idx="95">
                  <c:v>275.6635437011719</c:v>
                </c:pt>
                <c:pt idx="96">
                  <c:v>332.5231628417969</c:v>
                </c:pt>
                <c:pt idx="97">
                  <c:v>330.0034790039062</c:v>
                </c:pt>
                <c:pt idx="98">
                  <c:v>267.4965209960938</c:v>
                </c:pt>
                <c:pt idx="99">
                  <c:v>287.4564819335938</c:v>
                </c:pt>
                <c:pt idx="100">
                  <c:v>309.1454467773438</c:v>
                </c:pt>
                <c:pt idx="101">
                  <c:v>327.1845703125</c:v>
                </c:pt>
                <c:pt idx="102">
                  <c:v>327.2572937011719</c:v>
                </c:pt>
                <c:pt idx="103">
                  <c:v>314.6104125976562</c:v>
                </c:pt>
                <c:pt idx="104">
                  <c:v>333.6079711914062</c:v>
                </c:pt>
                <c:pt idx="105">
                  <c:v>257.5437316894531</c:v>
                </c:pt>
                <c:pt idx="106">
                  <c:v>316.4227905273438</c:v>
                </c:pt>
                <c:pt idx="107">
                  <c:v>313.2140808105469</c:v>
                </c:pt>
                <c:pt idx="108">
                  <c:v>284.437744140625</c:v>
                </c:pt>
                <c:pt idx="109">
                  <c:v>318.0106811523438</c:v>
                </c:pt>
                <c:pt idx="110">
                  <c:v>275.119140625</c:v>
                </c:pt>
                <c:pt idx="111">
                  <c:v>304.6913757324219</c:v>
                </c:pt>
                <c:pt idx="112">
                  <c:v>293.1324768066406</c:v>
                </c:pt>
                <c:pt idx="113">
                  <c:v>339.00341796875</c:v>
                </c:pt>
                <c:pt idx="114">
                  <c:v>335.7036743164062</c:v>
                </c:pt>
                <c:pt idx="115">
                  <c:v>301.6900939941406</c:v>
                </c:pt>
                <c:pt idx="116">
                  <c:v>267.4440307617188</c:v>
                </c:pt>
                <c:pt idx="117">
                  <c:v>302.5342102050781</c:v>
                </c:pt>
                <c:pt idx="118">
                  <c:v>304.3782653808594</c:v>
                </c:pt>
                <c:pt idx="119">
                  <c:v>302.3799133300781</c:v>
                </c:pt>
                <c:pt idx="120">
                  <c:v>296.6813354492188</c:v>
                </c:pt>
                <c:pt idx="121">
                  <c:v>277.9952697753906</c:v>
                </c:pt>
                <c:pt idx="122">
                  <c:v>330.1827087402344</c:v>
                </c:pt>
                <c:pt idx="123">
                  <c:v>290.7637634277344</c:v>
                </c:pt>
                <c:pt idx="124">
                  <c:v>318.7032470703125</c:v>
                </c:pt>
                <c:pt idx="125">
                  <c:v>351.5418090820312</c:v>
                </c:pt>
                <c:pt idx="126">
                  <c:v>254.4681396484375</c:v>
                </c:pt>
                <c:pt idx="127">
                  <c:v>262.4750061035156</c:v>
                </c:pt>
                <c:pt idx="128">
                  <c:v>323.6830444335938</c:v>
                </c:pt>
                <c:pt idx="129">
                  <c:v>281.5298461914062</c:v>
                </c:pt>
                <c:pt idx="130">
                  <c:v>338.7610473632812</c:v>
                </c:pt>
                <c:pt idx="131">
                  <c:v>310.2294616699219</c:v>
                </c:pt>
                <c:pt idx="132">
                  <c:v>353.5469360351562</c:v>
                </c:pt>
                <c:pt idx="133">
                  <c:v>324.5675964355469</c:v>
                </c:pt>
                <c:pt idx="134">
                  <c:v>278.5829772949219</c:v>
                </c:pt>
                <c:pt idx="135">
                  <c:v>266.698974609375</c:v>
                </c:pt>
                <c:pt idx="136">
                  <c:v>306.4067993164062</c:v>
                </c:pt>
                <c:pt idx="137">
                  <c:v>313.24267578125</c:v>
                </c:pt>
                <c:pt idx="138">
                  <c:v>320.7484741210938</c:v>
                </c:pt>
                <c:pt idx="139">
                  <c:v>331.6708374023438</c:v>
                </c:pt>
                <c:pt idx="140">
                  <c:v>342.9055480957031</c:v>
                </c:pt>
                <c:pt idx="141">
                  <c:v>293.8341979980469</c:v>
                </c:pt>
                <c:pt idx="142">
                  <c:v>326.0938110351562</c:v>
                </c:pt>
                <c:pt idx="143">
                  <c:v>308.8617248535156</c:v>
                </c:pt>
                <c:pt idx="144">
                  <c:v>331.6434326171875</c:v>
                </c:pt>
                <c:pt idx="145">
                  <c:v>255.5259094238281</c:v>
                </c:pt>
                <c:pt idx="146">
                  <c:v>331.1693725585938</c:v>
                </c:pt>
                <c:pt idx="147">
                  <c:v>279.1634521484375</c:v>
                </c:pt>
                <c:pt idx="148">
                  <c:v>272.4142761230469</c:v>
                </c:pt>
                <c:pt idx="149">
                  <c:v>312.2039794921875</c:v>
                </c:pt>
                <c:pt idx="150">
                  <c:v>301.6197509765625</c:v>
                </c:pt>
                <c:pt idx="151">
                  <c:v>309.7387084960938</c:v>
                </c:pt>
                <c:pt idx="152">
                  <c:v>327.0681762695312</c:v>
                </c:pt>
                <c:pt idx="153">
                  <c:v>293.5520935058594</c:v>
                </c:pt>
                <c:pt idx="154">
                  <c:v>335.1322937011719</c:v>
                </c:pt>
                <c:pt idx="155">
                  <c:v>294.2760620117188</c:v>
                </c:pt>
                <c:pt idx="156">
                  <c:v>265.0538940429688</c:v>
                </c:pt>
                <c:pt idx="157">
                  <c:v>292.5956420898438</c:v>
                </c:pt>
                <c:pt idx="158">
                  <c:v>328.1231384277344</c:v>
                </c:pt>
                <c:pt idx="159">
                  <c:v>297.5853271484375</c:v>
                </c:pt>
                <c:pt idx="160">
                  <c:v>328.5147705078125</c:v>
                </c:pt>
                <c:pt idx="161">
                  <c:v>320.9110107421875</c:v>
                </c:pt>
                <c:pt idx="162">
                  <c:v>283.1181030273438</c:v>
                </c:pt>
                <c:pt idx="163">
                  <c:v>343.0958557128906</c:v>
                </c:pt>
                <c:pt idx="164">
                  <c:v>280.2296752929688</c:v>
                </c:pt>
                <c:pt idx="165">
                  <c:v>287.2443237304688</c:v>
                </c:pt>
                <c:pt idx="166">
                  <c:v>278.6246948242188</c:v>
                </c:pt>
                <c:pt idx="167">
                  <c:v>262.4436340332031</c:v>
                </c:pt>
                <c:pt idx="168">
                  <c:v>280.171630859375</c:v>
                </c:pt>
                <c:pt idx="169">
                  <c:v>319.4435424804688</c:v>
                </c:pt>
                <c:pt idx="170">
                  <c:v>296.0061950683594</c:v>
                </c:pt>
                <c:pt idx="171">
                  <c:v>344.1277770996094</c:v>
                </c:pt>
                <c:pt idx="172">
                  <c:v>291.98486328125</c:v>
                </c:pt>
                <c:pt idx="173">
                  <c:v>379.4721984863281</c:v>
                </c:pt>
                <c:pt idx="174">
                  <c:v>312.2882080078125</c:v>
                </c:pt>
                <c:pt idx="175">
                  <c:v>296.7337951660156</c:v>
                </c:pt>
                <c:pt idx="176">
                  <c:v>294.0509033203125</c:v>
                </c:pt>
                <c:pt idx="177">
                  <c:v>312.3672485351562</c:v>
                </c:pt>
                <c:pt idx="178">
                  <c:v>289.6877136230469</c:v>
                </c:pt>
                <c:pt idx="179">
                  <c:v>324.3843383789062</c:v>
                </c:pt>
                <c:pt idx="180">
                  <c:v>321.4864196777344</c:v>
                </c:pt>
                <c:pt idx="181">
                  <c:v>305.5624084472656</c:v>
                </c:pt>
                <c:pt idx="182">
                  <c:v>269.2417297363281</c:v>
                </c:pt>
                <c:pt idx="183">
                  <c:v>282.3837890625</c:v>
                </c:pt>
                <c:pt idx="184">
                  <c:v>288.3183898925781</c:v>
                </c:pt>
                <c:pt idx="185">
                  <c:v>322.4953002929688</c:v>
                </c:pt>
                <c:pt idx="186">
                  <c:v>339.9566955566406</c:v>
                </c:pt>
                <c:pt idx="187">
                  <c:v>318.9925537109375</c:v>
                </c:pt>
                <c:pt idx="188">
                  <c:v>297.2769470214844</c:v>
                </c:pt>
                <c:pt idx="189">
                  <c:v>287.1370239257812</c:v>
                </c:pt>
                <c:pt idx="190">
                  <c:v>301.4798583984375</c:v>
                </c:pt>
                <c:pt idx="191">
                  <c:v>300.8647766113281</c:v>
                </c:pt>
                <c:pt idx="192">
                  <c:v>350.3370361328125</c:v>
                </c:pt>
                <c:pt idx="193">
                  <c:v>326.1574096679688</c:v>
                </c:pt>
                <c:pt idx="194">
                  <c:v>318.4759521484375</c:v>
                </c:pt>
                <c:pt idx="195">
                  <c:v>266.4617614746094</c:v>
                </c:pt>
                <c:pt idx="196">
                  <c:v>319.8580017089844</c:v>
                </c:pt>
                <c:pt idx="197">
                  <c:v>296.1830444335938</c:v>
                </c:pt>
                <c:pt idx="198">
                  <c:v>326.3839111328125</c:v>
                </c:pt>
                <c:pt idx="199">
                  <c:v>283.695068359375</c:v>
                </c:pt>
                <c:pt idx="200">
                  <c:v>330.2959594726562</c:v>
                </c:pt>
                <c:pt idx="201">
                  <c:v>315.1333312988281</c:v>
                </c:pt>
                <c:pt idx="202">
                  <c:v>321.5086364746094</c:v>
                </c:pt>
                <c:pt idx="203">
                  <c:v>270.3166198730469</c:v>
                </c:pt>
                <c:pt idx="204">
                  <c:v>286.4193725585938</c:v>
                </c:pt>
                <c:pt idx="205">
                  <c:v>283.9024963378906</c:v>
                </c:pt>
                <c:pt idx="206">
                  <c:v>294.9043273925781</c:v>
                </c:pt>
                <c:pt idx="207">
                  <c:v>334.5935668945312</c:v>
                </c:pt>
                <c:pt idx="208">
                  <c:v>284.9288940429688</c:v>
                </c:pt>
                <c:pt idx="209">
                  <c:v>303.3272399902344</c:v>
                </c:pt>
                <c:pt idx="210">
                  <c:v>293.8008117675781</c:v>
                </c:pt>
                <c:pt idx="211">
                  <c:v>310.4468383789062</c:v>
                </c:pt>
                <c:pt idx="212">
                  <c:v>283.3636779785156</c:v>
                </c:pt>
                <c:pt idx="213">
                  <c:v>317.573974609375</c:v>
                </c:pt>
                <c:pt idx="214">
                  <c:v>271.7316284179688</c:v>
                </c:pt>
                <c:pt idx="215">
                  <c:v>292.3405151367188</c:v>
                </c:pt>
                <c:pt idx="216">
                  <c:v>341.99951171875</c:v>
                </c:pt>
                <c:pt idx="217">
                  <c:v>302.6151733398438</c:v>
                </c:pt>
                <c:pt idx="218">
                  <c:v>304.4044799804688</c:v>
                </c:pt>
                <c:pt idx="219">
                  <c:v>273.9596557617188</c:v>
                </c:pt>
                <c:pt idx="220">
                  <c:v>330.9059143066406</c:v>
                </c:pt>
                <c:pt idx="221">
                  <c:v>313.6217651367188</c:v>
                </c:pt>
                <c:pt idx="222">
                  <c:v>306.3352661132812</c:v>
                </c:pt>
                <c:pt idx="223">
                  <c:v>326.360595703125</c:v>
                </c:pt>
                <c:pt idx="224">
                  <c:v>284.0638122558594</c:v>
                </c:pt>
                <c:pt idx="225">
                  <c:v>323.889404296875</c:v>
                </c:pt>
                <c:pt idx="226">
                  <c:v>326.5531921386719</c:v>
                </c:pt>
                <c:pt idx="227">
                  <c:v>285.9882202148438</c:v>
                </c:pt>
                <c:pt idx="228">
                  <c:v>267.4822082519531</c:v>
                </c:pt>
                <c:pt idx="229">
                  <c:v>303.4151000976562</c:v>
                </c:pt>
                <c:pt idx="230">
                  <c:v>329.8942260742188</c:v>
                </c:pt>
                <c:pt idx="231">
                  <c:v>329.3232116699219</c:v>
                </c:pt>
                <c:pt idx="232">
                  <c:v>310.3923950195312</c:v>
                </c:pt>
                <c:pt idx="233">
                  <c:v>335.7096557617188</c:v>
                </c:pt>
                <c:pt idx="234">
                  <c:v>260.5509643554688</c:v>
                </c:pt>
                <c:pt idx="235">
                  <c:v>326.1553955078125</c:v>
                </c:pt>
                <c:pt idx="236">
                  <c:v>299.4235229492188</c:v>
                </c:pt>
                <c:pt idx="237">
                  <c:v>288.8755187988281</c:v>
                </c:pt>
                <c:pt idx="238">
                  <c:v>314.9179382324219</c:v>
                </c:pt>
                <c:pt idx="239">
                  <c:v>317.3363342285156</c:v>
                </c:pt>
                <c:pt idx="240">
                  <c:v>275.783935546875</c:v>
                </c:pt>
                <c:pt idx="241">
                  <c:v>327.1451721191406</c:v>
                </c:pt>
                <c:pt idx="242">
                  <c:v>272.0153503417969</c:v>
                </c:pt>
                <c:pt idx="243">
                  <c:v>308.3821411132812</c:v>
                </c:pt>
                <c:pt idx="244">
                  <c:v>320.0276794433594</c:v>
                </c:pt>
                <c:pt idx="245">
                  <c:v>305.6279602050781</c:v>
                </c:pt>
                <c:pt idx="246">
                  <c:v>298.9598083496094</c:v>
                </c:pt>
                <c:pt idx="247">
                  <c:v>216.0906829833984</c:v>
                </c:pt>
                <c:pt idx="248">
                  <c:v>250.4785919189453</c:v>
                </c:pt>
                <c:pt idx="249">
                  <c:v>329.593017578125</c:v>
                </c:pt>
                <c:pt idx="250">
                  <c:v>315.4556274414062</c:v>
                </c:pt>
                <c:pt idx="251">
                  <c:v>308.8227844238281</c:v>
                </c:pt>
                <c:pt idx="252">
                  <c:v>321.3536682128906</c:v>
                </c:pt>
                <c:pt idx="253">
                  <c:v>297.1983032226562</c:v>
                </c:pt>
                <c:pt idx="254">
                  <c:v>307.8281860351562</c:v>
                </c:pt>
                <c:pt idx="255">
                  <c:v>313.2088623046875</c:v>
                </c:pt>
                <c:pt idx="256">
                  <c:v>349.8276062011719</c:v>
                </c:pt>
                <c:pt idx="257">
                  <c:v>317.1117858886719</c:v>
                </c:pt>
                <c:pt idx="258">
                  <c:v>329.8997802734375</c:v>
                </c:pt>
                <c:pt idx="259">
                  <c:v>299.0623168945312</c:v>
                </c:pt>
                <c:pt idx="260">
                  <c:v>294.7835083007812</c:v>
                </c:pt>
                <c:pt idx="261">
                  <c:v>258.493408203125</c:v>
                </c:pt>
                <c:pt idx="262">
                  <c:v>324.7324829101562</c:v>
                </c:pt>
                <c:pt idx="263">
                  <c:v>284.9244995117188</c:v>
                </c:pt>
                <c:pt idx="264">
                  <c:v>278.1435241699219</c:v>
                </c:pt>
                <c:pt idx="265">
                  <c:v>314.4971618652344</c:v>
                </c:pt>
                <c:pt idx="266">
                  <c:v>256.3945617675781</c:v>
                </c:pt>
                <c:pt idx="267">
                  <c:v>281.8568725585938</c:v>
                </c:pt>
                <c:pt idx="268">
                  <c:v>305.2564697265625</c:v>
                </c:pt>
                <c:pt idx="269">
                  <c:v>337.5542602539062</c:v>
                </c:pt>
                <c:pt idx="270">
                  <c:v>297.1724548339844</c:v>
                </c:pt>
                <c:pt idx="271">
                  <c:v>318.9043579101562</c:v>
                </c:pt>
                <c:pt idx="272">
                  <c:v>305.9979248046875</c:v>
                </c:pt>
                <c:pt idx="273">
                  <c:v>314.4852294921875</c:v>
                </c:pt>
                <c:pt idx="274">
                  <c:v>249.3874206542969</c:v>
                </c:pt>
                <c:pt idx="275">
                  <c:v>296.8919372558594</c:v>
                </c:pt>
                <c:pt idx="276">
                  <c:v>322.5409851074219</c:v>
                </c:pt>
                <c:pt idx="277">
                  <c:v>302.5801696777344</c:v>
                </c:pt>
                <c:pt idx="278">
                  <c:v>342.3876037597656</c:v>
                </c:pt>
                <c:pt idx="279">
                  <c:v>302.0489501953125</c:v>
                </c:pt>
                <c:pt idx="280">
                  <c:v>314.6278686523438</c:v>
                </c:pt>
                <c:pt idx="281">
                  <c:v>331.4768981933594</c:v>
                </c:pt>
                <c:pt idx="282">
                  <c:v>304.6615600585938</c:v>
                </c:pt>
                <c:pt idx="283">
                  <c:v>357.413330078125</c:v>
                </c:pt>
                <c:pt idx="284">
                  <c:v>331.02392578125</c:v>
                </c:pt>
                <c:pt idx="285">
                  <c:v>302.9159545898438</c:v>
                </c:pt>
                <c:pt idx="286">
                  <c:v>293.2882080078125</c:v>
                </c:pt>
                <c:pt idx="287">
                  <c:v>241.8446350097656</c:v>
                </c:pt>
                <c:pt idx="288">
                  <c:v>320.7583923339844</c:v>
                </c:pt>
                <c:pt idx="289">
                  <c:v>313.7942199707031</c:v>
                </c:pt>
                <c:pt idx="290">
                  <c:v>323.6712951660156</c:v>
                </c:pt>
                <c:pt idx="291">
                  <c:v>267.7766418457031</c:v>
                </c:pt>
                <c:pt idx="292">
                  <c:v>341.3208312988281</c:v>
                </c:pt>
                <c:pt idx="293">
                  <c:v>287.1107788085938</c:v>
                </c:pt>
                <c:pt idx="294">
                  <c:v>282.2308044433594</c:v>
                </c:pt>
                <c:pt idx="295">
                  <c:v>329.2683715820312</c:v>
                </c:pt>
                <c:pt idx="296">
                  <c:v>266.7077026367188</c:v>
                </c:pt>
                <c:pt idx="297">
                  <c:v>302.0370178222656</c:v>
                </c:pt>
                <c:pt idx="298">
                  <c:v>318.6551818847656</c:v>
                </c:pt>
                <c:pt idx="299">
                  <c:v>320.1953430175781</c:v>
                </c:pt>
                <c:pt idx="300">
                  <c:v>288.2119140625</c:v>
                </c:pt>
                <c:pt idx="301">
                  <c:v>362.4383850097656</c:v>
                </c:pt>
                <c:pt idx="302">
                  <c:v>343.2579956054688</c:v>
                </c:pt>
                <c:pt idx="303">
                  <c:v>261.5186767578125</c:v>
                </c:pt>
                <c:pt idx="304">
                  <c:v>314.3862915039062</c:v>
                </c:pt>
                <c:pt idx="305">
                  <c:v>308.2096557617188</c:v>
                </c:pt>
                <c:pt idx="306">
                  <c:v>360.4177551269531</c:v>
                </c:pt>
                <c:pt idx="307">
                  <c:v>279.7608642578125</c:v>
                </c:pt>
                <c:pt idx="308">
                  <c:v>279.7608642578125</c:v>
                </c:pt>
              </c:numCache>
            </c:numRef>
          </c:yVal>
        </c:ser>
        <c:ser>
          <c:idx val="2"/>
          <c:order val="2"/>
          <c:tx>
            <c:strRef>
              <c:f>C_SOAP_PWR_2!$G$1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C_SOAP_PWR_2!$G$3:$G$9</c:f>
              <c:numCache>
                <c:formatCode>General</c:formatCode>
                <c:ptCount val="7"/>
                <c:pt idx="0">
                  <c:v>0</c:v>
                </c:pt>
                <c:pt idx="1">
                  <c:v>1360</c:v>
                </c:pt>
                <c:pt idx="2">
                  <c:v>1360</c:v>
                </c:pt>
                <c:pt idx="3">
                  <c:v>34687</c:v>
                </c:pt>
                <c:pt idx="4">
                  <c:v>34687</c:v>
                </c:pt>
                <c:pt idx="5">
                  <c:v>35787</c:v>
                </c:pt>
              </c:numCache>
            </c:numRef>
          </c:xVal>
          <c:yVal>
            <c:numRef>
              <c:f>C_SOAP_PWR_2!$H$3:$H$9</c:f>
              <c:numCache>
                <c:formatCode>General</c:formatCode>
                <c:ptCount val="7"/>
                <c:pt idx="0">
                  <c:v>270.8599548339844</c:v>
                </c:pt>
                <c:pt idx="1">
                  <c:v>270.8599548339844</c:v>
                </c:pt>
                <c:pt idx="2">
                  <c:v>305.134060561657</c:v>
                </c:pt>
                <c:pt idx="3">
                  <c:v>305.134060561657</c:v>
                </c:pt>
                <c:pt idx="4">
                  <c:v>279.7608642578125</c:v>
                </c:pt>
                <c:pt idx="5">
                  <c:v>279.7608642578125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C_SOAP_MEM_3!$B$1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C_SOAP_MEM_3!$A$2:$A$333</c:f>
              <c:numCache>
                <c:formatCode>General</c:formatCode>
                <c:ptCount val="33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4302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5102</c:v>
                </c:pt>
                <c:pt idx="52">
                  <c:v>5202</c:v>
                </c:pt>
                <c:pt idx="53">
                  <c:v>5302</c:v>
                </c:pt>
                <c:pt idx="54">
                  <c:v>5402</c:v>
                </c:pt>
                <c:pt idx="55">
                  <c:v>5502</c:v>
                </c:pt>
                <c:pt idx="56">
                  <c:v>5602</c:v>
                </c:pt>
                <c:pt idx="57">
                  <c:v>5702</c:v>
                </c:pt>
                <c:pt idx="58">
                  <c:v>5802</c:v>
                </c:pt>
                <c:pt idx="59">
                  <c:v>5902</c:v>
                </c:pt>
                <c:pt idx="60">
                  <c:v>6003</c:v>
                </c:pt>
                <c:pt idx="61">
                  <c:v>6103</c:v>
                </c:pt>
                <c:pt idx="62">
                  <c:v>6203</c:v>
                </c:pt>
                <c:pt idx="63">
                  <c:v>6303</c:v>
                </c:pt>
                <c:pt idx="64">
                  <c:v>6403</c:v>
                </c:pt>
                <c:pt idx="65">
                  <c:v>6503</c:v>
                </c:pt>
                <c:pt idx="66">
                  <c:v>6603</c:v>
                </c:pt>
                <c:pt idx="67">
                  <c:v>6703</c:v>
                </c:pt>
                <c:pt idx="68">
                  <c:v>6803</c:v>
                </c:pt>
                <c:pt idx="69">
                  <c:v>6903</c:v>
                </c:pt>
                <c:pt idx="70">
                  <c:v>7003</c:v>
                </c:pt>
                <c:pt idx="71">
                  <c:v>7103</c:v>
                </c:pt>
                <c:pt idx="72">
                  <c:v>7203</c:v>
                </c:pt>
                <c:pt idx="73">
                  <c:v>7304</c:v>
                </c:pt>
                <c:pt idx="74">
                  <c:v>7404</c:v>
                </c:pt>
                <c:pt idx="75">
                  <c:v>7504</c:v>
                </c:pt>
                <c:pt idx="76">
                  <c:v>7604</c:v>
                </c:pt>
                <c:pt idx="77">
                  <c:v>7704</c:v>
                </c:pt>
                <c:pt idx="78">
                  <c:v>7804</c:v>
                </c:pt>
                <c:pt idx="79">
                  <c:v>7904</c:v>
                </c:pt>
                <c:pt idx="80">
                  <c:v>8004</c:v>
                </c:pt>
                <c:pt idx="81">
                  <c:v>8104</c:v>
                </c:pt>
                <c:pt idx="82">
                  <c:v>8204</c:v>
                </c:pt>
                <c:pt idx="83">
                  <c:v>8304</c:v>
                </c:pt>
                <c:pt idx="84">
                  <c:v>8404</c:v>
                </c:pt>
                <c:pt idx="85">
                  <c:v>8504</c:v>
                </c:pt>
                <c:pt idx="86">
                  <c:v>8604</c:v>
                </c:pt>
                <c:pt idx="87">
                  <c:v>8704</c:v>
                </c:pt>
                <c:pt idx="88">
                  <c:v>8804</c:v>
                </c:pt>
                <c:pt idx="89">
                  <c:v>8904</c:v>
                </c:pt>
                <c:pt idx="90">
                  <c:v>9004</c:v>
                </c:pt>
                <c:pt idx="91">
                  <c:v>9104</c:v>
                </c:pt>
                <c:pt idx="92">
                  <c:v>9204</c:v>
                </c:pt>
                <c:pt idx="93">
                  <c:v>9304</c:v>
                </c:pt>
                <c:pt idx="94">
                  <c:v>9404</c:v>
                </c:pt>
                <c:pt idx="95">
                  <c:v>9504</c:v>
                </c:pt>
                <c:pt idx="96">
                  <c:v>9604</c:v>
                </c:pt>
                <c:pt idx="97">
                  <c:v>9704</c:v>
                </c:pt>
                <c:pt idx="98">
                  <c:v>9804</c:v>
                </c:pt>
                <c:pt idx="99">
                  <c:v>9904</c:v>
                </c:pt>
                <c:pt idx="100">
                  <c:v>10004</c:v>
                </c:pt>
                <c:pt idx="101">
                  <c:v>10104</c:v>
                </c:pt>
                <c:pt idx="102">
                  <c:v>10204</c:v>
                </c:pt>
                <c:pt idx="103">
                  <c:v>10304</c:v>
                </c:pt>
                <c:pt idx="104">
                  <c:v>10404</c:v>
                </c:pt>
                <c:pt idx="105">
                  <c:v>10504</c:v>
                </c:pt>
                <c:pt idx="106">
                  <c:v>10604</c:v>
                </c:pt>
                <c:pt idx="107">
                  <c:v>10704</c:v>
                </c:pt>
                <c:pt idx="108">
                  <c:v>10804</c:v>
                </c:pt>
                <c:pt idx="109">
                  <c:v>10904</c:v>
                </c:pt>
                <c:pt idx="110">
                  <c:v>11004</c:v>
                </c:pt>
                <c:pt idx="111">
                  <c:v>11104</c:v>
                </c:pt>
                <c:pt idx="112">
                  <c:v>11204</c:v>
                </c:pt>
                <c:pt idx="113">
                  <c:v>11304</c:v>
                </c:pt>
                <c:pt idx="114">
                  <c:v>11405</c:v>
                </c:pt>
                <c:pt idx="115">
                  <c:v>11505</c:v>
                </c:pt>
                <c:pt idx="116">
                  <c:v>11605</c:v>
                </c:pt>
                <c:pt idx="117">
                  <c:v>11705</c:v>
                </c:pt>
                <c:pt idx="118">
                  <c:v>11805</c:v>
                </c:pt>
                <c:pt idx="119">
                  <c:v>11905</c:v>
                </c:pt>
                <c:pt idx="120">
                  <c:v>12005</c:v>
                </c:pt>
                <c:pt idx="121">
                  <c:v>12105</c:v>
                </c:pt>
                <c:pt idx="122">
                  <c:v>12206</c:v>
                </c:pt>
                <c:pt idx="123">
                  <c:v>12306</c:v>
                </c:pt>
                <c:pt idx="124">
                  <c:v>12406</c:v>
                </c:pt>
                <c:pt idx="125">
                  <c:v>12506</c:v>
                </c:pt>
                <c:pt idx="126">
                  <c:v>12606</c:v>
                </c:pt>
                <c:pt idx="127">
                  <c:v>12706</c:v>
                </c:pt>
                <c:pt idx="128">
                  <c:v>12806</c:v>
                </c:pt>
                <c:pt idx="129">
                  <c:v>12906</c:v>
                </c:pt>
                <c:pt idx="130">
                  <c:v>13007</c:v>
                </c:pt>
                <c:pt idx="131">
                  <c:v>13107</c:v>
                </c:pt>
                <c:pt idx="132">
                  <c:v>13207</c:v>
                </c:pt>
                <c:pt idx="133">
                  <c:v>13307</c:v>
                </c:pt>
                <c:pt idx="134">
                  <c:v>13407</c:v>
                </c:pt>
                <c:pt idx="135">
                  <c:v>13507</c:v>
                </c:pt>
                <c:pt idx="136">
                  <c:v>13607</c:v>
                </c:pt>
                <c:pt idx="137">
                  <c:v>13707</c:v>
                </c:pt>
                <c:pt idx="138">
                  <c:v>13808</c:v>
                </c:pt>
                <c:pt idx="139">
                  <c:v>13908</c:v>
                </c:pt>
                <c:pt idx="140">
                  <c:v>14008</c:v>
                </c:pt>
                <c:pt idx="141">
                  <c:v>14108</c:v>
                </c:pt>
                <c:pt idx="142">
                  <c:v>14208</c:v>
                </c:pt>
                <c:pt idx="143">
                  <c:v>14308</c:v>
                </c:pt>
                <c:pt idx="144">
                  <c:v>14408</c:v>
                </c:pt>
                <c:pt idx="145">
                  <c:v>14508</c:v>
                </c:pt>
                <c:pt idx="146">
                  <c:v>14609</c:v>
                </c:pt>
                <c:pt idx="147">
                  <c:v>14709</c:v>
                </c:pt>
                <c:pt idx="148">
                  <c:v>14809</c:v>
                </c:pt>
                <c:pt idx="149">
                  <c:v>14909</c:v>
                </c:pt>
                <c:pt idx="150">
                  <c:v>15009</c:v>
                </c:pt>
                <c:pt idx="151">
                  <c:v>15109</c:v>
                </c:pt>
                <c:pt idx="152">
                  <c:v>15209</c:v>
                </c:pt>
                <c:pt idx="153">
                  <c:v>15309</c:v>
                </c:pt>
                <c:pt idx="154">
                  <c:v>15410</c:v>
                </c:pt>
                <c:pt idx="155">
                  <c:v>15510</c:v>
                </c:pt>
                <c:pt idx="156">
                  <c:v>15610</c:v>
                </c:pt>
                <c:pt idx="157">
                  <c:v>15710</c:v>
                </c:pt>
                <c:pt idx="158">
                  <c:v>15810</c:v>
                </c:pt>
                <c:pt idx="159">
                  <c:v>15910</c:v>
                </c:pt>
                <c:pt idx="160">
                  <c:v>16010</c:v>
                </c:pt>
                <c:pt idx="161">
                  <c:v>16110</c:v>
                </c:pt>
                <c:pt idx="162">
                  <c:v>16210</c:v>
                </c:pt>
                <c:pt idx="163">
                  <c:v>16310</c:v>
                </c:pt>
                <c:pt idx="164">
                  <c:v>16411</c:v>
                </c:pt>
                <c:pt idx="165">
                  <c:v>16511</c:v>
                </c:pt>
                <c:pt idx="166">
                  <c:v>16611</c:v>
                </c:pt>
                <c:pt idx="167">
                  <c:v>16711</c:v>
                </c:pt>
                <c:pt idx="168">
                  <c:v>16811</c:v>
                </c:pt>
                <c:pt idx="169">
                  <c:v>16911</c:v>
                </c:pt>
                <c:pt idx="170">
                  <c:v>17011</c:v>
                </c:pt>
                <c:pt idx="171">
                  <c:v>17111</c:v>
                </c:pt>
                <c:pt idx="172">
                  <c:v>17212</c:v>
                </c:pt>
                <c:pt idx="173">
                  <c:v>17312</c:v>
                </c:pt>
                <c:pt idx="174">
                  <c:v>17412</c:v>
                </c:pt>
                <c:pt idx="175">
                  <c:v>17512</c:v>
                </c:pt>
                <c:pt idx="176">
                  <c:v>17612</c:v>
                </c:pt>
                <c:pt idx="177">
                  <c:v>17712</c:v>
                </c:pt>
                <c:pt idx="178">
                  <c:v>17812</c:v>
                </c:pt>
                <c:pt idx="179">
                  <c:v>17912</c:v>
                </c:pt>
                <c:pt idx="180">
                  <c:v>18012</c:v>
                </c:pt>
                <c:pt idx="181">
                  <c:v>18112</c:v>
                </c:pt>
                <c:pt idx="182">
                  <c:v>18213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18714</c:v>
                </c:pt>
                <c:pt idx="188">
                  <c:v>18814</c:v>
                </c:pt>
                <c:pt idx="189">
                  <c:v>18914</c:v>
                </c:pt>
                <c:pt idx="190">
                  <c:v>19014</c:v>
                </c:pt>
                <c:pt idx="191">
                  <c:v>19115</c:v>
                </c:pt>
                <c:pt idx="192">
                  <c:v>19215</c:v>
                </c:pt>
                <c:pt idx="193">
                  <c:v>19315</c:v>
                </c:pt>
                <c:pt idx="194">
                  <c:v>19415</c:v>
                </c:pt>
                <c:pt idx="195">
                  <c:v>19515</c:v>
                </c:pt>
                <c:pt idx="196">
                  <c:v>19615</c:v>
                </c:pt>
                <c:pt idx="197">
                  <c:v>19715</c:v>
                </c:pt>
                <c:pt idx="198">
                  <c:v>19815</c:v>
                </c:pt>
                <c:pt idx="199">
                  <c:v>19916</c:v>
                </c:pt>
                <c:pt idx="200">
                  <c:v>20016</c:v>
                </c:pt>
                <c:pt idx="201">
                  <c:v>20116</c:v>
                </c:pt>
                <c:pt idx="202">
                  <c:v>20216</c:v>
                </c:pt>
                <c:pt idx="203">
                  <c:v>20316</c:v>
                </c:pt>
                <c:pt idx="204">
                  <c:v>20416</c:v>
                </c:pt>
                <c:pt idx="205">
                  <c:v>20516</c:v>
                </c:pt>
                <c:pt idx="206">
                  <c:v>20616</c:v>
                </c:pt>
                <c:pt idx="207">
                  <c:v>20717</c:v>
                </c:pt>
                <c:pt idx="208">
                  <c:v>20817</c:v>
                </c:pt>
                <c:pt idx="209">
                  <c:v>20917</c:v>
                </c:pt>
                <c:pt idx="210">
                  <c:v>21017</c:v>
                </c:pt>
                <c:pt idx="211">
                  <c:v>21117</c:v>
                </c:pt>
                <c:pt idx="212">
                  <c:v>21217</c:v>
                </c:pt>
                <c:pt idx="213">
                  <c:v>21317</c:v>
                </c:pt>
                <c:pt idx="214">
                  <c:v>21417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22118</c:v>
                </c:pt>
                <c:pt idx="222">
                  <c:v>22218</c:v>
                </c:pt>
                <c:pt idx="223">
                  <c:v>22318</c:v>
                </c:pt>
                <c:pt idx="224">
                  <c:v>22418</c:v>
                </c:pt>
                <c:pt idx="225">
                  <c:v>22518</c:v>
                </c:pt>
                <c:pt idx="226">
                  <c:v>22618</c:v>
                </c:pt>
                <c:pt idx="227">
                  <c:v>22718</c:v>
                </c:pt>
                <c:pt idx="228">
                  <c:v>22818</c:v>
                </c:pt>
                <c:pt idx="229">
                  <c:v>22918</c:v>
                </c:pt>
                <c:pt idx="230">
                  <c:v>23018</c:v>
                </c:pt>
                <c:pt idx="231">
                  <c:v>23118</c:v>
                </c:pt>
                <c:pt idx="232">
                  <c:v>23218</c:v>
                </c:pt>
                <c:pt idx="233">
                  <c:v>23319</c:v>
                </c:pt>
                <c:pt idx="234">
                  <c:v>23419</c:v>
                </c:pt>
                <c:pt idx="235">
                  <c:v>23519</c:v>
                </c:pt>
                <c:pt idx="236">
                  <c:v>23619</c:v>
                </c:pt>
                <c:pt idx="237">
                  <c:v>23719</c:v>
                </c:pt>
                <c:pt idx="238">
                  <c:v>23819</c:v>
                </c:pt>
                <c:pt idx="239">
                  <c:v>23919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27221</c:v>
                </c:pt>
                <c:pt idx="273">
                  <c:v>27321</c:v>
                </c:pt>
                <c:pt idx="274">
                  <c:v>27421</c:v>
                </c:pt>
                <c:pt idx="275">
                  <c:v>27521</c:v>
                </c:pt>
                <c:pt idx="276">
                  <c:v>27621</c:v>
                </c:pt>
                <c:pt idx="277">
                  <c:v>27721</c:v>
                </c:pt>
                <c:pt idx="278">
                  <c:v>27821</c:v>
                </c:pt>
                <c:pt idx="279">
                  <c:v>27921</c:v>
                </c:pt>
                <c:pt idx="280">
                  <c:v>28022</c:v>
                </c:pt>
                <c:pt idx="281">
                  <c:v>28122</c:v>
                </c:pt>
                <c:pt idx="282">
                  <c:v>28222</c:v>
                </c:pt>
                <c:pt idx="283">
                  <c:v>28322</c:v>
                </c:pt>
                <c:pt idx="284">
                  <c:v>28422</c:v>
                </c:pt>
                <c:pt idx="285">
                  <c:v>28522</c:v>
                </c:pt>
                <c:pt idx="286">
                  <c:v>28622</c:v>
                </c:pt>
                <c:pt idx="287">
                  <c:v>28722</c:v>
                </c:pt>
                <c:pt idx="288">
                  <c:v>28822</c:v>
                </c:pt>
                <c:pt idx="289">
                  <c:v>28922</c:v>
                </c:pt>
                <c:pt idx="290">
                  <c:v>29022</c:v>
                </c:pt>
                <c:pt idx="291">
                  <c:v>29123</c:v>
                </c:pt>
                <c:pt idx="292">
                  <c:v>29224</c:v>
                </c:pt>
                <c:pt idx="293">
                  <c:v>29324</c:v>
                </c:pt>
                <c:pt idx="294">
                  <c:v>29424</c:v>
                </c:pt>
                <c:pt idx="295">
                  <c:v>29524</c:v>
                </c:pt>
                <c:pt idx="296">
                  <c:v>29624</c:v>
                </c:pt>
                <c:pt idx="297">
                  <c:v>29724</c:v>
                </c:pt>
                <c:pt idx="298">
                  <c:v>29824</c:v>
                </c:pt>
                <c:pt idx="299">
                  <c:v>29924</c:v>
                </c:pt>
                <c:pt idx="300">
                  <c:v>30024</c:v>
                </c:pt>
                <c:pt idx="301">
                  <c:v>30124</c:v>
                </c:pt>
                <c:pt idx="302">
                  <c:v>30224</c:v>
                </c:pt>
                <c:pt idx="303">
                  <c:v>30324</c:v>
                </c:pt>
                <c:pt idx="304">
                  <c:v>30424</c:v>
                </c:pt>
                <c:pt idx="305">
                  <c:v>30524</c:v>
                </c:pt>
                <c:pt idx="306">
                  <c:v>30624</c:v>
                </c:pt>
                <c:pt idx="307">
                  <c:v>30724</c:v>
                </c:pt>
                <c:pt idx="308">
                  <c:v>30824</c:v>
                </c:pt>
                <c:pt idx="309">
                  <c:v>30924</c:v>
                </c:pt>
                <c:pt idx="310">
                  <c:v>31024</c:v>
                </c:pt>
                <c:pt idx="311">
                  <c:v>31124</c:v>
                </c:pt>
                <c:pt idx="312">
                  <c:v>31224</c:v>
                </c:pt>
                <c:pt idx="313">
                  <c:v>31324</c:v>
                </c:pt>
                <c:pt idx="314">
                  <c:v>31424</c:v>
                </c:pt>
                <c:pt idx="315">
                  <c:v>31524</c:v>
                </c:pt>
                <c:pt idx="316">
                  <c:v>31624</c:v>
                </c:pt>
                <c:pt idx="317">
                  <c:v>31724</c:v>
                </c:pt>
                <c:pt idx="318">
                  <c:v>31824</c:v>
                </c:pt>
                <c:pt idx="319">
                  <c:v>31924</c:v>
                </c:pt>
                <c:pt idx="320">
                  <c:v>32024</c:v>
                </c:pt>
                <c:pt idx="321">
                  <c:v>32124</c:v>
                </c:pt>
                <c:pt idx="322">
                  <c:v>32224</c:v>
                </c:pt>
                <c:pt idx="323">
                  <c:v>32324</c:v>
                </c:pt>
                <c:pt idx="324">
                  <c:v>32424</c:v>
                </c:pt>
                <c:pt idx="325">
                  <c:v>32525</c:v>
                </c:pt>
                <c:pt idx="326">
                  <c:v>32625</c:v>
                </c:pt>
                <c:pt idx="327">
                  <c:v>32725</c:v>
                </c:pt>
                <c:pt idx="328">
                  <c:v>32825</c:v>
                </c:pt>
                <c:pt idx="329">
                  <c:v>32925</c:v>
                </c:pt>
                <c:pt idx="330">
                  <c:v>33025</c:v>
                </c:pt>
                <c:pt idx="331">
                  <c:v>33125</c:v>
                </c:pt>
              </c:numCache>
            </c:numRef>
          </c:cat>
          <c:val>
            <c:numRef>
              <c:f>C_SOAP_MEM_3!$B$2:$B$333</c:f>
              <c:numCache>
                <c:formatCode>General</c:formatCode>
                <c:ptCount val="332"/>
                <c:pt idx="0">
                  <c:v>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77.5</c:v>
                </c:pt>
                <c:pt idx="5">
                  <c:v>78</c:v>
                </c:pt>
                <c:pt idx="6">
                  <c:v>76.66666412353516</c:v>
                </c:pt>
                <c:pt idx="7">
                  <c:v>75.71428680419922</c:v>
                </c:pt>
                <c:pt idx="8">
                  <c:v>75</c:v>
                </c:pt>
                <c:pt idx="9">
                  <c:v>75.55555725097656</c:v>
                </c:pt>
                <c:pt idx="10">
                  <c:v>75</c:v>
                </c:pt>
                <c:pt idx="11">
                  <c:v>74.54545593261719</c:v>
                </c:pt>
                <c:pt idx="12">
                  <c:v>74.16666412353516</c:v>
                </c:pt>
                <c:pt idx="13">
                  <c:v>74.61538696289062</c:v>
                </c:pt>
                <c:pt idx="14">
                  <c:v>74.28571319580078</c:v>
                </c:pt>
                <c:pt idx="15">
                  <c:v>74</c:v>
                </c:pt>
                <c:pt idx="16">
                  <c:v>74.375</c:v>
                </c:pt>
                <c:pt idx="17">
                  <c:v>74.70587921142578</c:v>
                </c:pt>
                <c:pt idx="18">
                  <c:v>74.44444274902344</c:v>
                </c:pt>
                <c:pt idx="19">
                  <c:v>74.73683929443359</c:v>
                </c:pt>
                <c:pt idx="20">
                  <c:v>74</c:v>
                </c:pt>
                <c:pt idx="21">
                  <c:v>74.28571319580078</c:v>
                </c:pt>
                <c:pt idx="22">
                  <c:v>74.09091186523438</c:v>
                </c:pt>
                <c:pt idx="23">
                  <c:v>74.34782409667969</c:v>
                </c:pt>
                <c:pt idx="24">
                  <c:v>74.16666412353516</c:v>
                </c:pt>
                <c:pt idx="25">
                  <c:v>74</c:v>
                </c:pt>
                <c:pt idx="26">
                  <c:v>74.23076629638672</c:v>
                </c:pt>
                <c:pt idx="27">
                  <c:v>74.44444274902344</c:v>
                </c:pt>
                <c:pt idx="28">
                  <c:v>74.28571319580078</c:v>
                </c:pt>
                <c:pt idx="29">
                  <c:v>74.48275756835938</c:v>
                </c:pt>
                <c:pt idx="30">
                  <c:v>74</c:v>
                </c:pt>
                <c:pt idx="31">
                  <c:v>74.19355010986328</c:v>
                </c:pt>
                <c:pt idx="32">
                  <c:v>74.375</c:v>
                </c:pt>
                <c:pt idx="33">
                  <c:v>74.54545593261719</c:v>
                </c:pt>
                <c:pt idx="34">
                  <c:v>74.41175842285156</c:v>
                </c:pt>
                <c:pt idx="35">
                  <c:v>74.28571319580078</c:v>
                </c:pt>
                <c:pt idx="36">
                  <c:v>74.44444274902344</c:v>
                </c:pt>
                <c:pt idx="37">
                  <c:v>74.59458923339844</c:v>
                </c:pt>
                <c:pt idx="38">
                  <c:v>74.47368621826172</c:v>
                </c:pt>
                <c:pt idx="39">
                  <c:v>74.35897827148438</c:v>
                </c:pt>
                <c:pt idx="40">
                  <c:v>74.5</c:v>
                </c:pt>
                <c:pt idx="41">
                  <c:v>74.39024353027344</c:v>
                </c:pt>
                <c:pt idx="42">
                  <c:v>74.5238037109375</c:v>
                </c:pt>
                <c:pt idx="43">
                  <c:v>74.41860198974609</c:v>
                </c:pt>
                <c:pt idx="44">
                  <c:v>74.31818389892578</c:v>
                </c:pt>
                <c:pt idx="45">
                  <c:v>74.22222137451172</c:v>
                </c:pt>
                <c:pt idx="46">
                  <c:v>74.34782409667969</c:v>
                </c:pt>
                <c:pt idx="47">
                  <c:v>74.25531768798828</c:v>
                </c:pt>
                <c:pt idx="48">
                  <c:v>74.16666412353516</c:v>
                </c:pt>
                <c:pt idx="49">
                  <c:v>74.08163452148438</c:v>
                </c:pt>
                <c:pt idx="50">
                  <c:v>74</c:v>
                </c:pt>
                <c:pt idx="51">
                  <c:v>74.11764526367188</c:v>
                </c:pt>
                <c:pt idx="52">
                  <c:v>74.03846740722656</c:v>
                </c:pt>
                <c:pt idx="53">
                  <c:v>74.15093994140625</c:v>
                </c:pt>
                <c:pt idx="54">
                  <c:v>74.25925445556641</c:v>
                </c:pt>
                <c:pt idx="55">
                  <c:v>74.18181610107422</c:v>
                </c:pt>
                <c:pt idx="56">
                  <c:v>74.28571319580078</c:v>
                </c:pt>
                <c:pt idx="57">
                  <c:v>74.21052551269531</c:v>
                </c:pt>
                <c:pt idx="58">
                  <c:v>74.13793182373047</c:v>
                </c:pt>
                <c:pt idx="59">
                  <c:v>74.23728942871094</c:v>
                </c:pt>
                <c:pt idx="60">
                  <c:v>74.16666412353516</c:v>
                </c:pt>
                <c:pt idx="61">
                  <c:v>74.14075469970703</c:v>
                </c:pt>
                <c:pt idx="62">
                  <c:v>74.235107421875</c:v>
                </c:pt>
                <c:pt idx="63">
                  <c:v>74.16798400878906</c:v>
                </c:pt>
                <c:pt idx="64">
                  <c:v>74.25897216796875</c:v>
                </c:pt>
                <c:pt idx="65">
                  <c:v>74.19355010986328</c:v>
                </c:pt>
                <c:pt idx="66">
                  <c:v>74.28139495849609</c:v>
                </c:pt>
                <c:pt idx="67">
                  <c:v>74.32835388183594</c:v>
                </c:pt>
                <c:pt idx="68">
                  <c:v>74.41175842285156</c:v>
                </c:pt>
                <c:pt idx="69">
                  <c:v>74.49275207519531</c:v>
                </c:pt>
                <c:pt idx="70">
                  <c:v>74.57143402099609</c:v>
                </c:pt>
                <c:pt idx="71">
                  <c:v>74.50704193115234</c:v>
                </c:pt>
                <c:pt idx="72">
                  <c:v>74.44444274902344</c:v>
                </c:pt>
                <c:pt idx="73">
                  <c:v>74.41860198974609</c:v>
                </c:pt>
                <c:pt idx="74">
                  <c:v>74.49392700195312</c:v>
                </c:pt>
                <c:pt idx="75">
                  <c:v>74.43408966064453</c:v>
                </c:pt>
                <c:pt idx="76">
                  <c:v>74.50722503662109</c:v>
                </c:pt>
                <c:pt idx="77">
                  <c:v>74.44876861572266</c:v>
                </c:pt>
                <c:pt idx="78">
                  <c:v>74.39180755615234</c:v>
                </c:pt>
                <c:pt idx="79">
                  <c:v>74.46270751953125</c:v>
                </c:pt>
                <c:pt idx="80">
                  <c:v>74.40699005126953</c:v>
                </c:pt>
                <c:pt idx="81">
                  <c:v>74.4759521484375</c:v>
                </c:pt>
                <c:pt idx="82">
                  <c:v>74.54323577880859</c:v>
                </c:pt>
                <c:pt idx="83">
                  <c:v>74.48857116699219</c:v>
                </c:pt>
                <c:pt idx="84">
                  <c:v>74.55410003662109</c:v>
                </c:pt>
                <c:pt idx="85">
                  <c:v>74.50058746337891</c:v>
                </c:pt>
                <c:pt idx="86">
                  <c:v>74.56446075439453</c:v>
                </c:pt>
                <c:pt idx="87">
                  <c:v>74.62686157226562</c:v>
                </c:pt>
                <c:pt idx="88">
                  <c:v>74.68785858154297</c:v>
                </c:pt>
                <c:pt idx="89">
                  <c:v>74.63524627685547</c:v>
                </c:pt>
                <c:pt idx="90">
                  <c:v>74.69478607177734</c:v>
                </c:pt>
                <c:pt idx="91">
                  <c:v>74.75301361083984</c:v>
                </c:pt>
                <c:pt idx="92">
                  <c:v>74.80998992919922</c:v>
                </c:pt>
                <c:pt idx="93">
                  <c:v>74.75832366943359</c:v>
                </c:pt>
                <c:pt idx="94">
                  <c:v>74.81402587890625</c:v>
                </c:pt>
                <c:pt idx="95">
                  <c:v>74.86856079101562</c:v>
                </c:pt>
                <c:pt idx="96">
                  <c:v>74.92195129394531</c:v>
                </c:pt>
                <c:pt idx="97">
                  <c:v>74.87126922607422</c:v>
                </c:pt>
                <c:pt idx="98">
                  <c:v>74.92354583740234</c:v>
                </c:pt>
                <c:pt idx="99">
                  <c:v>74.87386322021484</c:v>
                </c:pt>
                <c:pt idx="100">
                  <c:v>74.92507934570312</c:v>
                </c:pt>
                <c:pt idx="101">
                  <c:v>74.97527313232422</c:v>
                </c:pt>
                <c:pt idx="102">
                  <c:v>75.02448272705078</c:v>
                </c:pt>
                <c:pt idx="103">
                  <c:v>75.07274627685547</c:v>
                </c:pt>
                <c:pt idx="104">
                  <c:v>75.02401733398438</c:v>
                </c:pt>
                <c:pt idx="105">
                  <c:v>75.07135772705078</c:v>
                </c:pt>
                <c:pt idx="106">
                  <c:v>75.0235595703125</c:v>
                </c:pt>
                <c:pt idx="107">
                  <c:v>75.07003021240234</c:v>
                </c:pt>
                <c:pt idx="108">
                  <c:v>75.11563110351562</c:v>
                </c:pt>
                <c:pt idx="109">
                  <c:v>75.06874084472656</c:v>
                </c:pt>
                <c:pt idx="110">
                  <c:v>75.02271270751953</c:v>
                </c:pt>
                <c:pt idx="111">
                  <c:v>75.0675048828125</c:v>
                </c:pt>
                <c:pt idx="112">
                  <c:v>75.11151123046875</c:v>
                </c:pt>
                <c:pt idx="113">
                  <c:v>75.06630706787109</c:v>
                </c:pt>
                <c:pt idx="114">
                  <c:v>75.10955047607422</c:v>
                </c:pt>
                <c:pt idx="115">
                  <c:v>75.06516265869141</c:v>
                </c:pt>
                <c:pt idx="116">
                  <c:v>75.107666015625</c:v>
                </c:pt>
                <c:pt idx="117">
                  <c:v>75.14944458007812</c:v>
                </c:pt>
                <c:pt idx="118">
                  <c:v>75.10584259033203</c:v>
                </c:pt>
                <c:pt idx="119">
                  <c:v>75.14693450927734</c:v>
                </c:pt>
                <c:pt idx="120">
                  <c:v>75.18733978271484</c:v>
                </c:pt>
                <c:pt idx="121">
                  <c:v>75.22708892822266</c:v>
                </c:pt>
                <c:pt idx="122">
                  <c:v>75.26617431640625</c:v>
                </c:pt>
                <c:pt idx="123">
                  <c:v>75.30462646484375</c:v>
                </c:pt>
                <c:pt idx="124">
                  <c:v>75.34246826171875</c:v>
                </c:pt>
                <c:pt idx="125">
                  <c:v>75.29975891113281</c:v>
                </c:pt>
                <c:pt idx="126">
                  <c:v>75.25772857666016</c:v>
                </c:pt>
                <c:pt idx="127">
                  <c:v>75.2950439453125</c:v>
                </c:pt>
                <c:pt idx="128">
                  <c:v>75.33177185058594</c:v>
                </c:pt>
                <c:pt idx="129">
                  <c:v>75.36793518066406</c:v>
                </c:pt>
                <c:pt idx="130">
                  <c:v>75.40353393554688</c:v>
                </c:pt>
                <c:pt idx="131">
                  <c:v>75.36231994628906</c:v>
                </c:pt>
                <c:pt idx="132">
                  <c:v>75.39742279052734</c:v>
                </c:pt>
                <c:pt idx="133">
                  <c:v>75.4320068359375</c:v>
                </c:pt>
                <c:pt idx="134">
                  <c:v>75.39150238037109</c:v>
                </c:pt>
                <c:pt idx="135">
                  <c:v>75.42561340332031</c:v>
                </c:pt>
                <c:pt idx="136">
                  <c:v>75.45922088623047</c:v>
                </c:pt>
                <c:pt idx="137">
                  <c:v>75.49234008789062</c:v>
                </c:pt>
                <c:pt idx="138">
                  <c:v>75.52497863769531</c:v>
                </c:pt>
                <c:pt idx="139">
                  <c:v>75.48526763916016</c:v>
                </c:pt>
                <c:pt idx="140">
                  <c:v>75.44611358642578</c:v>
                </c:pt>
                <c:pt idx="141">
                  <c:v>75.47838592529297</c:v>
                </c:pt>
                <c:pt idx="142">
                  <c:v>75.43982696533203</c:v>
                </c:pt>
                <c:pt idx="143">
                  <c:v>75.47170257568359</c:v>
                </c:pt>
                <c:pt idx="144">
                  <c:v>75.50312042236328</c:v>
                </c:pt>
                <c:pt idx="145">
                  <c:v>75.53411865234375</c:v>
                </c:pt>
                <c:pt idx="146">
                  <c:v>75.49623107910156</c:v>
                </c:pt>
                <c:pt idx="147">
                  <c:v>75.52684783935547</c:v>
                </c:pt>
                <c:pt idx="148">
                  <c:v>75.55705261230469</c:v>
                </c:pt>
                <c:pt idx="149">
                  <c:v>75.51979064941406</c:v>
                </c:pt>
                <c:pt idx="150">
                  <c:v>75.54962921142578</c:v>
                </c:pt>
                <c:pt idx="151">
                  <c:v>75.57908630371094</c:v>
                </c:pt>
                <c:pt idx="152">
                  <c:v>75.54241180419922</c:v>
                </c:pt>
                <c:pt idx="153">
                  <c:v>75.50620269775391</c:v>
                </c:pt>
                <c:pt idx="154">
                  <c:v>75.53536987304688</c:v>
                </c:pt>
                <c:pt idx="155">
                  <c:v>75.56415557861328</c:v>
                </c:pt>
                <c:pt idx="156">
                  <c:v>75.59257507324219</c:v>
                </c:pt>
                <c:pt idx="157">
                  <c:v>75.62062072753906</c:v>
                </c:pt>
                <c:pt idx="158">
                  <c:v>75.58507537841797</c:v>
                </c:pt>
                <c:pt idx="159">
                  <c:v>75.61281585693359</c:v>
                </c:pt>
                <c:pt idx="160">
                  <c:v>75.64022827148438</c:v>
                </c:pt>
                <c:pt idx="161">
                  <c:v>75.60521697998047</c:v>
                </c:pt>
                <c:pt idx="162">
                  <c:v>75.63232421875</c:v>
                </c:pt>
                <c:pt idx="163">
                  <c:v>75.59779357910156</c:v>
                </c:pt>
                <c:pt idx="164">
                  <c:v>75.62461853027344</c:v>
                </c:pt>
                <c:pt idx="165">
                  <c:v>75.59055328369141</c:v>
                </c:pt>
                <c:pt idx="166">
                  <c:v>75.61709594726562</c:v>
                </c:pt>
                <c:pt idx="167">
                  <c:v>75.58348083496094</c:v>
                </c:pt>
                <c:pt idx="168">
                  <c:v>75.60975646972656</c:v>
                </c:pt>
                <c:pt idx="169">
                  <c:v>75.63571929931641</c:v>
                </c:pt>
                <c:pt idx="170">
                  <c:v>75.661376953125</c:v>
                </c:pt>
                <c:pt idx="171">
                  <c:v>75.68673706054688</c:v>
                </c:pt>
                <c:pt idx="172">
                  <c:v>75.7117919921875</c:v>
                </c:pt>
                <c:pt idx="173">
                  <c:v>75.67879486083984</c:v>
                </c:pt>
                <c:pt idx="174">
                  <c:v>75.70362091064453</c:v>
                </c:pt>
                <c:pt idx="175">
                  <c:v>75.72815704345703</c:v>
                </c:pt>
                <c:pt idx="176">
                  <c:v>75.75241088867188</c:v>
                </c:pt>
                <c:pt idx="177">
                  <c:v>75.71993255615234</c:v>
                </c:pt>
                <c:pt idx="178">
                  <c:v>75.74395751953125</c:v>
                </c:pt>
                <c:pt idx="179">
                  <c:v>75.76772308349609</c:v>
                </c:pt>
                <c:pt idx="180">
                  <c:v>75.73570251464844</c:v>
                </c:pt>
                <c:pt idx="181">
                  <c:v>75.70403289794922</c:v>
                </c:pt>
                <c:pt idx="182">
                  <c:v>75.72762298583984</c:v>
                </c:pt>
                <c:pt idx="183">
                  <c:v>75.76419067382812</c:v>
                </c:pt>
                <c:pt idx="184">
                  <c:v>75.73289489746094</c:v>
                </c:pt>
                <c:pt idx="185">
                  <c:v>75.70194244384766</c:v>
                </c:pt>
                <c:pt idx="186">
                  <c:v>75.67131805419922</c:v>
                </c:pt>
                <c:pt idx="187">
                  <c:v>75.69444274902344</c:v>
                </c:pt>
                <c:pt idx="188">
                  <c:v>75.71732330322266</c:v>
                </c:pt>
                <c:pt idx="189">
                  <c:v>75.68710327148438</c:v>
                </c:pt>
                <c:pt idx="190">
                  <c:v>75.65720367431641</c:v>
                </c:pt>
                <c:pt idx="191">
                  <c:v>75.62760925292969</c:v>
                </c:pt>
                <c:pt idx="192">
                  <c:v>75.59833526611328</c:v>
                </c:pt>
                <c:pt idx="193">
                  <c:v>75.56935882568359</c:v>
                </c:pt>
                <c:pt idx="194">
                  <c:v>75.54067993164062</c:v>
                </c:pt>
                <c:pt idx="195">
                  <c:v>75.56352233886719</c:v>
                </c:pt>
                <c:pt idx="196">
                  <c:v>75.53516387939453</c:v>
                </c:pt>
                <c:pt idx="197">
                  <c:v>75.55780792236328</c:v>
                </c:pt>
                <c:pt idx="198">
                  <c:v>75.52976989746094</c:v>
                </c:pt>
                <c:pt idx="199">
                  <c:v>75.55220794677734</c:v>
                </c:pt>
                <c:pt idx="200">
                  <c:v>75.57442474365234</c:v>
                </c:pt>
                <c:pt idx="201">
                  <c:v>75.54671478271484</c:v>
                </c:pt>
                <c:pt idx="202">
                  <c:v>75.56874084472656</c:v>
                </c:pt>
                <c:pt idx="203">
                  <c:v>75.54134368896484</c:v>
                </c:pt>
                <c:pt idx="204">
                  <c:v>75.56317138671875</c:v>
                </c:pt>
                <c:pt idx="205">
                  <c:v>75.58479309082031</c:v>
                </c:pt>
                <c:pt idx="206">
                  <c:v>75.55770874023438</c:v>
                </c:pt>
                <c:pt idx="207">
                  <c:v>75.57914733886719</c:v>
                </c:pt>
                <c:pt idx="208">
                  <c:v>75.60038757324219</c:v>
                </c:pt>
                <c:pt idx="209">
                  <c:v>75.5736083984375</c:v>
                </c:pt>
                <c:pt idx="210">
                  <c:v>75.59467315673828</c:v>
                </c:pt>
                <c:pt idx="211">
                  <c:v>75.56818389892578</c:v>
                </c:pt>
                <c:pt idx="212">
                  <c:v>75.58906555175781</c:v>
                </c:pt>
                <c:pt idx="213">
                  <c:v>75.56285095214844</c:v>
                </c:pt>
                <c:pt idx="214">
                  <c:v>75.58356475830078</c:v>
                </c:pt>
                <c:pt idx="215">
                  <c:v>75.5576171875</c:v>
                </c:pt>
                <c:pt idx="216">
                  <c:v>75.57817077636719</c:v>
                </c:pt>
                <c:pt idx="217">
                  <c:v>75.59852600097656</c:v>
                </c:pt>
                <c:pt idx="218">
                  <c:v>75.57286834716797</c:v>
                </c:pt>
                <c:pt idx="219">
                  <c:v>75.54744720458984</c:v>
                </c:pt>
                <c:pt idx="220">
                  <c:v>75.56766510009766</c:v>
                </c:pt>
                <c:pt idx="221">
                  <c:v>75.54249572753906</c:v>
                </c:pt>
                <c:pt idx="222">
                  <c:v>75.56255340576172</c:v>
                </c:pt>
                <c:pt idx="223">
                  <c:v>75.53763580322266</c:v>
                </c:pt>
                <c:pt idx="224">
                  <c:v>75.55753326416016</c:v>
                </c:pt>
                <c:pt idx="225">
                  <c:v>75.57726287841797</c:v>
                </c:pt>
                <c:pt idx="226">
                  <c:v>75.55260467529297</c:v>
                </c:pt>
                <c:pt idx="227">
                  <c:v>75.57218170166016</c:v>
                </c:pt>
                <c:pt idx="228">
                  <c:v>75.54776763916016</c:v>
                </c:pt>
                <c:pt idx="229">
                  <c:v>75.56719207763672</c:v>
                </c:pt>
                <c:pt idx="230">
                  <c:v>75.58644104003906</c:v>
                </c:pt>
                <c:pt idx="231">
                  <c:v>75.60553741455078</c:v>
                </c:pt>
                <c:pt idx="232">
                  <c:v>75.58139801025391</c:v>
                </c:pt>
                <c:pt idx="233">
                  <c:v>75.600341796875</c:v>
                </c:pt>
                <c:pt idx="234">
                  <c:v>75.57643127441406</c:v>
                </c:pt>
                <c:pt idx="235">
                  <c:v>75.59523773193359</c:v>
                </c:pt>
                <c:pt idx="236">
                  <c:v>75.61388397216797</c:v>
                </c:pt>
                <c:pt idx="237">
                  <c:v>75.59021759033203</c:v>
                </c:pt>
                <c:pt idx="238">
                  <c:v>75.60873413085938</c:v>
                </c:pt>
                <c:pt idx="239">
                  <c:v>75.62709045410156</c:v>
                </c:pt>
                <c:pt idx="240">
                  <c:v>75.60366058349609</c:v>
                </c:pt>
                <c:pt idx="241">
                  <c:v>75.58042907714844</c:v>
                </c:pt>
                <c:pt idx="242">
                  <c:v>75.59867858886719</c:v>
                </c:pt>
                <c:pt idx="243">
                  <c:v>75.57565307617188</c:v>
                </c:pt>
                <c:pt idx="244">
                  <c:v>75.59377288818359</c:v>
                </c:pt>
                <c:pt idx="245">
                  <c:v>75.57096862792969</c:v>
                </c:pt>
                <c:pt idx="246">
                  <c:v>75.58895111083984</c:v>
                </c:pt>
                <c:pt idx="247">
                  <c:v>75.60679626464844</c:v>
                </c:pt>
                <c:pt idx="248">
                  <c:v>75.62449645996094</c:v>
                </c:pt>
                <c:pt idx="249">
                  <c:v>75.60192108154297</c:v>
                </c:pt>
                <c:pt idx="250">
                  <c:v>75.6195068359375</c:v>
                </c:pt>
                <c:pt idx="251">
                  <c:v>75.55732727050781</c:v>
                </c:pt>
                <c:pt idx="252">
                  <c:v>75.57494354248047</c:v>
                </c:pt>
                <c:pt idx="253">
                  <c:v>75.59241485595703</c:v>
                </c:pt>
                <c:pt idx="254">
                  <c:v>75.57041931152344</c:v>
                </c:pt>
                <c:pt idx="255">
                  <c:v>75.58777618408203</c:v>
                </c:pt>
                <c:pt idx="256">
                  <c:v>75.60499572753906</c:v>
                </c:pt>
                <c:pt idx="257">
                  <c:v>75.62208557128906</c:v>
                </c:pt>
                <c:pt idx="258">
                  <c:v>75.6390380859375</c:v>
                </c:pt>
                <c:pt idx="259">
                  <c:v>75.61728668212891</c:v>
                </c:pt>
                <c:pt idx="260">
                  <c:v>75.63412475585938</c:v>
                </c:pt>
                <c:pt idx="261">
                  <c:v>75.65084075927734</c:v>
                </c:pt>
                <c:pt idx="262">
                  <c:v>75.62928771972656</c:v>
                </c:pt>
                <c:pt idx="263">
                  <c:v>75.64589691162109</c:v>
                </c:pt>
                <c:pt idx="264">
                  <c:v>75.62452697753906</c:v>
                </c:pt>
                <c:pt idx="265">
                  <c:v>75.64102172851562</c:v>
                </c:pt>
                <c:pt idx="266">
                  <c:v>75.65739440917969</c:v>
                </c:pt>
                <c:pt idx="267">
                  <c:v>75.63622283935547</c:v>
                </c:pt>
                <c:pt idx="268">
                  <c:v>75.65249633789062</c:v>
                </c:pt>
                <c:pt idx="269">
                  <c:v>75.63150024414062</c:v>
                </c:pt>
                <c:pt idx="270">
                  <c:v>75.64766693115234</c:v>
                </c:pt>
                <c:pt idx="271">
                  <c:v>75.66371917724609</c:v>
                </c:pt>
                <c:pt idx="272">
                  <c:v>75.67964935302734</c:v>
                </c:pt>
                <c:pt idx="273">
                  <c:v>75.65885925292969</c:v>
                </c:pt>
                <c:pt idx="274">
                  <c:v>75.67469024658203</c:v>
                </c:pt>
                <c:pt idx="275">
                  <c:v>75.69040679931641</c:v>
                </c:pt>
                <c:pt idx="276">
                  <c:v>75.70600891113281</c:v>
                </c:pt>
                <c:pt idx="277">
                  <c:v>75.6854248046875</c:v>
                </c:pt>
                <c:pt idx="278">
                  <c:v>75.70093536376953</c:v>
                </c:pt>
                <c:pt idx="279">
                  <c:v>75.68051910400391</c:v>
                </c:pt>
                <c:pt idx="280">
                  <c:v>75.69593048095703</c:v>
                </c:pt>
                <c:pt idx="281">
                  <c:v>75.71123504638672</c:v>
                </c:pt>
                <c:pt idx="282">
                  <c:v>75.7264404296875</c:v>
                </c:pt>
                <c:pt idx="283">
                  <c:v>75.70621490478516</c:v>
                </c:pt>
                <c:pt idx="284">
                  <c:v>75.72132110595703</c:v>
                </c:pt>
                <c:pt idx="285">
                  <c:v>75.736328125</c:v>
                </c:pt>
                <c:pt idx="286">
                  <c:v>75.751220703125</c:v>
                </c:pt>
                <c:pt idx="287">
                  <c:v>75.731201171875</c:v>
                </c:pt>
                <c:pt idx="288">
                  <c:v>75.71131134033203</c:v>
                </c:pt>
                <c:pt idx="289">
                  <c:v>75.72614288330078</c:v>
                </c:pt>
                <c:pt idx="290">
                  <c:v>75.74086761474609</c:v>
                </c:pt>
                <c:pt idx="291">
                  <c:v>75.72115325927734</c:v>
                </c:pt>
                <c:pt idx="292">
                  <c:v>75.70988464355469</c:v>
                </c:pt>
                <c:pt idx="293">
                  <c:v>75.72451019287109</c:v>
                </c:pt>
                <c:pt idx="294">
                  <c:v>75.70506286621094</c:v>
                </c:pt>
                <c:pt idx="295">
                  <c:v>75.7196044921875</c:v>
                </c:pt>
                <c:pt idx="296">
                  <c:v>75.73405456542969</c:v>
                </c:pt>
                <c:pt idx="297">
                  <c:v>75.74840545654297</c:v>
                </c:pt>
                <c:pt idx="298">
                  <c:v>75.76264953613281</c:v>
                </c:pt>
                <c:pt idx="299">
                  <c:v>75.74340057373047</c:v>
                </c:pt>
                <c:pt idx="300">
                  <c:v>75.75757598876953</c:v>
                </c:pt>
                <c:pt idx="301">
                  <c:v>75.77165222167969</c:v>
                </c:pt>
                <c:pt idx="302">
                  <c:v>75.78564453125</c:v>
                </c:pt>
                <c:pt idx="303">
                  <c:v>75.76657104492188</c:v>
                </c:pt>
                <c:pt idx="304">
                  <c:v>75.78047943115234</c:v>
                </c:pt>
                <c:pt idx="305">
                  <c:v>75.79430389404297</c:v>
                </c:pt>
                <c:pt idx="306">
                  <c:v>75.80802917480469</c:v>
                </c:pt>
                <c:pt idx="307">
                  <c:v>75.78913116455078</c:v>
                </c:pt>
                <c:pt idx="308">
                  <c:v>75.80278778076172</c:v>
                </c:pt>
                <c:pt idx="309">
                  <c:v>75.81636047363281</c:v>
                </c:pt>
                <c:pt idx="310">
                  <c:v>75.79761505126953</c:v>
                </c:pt>
                <c:pt idx="311">
                  <c:v>75.81111145019531</c:v>
                </c:pt>
                <c:pt idx="312">
                  <c:v>75.79251098632812</c:v>
                </c:pt>
                <c:pt idx="313">
                  <c:v>75.80593872070312</c:v>
                </c:pt>
                <c:pt idx="314">
                  <c:v>75.81928253173828</c:v>
                </c:pt>
                <c:pt idx="315">
                  <c:v>75.83254241943359</c:v>
                </c:pt>
                <c:pt idx="316">
                  <c:v>75.81409454345703</c:v>
                </c:pt>
                <c:pt idx="317">
                  <c:v>75.82729339599609</c:v>
                </c:pt>
                <c:pt idx="318">
                  <c:v>75.80898284912109</c:v>
                </c:pt>
                <c:pt idx="319">
                  <c:v>75.82210540771484</c:v>
                </c:pt>
                <c:pt idx="320">
                  <c:v>75.80393218994141</c:v>
                </c:pt>
                <c:pt idx="321">
                  <c:v>75.81699371337891</c:v>
                </c:pt>
                <c:pt idx="322">
                  <c:v>75.82997131347656</c:v>
                </c:pt>
                <c:pt idx="323">
                  <c:v>75.84287261962891</c:v>
                </c:pt>
                <c:pt idx="324">
                  <c:v>75.82485198974609</c:v>
                </c:pt>
                <c:pt idx="325">
                  <c:v>75.83769226074219</c:v>
                </c:pt>
                <c:pt idx="326">
                  <c:v>75.85044860839844</c:v>
                </c:pt>
                <c:pt idx="327">
                  <c:v>75.83257293701172</c:v>
                </c:pt>
                <c:pt idx="328">
                  <c:v>75.84526824951172</c:v>
                </c:pt>
                <c:pt idx="329">
                  <c:v>75.85787963867188</c:v>
                </c:pt>
                <c:pt idx="330">
                  <c:v>75.84014892578125</c:v>
                </c:pt>
                <c:pt idx="331">
                  <c:v>75.82251739501953</c:v>
                </c:pt>
              </c:numCache>
            </c:numRef>
          </c:val>
        </c:ser>
        <c:ser>
          <c:idx val="1"/>
          <c:order val="1"/>
          <c:tx>
            <c:strRef>
              <c:f>C_SOAP_MEM_3!$C$1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C_SOAP_MEM_3!$A$2:$A$333</c:f>
              <c:numCache>
                <c:formatCode>General</c:formatCode>
                <c:ptCount val="33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4302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5102</c:v>
                </c:pt>
                <c:pt idx="52">
                  <c:v>5202</c:v>
                </c:pt>
                <c:pt idx="53">
                  <c:v>5302</c:v>
                </c:pt>
                <c:pt idx="54">
                  <c:v>5402</c:v>
                </c:pt>
                <c:pt idx="55">
                  <c:v>5502</c:v>
                </c:pt>
                <c:pt idx="56">
                  <c:v>5602</c:v>
                </c:pt>
                <c:pt idx="57">
                  <c:v>5702</c:v>
                </c:pt>
                <c:pt idx="58">
                  <c:v>5802</c:v>
                </c:pt>
                <c:pt idx="59">
                  <c:v>5902</c:v>
                </c:pt>
                <c:pt idx="60">
                  <c:v>6003</c:v>
                </c:pt>
                <c:pt idx="61">
                  <c:v>6103</c:v>
                </c:pt>
                <c:pt idx="62">
                  <c:v>6203</c:v>
                </c:pt>
                <c:pt idx="63">
                  <c:v>6303</c:v>
                </c:pt>
                <c:pt idx="64">
                  <c:v>6403</c:v>
                </c:pt>
                <c:pt idx="65">
                  <c:v>6503</c:v>
                </c:pt>
                <c:pt idx="66">
                  <c:v>6603</c:v>
                </c:pt>
                <c:pt idx="67">
                  <c:v>6703</c:v>
                </c:pt>
                <c:pt idx="68">
                  <c:v>6803</c:v>
                </c:pt>
                <c:pt idx="69">
                  <c:v>6903</c:v>
                </c:pt>
                <c:pt idx="70">
                  <c:v>7003</c:v>
                </c:pt>
                <c:pt idx="71">
                  <c:v>7103</c:v>
                </c:pt>
                <c:pt idx="72">
                  <c:v>7203</c:v>
                </c:pt>
                <c:pt idx="73">
                  <c:v>7304</c:v>
                </c:pt>
                <c:pt idx="74">
                  <c:v>7404</c:v>
                </c:pt>
                <c:pt idx="75">
                  <c:v>7504</c:v>
                </c:pt>
                <c:pt idx="76">
                  <c:v>7604</c:v>
                </c:pt>
                <c:pt idx="77">
                  <c:v>7704</c:v>
                </c:pt>
                <c:pt idx="78">
                  <c:v>7804</c:v>
                </c:pt>
                <c:pt idx="79">
                  <c:v>7904</c:v>
                </c:pt>
                <c:pt idx="80">
                  <c:v>8004</c:v>
                </c:pt>
                <c:pt idx="81">
                  <c:v>8104</c:v>
                </c:pt>
                <c:pt idx="82">
                  <c:v>8204</c:v>
                </c:pt>
                <c:pt idx="83">
                  <c:v>8304</c:v>
                </c:pt>
                <c:pt idx="84">
                  <c:v>8404</c:v>
                </c:pt>
                <c:pt idx="85">
                  <c:v>8504</c:v>
                </c:pt>
                <c:pt idx="86">
                  <c:v>8604</c:v>
                </c:pt>
                <c:pt idx="87">
                  <c:v>8704</c:v>
                </c:pt>
                <c:pt idx="88">
                  <c:v>8804</c:v>
                </c:pt>
                <c:pt idx="89">
                  <c:v>8904</c:v>
                </c:pt>
                <c:pt idx="90">
                  <c:v>9004</c:v>
                </c:pt>
                <c:pt idx="91">
                  <c:v>9104</c:v>
                </c:pt>
                <c:pt idx="92">
                  <c:v>9204</c:v>
                </c:pt>
                <c:pt idx="93">
                  <c:v>9304</c:v>
                </c:pt>
                <c:pt idx="94">
                  <c:v>9404</c:v>
                </c:pt>
                <c:pt idx="95">
                  <c:v>9504</c:v>
                </c:pt>
                <c:pt idx="96">
                  <c:v>9604</c:v>
                </c:pt>
                <c:pt idx="97">
                  <c:v>9704</c:v>
                </c:pt>
                <c:pt idx="98">
                  <c:v>9804</c:v>
                </c:pt>
                <c:pt idx="99">
                  <c:v>9904</c:v>
                </c:pt>
                <c:pt idx="100">
                  <c:v>10004</c:v>
                </c:pt>
                <c:pt idx="101">
                  <c:v>10104</c:v>
                </c:pt>
                <c:pt idx="102">
                  <c:v>10204</c:v>
                </c:pt>
                <c:pt idx="103">
                  <c:v>10304</c:v>
                </c:pt>
                <c:pt idx="104">
                  <c:v>10404</c:v>
                </c:pt>
                <c:pt idx="105">
                  <c:v>10504</c:v>
                </c:pt>
                <c:pt idx="106">
                  <c:v>10604</c:v>
                </c:pt>
                <c:pt idx="107">
                  <c:v>10704</c:v>
                </c:pt>
                <c:pt idx="108">
                  <c:v>10804</c:v>
                </c:pt>
                <c:pt idx="109">
                  <c:v>10904</c:v>
                </c:pt>
                <c:pt idx="110">
                  <c:v>11004</c:v>
                </c:pt>
                <c:pt idx="111">
                  <c:v>11104</c:v>
                </c:pt>
                <c:pt idx="112">
                  <c:v>11204</c:v>
                </c:pt>
                <c:pt idx="113">
                  <c:v>11304</c:v>
                </c:pt>
                <c:pt idx="114">
                  <c:v>11405</c:v>
                </c:pt>
                <c:pt idx="115">
                  <c:v>11505</c:v>
                </c:pt>
                <c:pt idx="116">
                  <c:v>11605</c:v>
                </c:pt>
                <c:pt idx="117">
                  <c:v>11705</c:v>
                </c:pt>
                <c:pt idx="118">
                  <c:v>11805</c:v>
                </c:pt>
                <c:pt idx="119">
                  <c:v>11905</c:v>
                </c:pt>
                <c:pt idx="120">
                  <c:v>12005</c:v>
                </c:pt>
                <c:pt idx="121">
                  <c:v>12105</c:v>
                </c:pt>
                <c:pt idx="122">
                  <c:v>12206</c:v>
                </c:pt>
                <c:pt idx="123">
                  <c:v>12306</c:v>
                </c:pt>
                <c:pt idx="124">
                  <c:v>12406</c:v>
                </c:pt>
                <c:pt idx="125">
                  <c:v>12506</c:v>
                </c:pt>
                <c:pt idx="126">
                  <c:v>12606</c:v>
                </c:pt>
                <c:pt idx="127">
                  <c:v>12706</c:v>
                </c:pt>
                <c:pt idx="128">
                  <c:v>12806</c:v>
                </c:pt>
                <c:pt idx="129">
                  <c:v>12906</c:v>
                </c:pt>
                <c:pt idx="130">
                  <c:v>13007</c:v>
                </c:pt>
                <c:pt idx="131">
                  <c:v>13107</c:v>
                </c:pt>
                <c:pt idx="132">
                  <c:v>13207</c:v>
                </c:pt>
                <c:pt idx="133">
                  <c:v>13307</c:v>
                </c:pt>
                <c:pt idx="134">
                  <c:v>13407</c:v>
                </c:pt>
                <c:pt idx="135">
                  <c:v>13507</c:v>
                </c:pt>
                <c:pt idx="136">
                  <c:v>13607</c:v>
                </c:pt>
                <c:pt idx="137">
                  <c:v>13707</c:v>
                </c:pt>
                <c:pt idx="138">
                  <c:v>13808</c:v>
                </c:pt>
                <c:pt idx="139">
                  <c:v>13908</c:v>
                </c:pt>
                <c:pt idx="140">
                  <c:v>14008</c:v>
                </c:pt>
                <c:pt idx="141">
                  <c:v>14108</c:v>
                </c:pt>
                <c:pt idx="142">
                  <c:v>14208</c:v>
                </c:pt>
                <c:pt idx="143">
                  <c:v>14308</c:v>
                </c:pt>
                <c:pt idx="144">
                  <c:v>14408</c:v>
                </c:pt>
                <c:pt idx="145">
                  <c:v>14508</c:v>
                </c:pt>
                <c:pt idx="146">
                  <c:v>14609</c:v>
                </c:pt>
                <c:pt idx="147">
                  <c:v>14709</c:v>
                </c:pt>
                <c:pt idx="148">
                  <c:v>14809</c:v>
                </c:pt>
                <c:pt idx="149">
                  <c:v>14909</c:v>
                </c:pt>
                <c:pt idx="150">
                  <c:v>15009</c:v>
                </c:pt>
                <c:pt idx="151">
                  <c:v>15109</c:v>
                </c:pt>
                <c:pt idx="152">
                  <c:v>15209</c:v>
                </c:pt>
                <c:pt idx="153">
                  <c:v>15309</c:v>
                </c:pt>
                <c:pt idx="154">
                  <c:v>15410</c:v>
                </c:pt>
                <c:pt idx="155">
                  <c:v>15510</c:v>
                </c:pt>
                <c:pt idx="156">
                  <c:v>15610</c:v>
                </c:pt>
                <c:pt idx="157">
                  <c:v>15710</c:v>
                </c:pt>
                <c:pt idx="158">
                  <c:v>15810</c:v>
                </c:pt>
                <c:pt idx="159">
                  <c:v>15910</c:v>
                </c:pt>
                <c:pt idx="160">
                  <c:v>16010</c:v>
                </c:pt>
                <c:pt idx="161">
                  <c:v>16110</c:v>
                </c:pt>
                <c:pt idx="162">
                  <c:v>16210</c:v>
                </c:pt>
                <c:pt idx="163">
                  <c:v>16310</c:v>
                </c:pt>
                <c:pt idx="164">
                  <c:v>16411</c:v>
                </c:pt>
                <c:pt idx="165">
                  <c:v>16511</c:v>
                </c:pt>
                <c:pt idx="166">
                  <c:v>16611</c:v>
                </c:pt>
                <c:pt idx="167">
                  <c:v>16711</c:v>
                </c:pt>
                <c:pt idx="168">
                  <c:v>16811</c:v>
                </c:pt>
                <c:pt idx="169">
                  <c:v>16911</c:v>
                </c:pt>
                <c:pt idx="170">
                  <c:v>17011</c:v>
                </c:pt>
                <c:pt idx="171">
                  <c:v>17111</c:v>
                </c:pt>
                <c:pt idx="172">
                  <c:v>17212</c:v>
                </c:pt>
                <c:pt idx="173">
                  <c:v>17312</c:v>
                </c:pt>
                <c:pt idx="174">
                  <c:v>17412</c:v>
                </c:pt>
                <c:pt idx="175">
                  <c:v>17512</c:v>
                </c:pt>
                <c:pt idx="176">
                  <c:v>17612</c:v>
                </c:pt>
                <c:pt idx="177">
                  <c:v>17712</c:v>
                </c:pt>
                <c:pt idx="178">
                  <c:v>17812</c:v>
                </c:pt>
                <c:pt idx="179">
                  <c:v>17912</c:v>
                </c:pt>
                <c:pt idx="180">
                  <c:v>18012</c:v>
                </c:pt>
                <c:pt idx="181">
                  <c:v>18112</c:v>
                </c:pt>
                <c:pt idx="182">
                  <c:v>18213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18714</c:v>
                </c:pt>
                <c:pt idx="188">
                  <c:v>18814</c:v>
                </c:pt>
                <c:pt idx="189">
                  <c:v>18914</c:v>
                </c:pt>
                <c:pt idx="190">
                  <c:v>19014</c:v>
                </c:pt>
                <c:pt idx="191">
                  <c:v>19115</c:v>
                </c:pt>
                <c:pt idx="192">
                  <c:v>19215</c:v>
                </c:pt>
                <c:pt idx="193">
                  <c:v>19315</c:v>
                </c:pt>
                <c:pt idx="194">
                  <c:v>19415</c:v>
                </c:pt>
                <c:pt idx="195">
                  <c:v>19515</c:v>
                </c:pt>
                <c:pt idx="196">
                  <c:v>19615</c:v>
                </c:pt>
                <c:pt idx="197">
                  <c:v>19715</c:v>
                </c:pt>
                <c:pt idx="198">
                  <c:v>19815</c:v>
                </c:pt>
                <c:pt idx="199">
                  <c:v>19916</c:v>
                </c:pt>
                <c:pt idx="200">
                  <c:v>20016</c:v>
                </c:pt>
                <c:pt idx="201">
                  <c:v>20116</c:v>
                </c:pt>
                <c:pt idx="202">
                  <c:v>20216</c:v>
                </c:pt>
                <c:pt idx="203">
                  <c:v>20316</c:v>
                </c:pt>
                <c:pt idx="204">
                  <c:v>20416</c:v>
                </c:pt>
                <c:pt idx="205">
                  <c:v>20516</c:v>
                </c:pt>
                <c:pt idx="206">
                  <c:v>20616</c:v>
                </c:pt>
                <c:pt idx="207">
                  <c:v>20717</c:v>
                </c:pt>
                <c:pt idx="208">
                  <c:v>20817</c:v>
                </c:pt>
                <c:pt idx="209">
                  <c:v>20917</c:v>
                </c:pt>
                <c:pt idx="210">
                  <c:v>21017</c:v>
                </c:pt>
                <c:pt idx="211">
                  <c:v>21117</c:v>
                </c:pt>
                <c:pt idx="212">
                  <c:v>21217</c:v>
                </c:pt>
                <c:pt idx="213">
                  <c:v>21317</c:v>
                </c:pt>
                <c:pt idx="214">
                  <c:v>21417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22118</c:v>
                </c:pt>
                <c:pt idx="222">
                  <c:v>22218</c:v>
                </c:pt>
                <c:pt idx="223">
                  <c:v>22318</c:v>
                </c:pt>
                <c:pt idx="224">
                  <c:v>22418</c:v>
                </c:pt>
                <c:pt idx="225">
                  <c:v>22518</c:v>
                </c:pt>
                <c:pt idx="226">
                  <c:v>22618</c:v>
                </c:pt>
                <c:pt idx="227">
                  <c:v>22718</c:v>
                </c:pt>
                <c:pt idx="228">
                  <c:v>22818</c:v>
                </c:pt>
                <c:pt idx="229">
                  <c:v>22918</c:v>
                </c:pt>
                <c:pt idx="230">
                  <c:v>23018</c:v>
                </c:pt>
                <c:pt idx="231">
                  <c:v>23118</c:v>
                </c:pt>
                <c:pt idx="232">
                  <c:v>23218</c:v>
                </c:pt>
                <c:pt idx="233">
                  <c:v>23319</c:v>
                </c:pt>
                <c:pt idx="234">
                  <c:v>23419</c:v>
                </c:pt>
                <c:pt idx="235">
                  <c:v>23519</c:v>
                </c:pt>
                <c:pt idx="236">
                  <c:v>23619</c:v>
                </c:pt>
                <c:pt idx="237">
                  <c:v>23719</c:v>
                </c:pt>
                <c:pt idx="238">
                  <c:v>23819</c:v>
                </c:pt>
                <c:pt idx="239">
                  <c:v>23919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27221</c:v>
                </c:pt>
                <c:pt idx="273">
                  <c:v>27321</c:v>
                </c:pt>
                <c:pt idx="274">
                  <c:v>27421</c:v>
                </c:pt>
                <c:pt idx="275">
                  <c:v>27521</c:v>
                </c:pt>
                <c:pt idx="276">
                  <c:v>27621</c:v>
                </c:pt>
                <c:pt idx="277">
                  <c:v>27721</c:v>
                </c:pt>
                <c:pt idx="278">
                  <c:v>27821</c:v>
                </c:pt>
                <c:pt idx="279">
                  <c:v>27921</c:v>
                </c:pt>
                <c:pt idx="280">
                  <c:v>28022</c:v>
                </c:pt>
                <c:pt idx="281">
                  <c:v>28122</c:v>
                </c:pt>
                <c:pt idx="282">
                  <c:v>28222</c:v>
                </c:pt>
                <c:pt idx="283">
                  <c:v>28322</c:v>
                </c:pt>
                <c:pt idx="284">
                  <c:v>28422</c:v>
                </c:pt>
                <c:pt idx="285">
                  <c:v>28522</c:v>
                </c:pt>
                <c:pt idx="286">
                  <c:v>28622</c:v>
                </c:pt>
                <c:pt idx="287">
                  <c:v>28722</c:v>
                </c:pt>
                <c:pt idx="288">
                  <c:v>28822</c:v>
                </c:pt>
                <c:pt idx="289">
                  <c:v>28922</c:v>
                </c:pt>
                <c:pt idx="290">
                  <c:v>29022</c:v>
                </c:pt>
                <c:pt idx="291">
                  <c:v>29123</c:v>
                </c:pt>
                <c:pt idx="292">
                  <c:v>29224</c:v>
                </c:pt>
                <c:pt idx="293">
                  <c:v>29324</c:v>
                </c:pt>
                <c:pt idx="294">
                  <c:v>29424</c:v>
                </c:pt>
                <c:pt idx="295">
                  <c:v>29524</c:v>
                </c:pt>
                <c:pt idx="296">
                  <c:v>29624</c:v>
                </c:pt>
                <c:pt idx="297">
                  <c:v>29724</c:v>
                </c:pt>
                <c:pt idx="298">
                  <c:v>29824</c:v>
                </c:pt>
                <c:pt idx="299">
                  <c:v>29924</c:v>
                </c:pt>
                <c:pt idx="300">
                  <c:v>30024</c:v>
                </c:pt>
                <c:pt idx="301">
                  <c:v>30124</c:v>
                </c:pt>
                <c:pt idx="302">
                  <c:v>30224</c:v>
                </c:pt>
                <c:pt idx="303">
                  <c:v>30324</c:v>
                </c:pt>
                <c:pt idx="304">
                  <c:v>30424</c:v>
                </c:pt>
                <c:pt idx="305">
                  <c:v>30524</c:v>
                </c:pt>
                <c:pt idx="306">
                  <c:v>30624</c:v>
                </c:pt>
                <c:pt idx="307">
                  <c:v>30724</c:v>
                </c:pt>
                <c:pt idx="308">
                  <c:v>30824</c:v>
                </c:pt>
                <c:pt idx="309">
                  <c:v>30924</c:v>
                </c:pt>
                <c:pt idx="310">
                  <c:v>31024</c:v>
                </c:pt>
                <c:pt idx="311">
                  <c:v>31124</c:v>
                </c:pt>
                <c:pt idx="312">
                  <c:v>31224</c:v>
                </c:pt>
                <c:pt idx="313">
                  <c:v>31324</c:v>
                </c:pt>
                <c:pt idx="314">
                  <c:v>31424</c:v>
                </c:pt>
                <c:pt idx="315">
                  <c:v>31524</c:v>
                </c:pt>
                <c:pt idx="316">
                  <c:v>31624</c:v>
                </c:pt>
                <c:pt idx="317">
                  <c:v>31724</c:v>
                </c:pt>
                <c:pt idx="318">
                  <c:v>31824</c:v>
                </c:pt>
                <c:pt idx="319">
                  <c:v>31924</c:v>
                </c:pt>
                <c:pt idx="320">
                  <c:v>32024</c:v>
                </c:pt>
                <c:pt idx="321">
                  <c:v>32124</c:v>
                </c:pt>
                <c:pt idx="322">
                  <c:v>32224</c:v>
                </c:pt>
                <c:pt idx="323">
                  <c:v>32324</c:v>
                </c:pt>
                <c:pt idx="324">
                  <c:v>32424</c:v>
                </c:pt>
                <c:pt idx="325">
                  <c:v>32525</c:v>
                </c:pt>
                <c:pt idx="326">
                  <c:v>32625</c:v>
                </c:pt>
                <c:pt idx="327">
                  <c:v>32725</c:v>
                </c:pt>
                <c:pt idx="328">
                  <c:v>32825</c:v>
                </c:pt>
                <c:pt idx="329">
                  <c:v>32925</c:v>
                </c:pt>
                <c:pt idx="330">
                  <c:v>33025</c:v>
                </c:pt>
                <c:pt idx="331">
                  <c:v>33125</c:v>
                </c:pt>
              </c:numCache>
            </c:numRef>
          </c:cat>
          <c:val>
            <c:numRef>
              <c:f>C_SOAP_MEM_3!$C$2:$C$333</c:f>
              <c:numCache>
                <c:formatCode>General</c:formatCode>
                <c:ptCount val="332"/>
                <c:pt idx="0">
                  <c:v>0</c:v>
                </c:pt>
                <c:pt idx="1">
                  <c:v>90</c:v>
                </c:pt>
                <c:pt idx="2">
                  <c:v>70</c:v>
                </c:pt>
                <c:pt idx="3">
                  <c:v>80</c:v>
                </c:pt>
                <c:pt idx="4">
                  <c:v>70</c:v>
                </c:pt>
                <c:pt idx="5">
                  <c:v>80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80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80</c:v>
                </c:pt>
                <c:pt idx="14">
                  <c:v>70</c:v>
                </c:pt>
                <c:pt idx="15">
                  <c:v>70</c:v>
                </c:pt>
                <c:pt idx="16">
                  <c:v>80</c:v>
                </c:pt>
                <c:pt idx="17">
                  <c:v>80</c:v>
                </c:pt>
                <c:pt idx="18">
                  <c:v>70</c:v>
                </c:pt>
                <c:pt idx="19">
                  <c:v>80</c:v>
                </c:pt>
                <c:pt idx="20">
                  <c:v>60.00000381469727</c:v>
                </c:pt>
                <c:pt idx="21">
                  <c:v>80</c:v>
                </c:pt>
                <c:pt idx="22">
                  <c:v>70</c:v>
                </c:pt>
                <c:pt idx="23">
                  <c:v>80</c:v>
                </c:pt>
                <c:pt idx="24">
                  <c:v>70</c:v>
                </c:pt>
                <c:pt idx="25">
                  <c:v>70</c:v>
                </c:pt>
                <c:pt idx="26">
                  <c:v>80</c:v>
                </c:pt>
                <c:pt idx="27">
                  <c:v>80</c:v>
                </c:pt>
                <c:pt idx="28">
                  <c:v>70</c:v>
                </c:pt>
                <c:pt idx="29">
                  <c:v>80</c:v>
                </c:pt>
                <c:pt idx="30">
                  <c:v>60.00000381469727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70</c:v>
                </c:pt>
                <c:pt idx="35">
                  <c:v>70</c:v>
                </c:pt>
                <c:pt idx="36">
                  <c:v>80</c:v>
                </c:pt>
                <c:pt idx="37">
                  <c:v>80</c:v>
                </c:pt>
                <c:pt idx="38">
                  <c:v>70</c:v>
                </c:pt>
                <c:pt idx="39">
                  <c:v>70</c:v>
                </c:pt>
                <c:pt idx="40">
                  <c:v>80</c:v>
                </c:pt>
                <c:pt idx="41">
                  <c:v>70</c:v>
                </c:pt>
                <c:pt idx="42">
                  <c:v>80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80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80</c:v>
                </c:pt>
                <c:pt idx="52">
                  <c:v>70</c:v>
                </c:pt>
                <c:pt idx="53">
                  <c:v>80</c:v>
                </c:pt>
                <c:pt idx="54">
                  <c:v>80</c:v>
                </c:pt>
                <c:pt idx="55">
                  <c:v>70</c:v>
                </c:pt>
                <c:pt idx="56">
                  <c:v>80</c:v>
                </c:pt>
                <c:pt idx="57">
                  <c:v>70</c:v>
                </c:pt>
                <c:pt idx="58">
                  <c:v>70</c:v>
                </c:pt>
                <c:pt idx="59">
                  <c:v>80</c:v>
                </c:pt>
                <c:pt idx="60">
                  <c:v>70</c:v>
                </c:pt>
                <c:pt idx="61">
                  <c:v>72.72727203369141</c:v>
                </c:pt>
                <c:pt idx="62">
                  <c:v>80</c:v>
                </c:pt>
                <c:pt idx="63">
                  <c:v>70</c:v>
                </c:pt>
                <c:pt idx="64">
                  <c:v>80</c:v>
                </c:pt>
                <c:pt idx="65">
                  <c:v>70</c:v>
                </c:pt>
                <c:pt idx="66">
                  <c:v>80</c:v>
                </c:pt>
                <c:pt idx="67">
                  <c:v>77.77777862548828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70</c:v>
                </c:pt>
                <c:pt idx="72">
                  <c:v>70</c:v>
                </c:pt>
                <c:pt idx="73">
                  <c:v>72.72727203369141</c:v>
                </c:pt>
                <c:pt idx="74">
                  <c:v>80</c:v>
                </c:pt>
                <c:pt idx="75">
                  <c:v>70</c:v>
                </c:pt>
                <c:pt idx="76">
                  <c:v>80</c:v>
                </c:pt>
                <c:pt idx="77">
                  <c:v>70</c:v>
                </c:pt>
                <c:pt idx="78">
                  <c:v>70</c:v>
                </c:pt>
                <c:pt idx="79">
                  <c:v>80</c:v>
                </c:pt>
                <c:pt idx="80">
                  <c:v>70</c:v>
                </c:pt>
                <c:pt idx="81">
                  <c:v>80</c:v>
                </c:pt>
                <c:pt idx="82">
                  <c:v>80</c:v>
                </c:pt>
                <c:pt idx="83">
                  <c:v>70</c:v>
                </c:pt>
                <c:pt idx="84">
                  <c:v>80</c:v>
                </c:pt>
                <c:pt idx="85">
                  <c:v>70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70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70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70</c:v>
                </c:pt>
                <c:pt idx="98">
                  <c:v>80</c:v>
                </c:pt>
                <c:pt idx="99">
                  <c:v>70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70</c:v>
                </c:pt>
                <c:pt idx="105">
                  <c:v>80</c:v>
                </c:pt>
                <c:pt idx="106">
                  <c:v>70</c:v>
                </c:pt>
                <c:pt idx="107">
                  <c:v>80</c:v>
                </c:pt>
                <c:pt idx="108">
                  <c:v>80</c:v>
                </c:pt>
                <c:pt idx="109">
                  <c:v>70</c:v>
                </c:pt>
                <c:pt idx="110">
                  <c:v>70</c:v>
                </c:pt>
                <c:pt idx="111">
                  <c:v>80</c:v>
                </c:pt>
                <c:pt idx="112">
                  <c:v>80</c:v>
                </c:pt>
                <c:pt idx="113">
                  <c:v>70</c:v>
                </c:pt>
                <c:pt idx="114">
                  <c:v>80</c:v>
                </c:pt>
                <c:pt idx="115">
                  <c:v>70</c:v>
                </c:pt>
                <c:pt idx="116">
                  <c:v>80</c:v>
                </c:pt>
                <c:pt idx="117">
                  <c:v>80</c:v>
                </c:pt>
                <c:pt idx="118">
                  <c:v>70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70</c:v>
                </c:pt>
                <c:pt idx="126">
                  <c:v>70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70</c:v>
                </c:pt>
                <c:pt idx="132">
                  <c:v>80</c:v>
                </c:pt>
                <c:pt idx="133">
                  <c:v>80</c:v>
                </c:pt>
                <c:pt idx="134">
                  <c:v>70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70</c:v>
                </c:pt>
                <c:pt idx="140">
                  <c:v>70</c:v>
                </c:pt>
                <c:pt idx="141">
                  <c:v>80</c:v>
                </c:pt>
                <c:pt idx="142">
                  <c:v>70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70</c:v>
                </c:pt>
                <c:pt idx="147">
                  <c:v>80</c:v>
                </c:pt>
                <c:pt idx="148">
                  <c:v>80</c:v>
                </c:pt>
                <c:pt idx="149">
                  <c:v>70</c:v>
                </c:pt>
                <c:pt idx="150">
                  <c:v>80</c:v>
                </c:pt>
                <c:pt idx="151">
                  <c:v>80</c:v>
                </c:pt>
                <c:pt idx="152">
                  <c:v>70</c:v>
                </c:pt>
                <c:pt idx="153">
                  <c:v>70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70</c:v>
                </c:pt>
                <c:pt idx="159">
                  <c:v>80</c:v>
                </c:pt>
                <c:pt idx="160">
                  <c:v>80</c:v>
                </c:pt>
                <c:pt idx="161">
                  <c:v>70</c:v>
                </c:pt>
                <c:pt idx="162">
                  <c:v>80</c:v>
                </c:pt>
                <c:pt idx="163">
                  <c:v>70</c:v>
                </c:pt>
                <c:pt idx="164">
                  <c:v>80</c:v>
                </c:pt>
                <c:pt idx="165">
                  <c:v>70</c:v>
                </c:pt>
                <c:pt idx="166">
                  <c:v>80</c:v>
                </c:pt>
                <c:pt idx="167">
                  <c:v>70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70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70</c:v>
                </c:pt>
                <c:pt idx="178">
                  <c:v>80</c:v>
                </c:pt>
                <c:pt idx="179">
                  <c:v>80</c:v>
                </c:pt>
                <c:pt idx="180">
                  <c:v>70</c:v>
                </c:pt>
                <c:pt idx="181">
                  <c:v>70</c:v>
                </c:pt>
                <c:pt idx="182">
                  <c:v>80</c:v>
                </c:pt>
                <c:pt idx="183">
                  <c:v>81.81818389892578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80</c:v>
                </c:pt>
                <c:pt idx="188">
                  <c:v>80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80</c:v>
                </c:pt>
                <c:pt idx="196">
                  <c:v>70</c:v>
                </c:pt>
                <c:pt idx="197">
                  <c:v>80</c:v>
                </c:pt>
                <c:pt idx="198">
                  <c:v>70</c:v>
                </c:pt>
                <c:pt idx="199">
                  <c:v>80</c:v>
                </c:pt>
                <c:pt idx="200">
                  <c:v>80</c:v>
                </c:pt>
                <c:pt idx="201">
                  <c:v>70</c:v>
                </c:pt>
                <c:pt idx="202">
                  <c:v>80</c:v>
                </c:pt>
                <c:pt idx="203">
                  <c:v>70</c:v>
                </c:pt>
                <c:pt idx="204">
                  <c:v>80</c:v>
                </c:pt>
                <c:pt idx="205">
                  <c:v>80</c:v>
                </c:pt>
                <c:pt idx="206">
                  <c:v>70</c:v>
                </c:pt>
                <c:pt idx="207">
                  <c:v>80</c:v>
                </c:pt>
                <c:pt idx="208">
                  <c:v>80</c:v>
                </c:pt>
                <c:pt idx="209">
                  <c:v>70</c:v>
                </c:pt>
                <c:pt idx="210">
                  <c:v>80</c:v>
                </c:pt>
                <c:pt idx="211">
                  <c:v>70</c:v>
                </c:pt>
                <c:pt idx="212">
                  <c:v>80</c:v>
                </c:pt>
                <c:pt idx="213">
                  <c:v>70</c:v>
                </c:pt>
                <c:pt idx="214">
                  <c:v>80</c:v>
                </c:pt>
                <c:pt idx="215">
                  <c:v>70</c:v>
                </c:pt>
                <c:pt idx="216">
                  <c:v>80</c:v>
                </c:pt>
                <c:pt idx="217">
                  <c:v>80</c:v>
                </c:pt>
                <c:pt idx="218">
                  <c:v>70</c:v>
                </c:pt>
                <c:pt idx="219">
                  <c:v>70</c:v>
                </c:pt>
                <c:pt idx="220">
                  <c:v>80</c:v>
                </c:pt>
                <c:pt idx="221">
                  <c:v>70</c:v>
                </c:pt>
                <c:pt idx="222">
                  <c:v>80</c:v>
                </c:pt>
                <c:pt idx="223">
                  <c:v>70</c:v>
                </c:pt>
                <c:pt idx="224">
                  <c:v>80</c:v>
                </c:pt>
                <c:pt idx="225">
                  <c:v>80</c:v>
                </c:pt>
                <c:pt idx="226">
                  <c:v>70</c:v>
                </c:pt>
                <c:pt idx="227">
                  <c:v>80</c:v>
                </c:pt>
                <c:pt idx="228">
                  <c:v>70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70</c:v>
                </c:pt>
                <c:pt idx="233">
                  <c:v>80</c:v>
                </c:pt>
                <c:pt idx="234">
                  <c:v>70</c:v>
                </c:pt>
                <c:pt idx="235">
                  <c:v>80</c:v>
                </c:pt>
                <c:pt idx="236">
                  <c:v>80</c:v>
                </c:pt>
                <c:pt idx="237">
                  <c:v>70</c:v>
                </c:pt>
                <c:pt idx="238">
                  <c:v>80</c:v>
                </c:pt>
                <c:pt idx="239">
                  <c:v>80</c:v>
                </c:pt>
                <c:pt idx="240">
                  <c:v>70</c:v>
                </c:pt>
                <c:pt idx="241">
                  <c:v>70</c:v>
                </c:pt>
                <c:pt idx="242">
                  <c:v>80</c:v>
                </c:pt>
                <c:pt idx="243">
                  <c:v>70</c:v>
                </c:pt>
                <c:pt idx="244">
                  <c:v>80</c:v>
                </c:pt>
                <c:pt idx="245">
                  <c:v>70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70</c:v>
                </c:pt>
                <c:pt idx="250">
                  <c:v>80</c:v>
                </c:pt>
                <c:pt idx="251">
                  <c:v>60.00000381469727</c:v>
                </c:pt>
                <c:pt idx="252">
                  <c:v>80</c:v>
                </c:pt>
                <c:pt idx="253">
                  <c:v>80</c:v>
                </c:pt>
                <c:pt idx="254">
                  <c:v>70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70</c:v>
                </c:pt>
                <c:pt idx="260">
                  <c:v>80</c:v>
                </c:pt>
                <c:pt idx="261">
                  <c:v>80</c:v>
                </c:pt>
                <c:pt idx="262">
                  <c:v>70</c:v>
                </c:pt>
                <c:pt idx="263">
                  <c:v>80</c:v>
                </c:pt>
                <c:pt idx="264">
                  <c:v>70</c:v>
                </c:pt>
                <c:pt idx="265">
                  <c:v>80</c:v>
                </c:pt>
                <c:pt idx="266">
                  <c:v>80</c:v>
                </c:pt>
                <c:pt idx="267">
                  <c:v>70</c:v>
                </c:pt>
                <c:pt idx="268">
                  <c:v>80</c:v>
                </c:pt>
                <c:pt idx="269">
                  <c:v>70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70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70</c:v>
                </c:pt>
                <c:pt idx="278">
                  <c:v>80</c:v>
                </c:pt>
                <c:pt idx="279">
                  <c:v>70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70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70</c:v>
                </c:pt>
                <c:pt idx="288">
                  <c:v>70</c:v>
                </c:pt>
                <c:pt idx="289">
                  <c:v>80</c:v>
                </c:pt>
                <c:pt idx="290">
                  <c:v>80</c:v>
                </c:pt>
                <c:pt idx="291">
                  <c:v>70</c:v>
                </c:pt>
                <c:pt idx="292">
                  <c:v>72.72727203369141</c:v>
                </c:pt>
                <c:pt idx="293">
                  <c:v>80</c:v>
                </c:pt>
                <c:pt idx="294">
                  <c:v>70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70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70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70</c:v>
                </c:pt>
                <c:pt idx="308">
                  <c:v>80</c:v>
                </c:pt>
                <c:pt idx="309">
                  <c:v>80</c:v>
                </c:pt>
                <c:pt idx="310">
                  <c:v>70</c:v>
                </c:pt>
                <c:pt idx="311">
                  <c:v>80</c:v>
                </c:pt>
                <c:pt idx="312">
                  <c:v>70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70</c:v>
                </c:pt>
                <c:pt idx="317">
                  <c:v>80</c:v>
                </c:pt>
                <c:pt idx="318">
                  <c:v>70</c:v>
                </c:pt>
                <c:pt idx="319">
                  <c:v>80</c:v>
                </c:pt>
                <c:pt idx="320">
                  <c:v>70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70</c:v>
                </c:pt>
                <c:pt idx="325">
                  <c:v>80</c:v>
                </c:pt>
                <c:pt idx="326">
                  <c:v>80</c:v>
                </c:pt>
                <c:pt idx="327">
                  <c:v>70</c:v>
                </c:pt>
                <c:pt idx="328">
                  <c:v>80</c:v>
                </c:pt>
                <c:pt idx="329">
                  <c:v>80</c:v>
                </c:pt>
                <c:pt idx="330">
                  <c:v>70</c:v>
                </c:pt>
                <c:pt idx="331">
                  <c:v>70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35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13557760</v>
      </c>
      <c r="E2">
        <v>0</v>
      </c>
      <c r="F2">
        <v>0</v>
      </c>
    </row>
    <row r="3" spans="1:6">
      <c r="A3">
        <v>100</v>
      </c>
      <c r="B3">
        <v>81.81818389892578</v>
      </c>
      <c r="C3">
        <v>90</v>
      </c>
      <c r="D3">
        <v>29446144</v>
      </c>
      <c r="E3">
        <v>906</v>
      </c>
      <c r="F3">
        <v>924</v>
      </c>
    </row>
    <row r="4" spans="1:6">
      <c r="A4">
        <v>200</v>
      </c>
      <c r="B4">
        <v>76.19047546386719</v>
      </c>
      <c r="C4">
        <v>70</v>
      </c>
      <c r="D4">
        <v>29446144</v>
      </c>
      <c r="E4">
        <v>6298</v>
      </c>
      <c r="F4">
        <v>6059</v>
      </c>
    </row>
    <row r="5" spans="1:6">
      <c r="A5">
        <v>300</v>
      </c>
      <c r="B5">
        <v>77.41934967041016</v>
      </c>
      <c r="C5">
        <v>80</v>
      </c>
      <c r="D5">
        <v>29446144</v>
      </c>
      <c r="E5">
        <v>6293</v>
      </c>
      <c r="F5">
        <v>6058</v>
      </c>
    </row>
    <row r="6" spans="1:6">
      <c r="A6">
        <v>400</v>
      </c>
      <c r="B6">
        <v>75.60975646972656</v>
      </c>
      <c r="C6">
        <v>70</v>
      </c>
      <c r="D6">
        <v>29446144</v>
      </c>
      <c r="E6">
        <v>5505</v>
      </c>
      <c r="F6">
        <v>5299</v>
      </c>
    </row>
    <row r="7" spans="1:6">
      <c r="A7">
        <v>500</v>
      </c>
      <c r="B7">
        <v>74.50980377197266</v>
      </c>
      <c r="C7">
        <v>70</v>
      </c>
      <c r="D7">
        <v>29446144</v>
      </c>
      <c r="E7">
        <v>5561</v>
      </c>
      <c r="F7">
        <v>6060</v>
      </c>
    </row>
    <row r="8" spans="1:6">
      <c r="A8">
        <v>600</v>
      </c>
      <c r="B8">
        <v>73.77049255371094</v>
      </c>
      <c r="C8">
        <v>70</v>
      </c>
      <c r="D8">
        <v>29446144</v>
      </c>
      <c r="E8">
        <v>6240</v>
      </c>
      <c r="F8">
        <v>5300</v>
      </c>
    </row>
    <row r="9" spans="1:6">
      <c r="A9">
        <v>700</v>
      </c>
      <c r="B9">
        <v>74.64788818359375</v>
      </c>
      <c r="C9">
        <v>80</v>
      </c>
      <c r="D9">
        <v>29446144</v>
      </c>
      <c r="E9">
        <v>6296</v>
      </c>
      <c r="F9">
        <v>6058</v>
      </c>
    </row>
    <row r="10" spans="1:6">
      <c r="A10">
        <v>800</v>
      </c>
      <c r="B10">
        <v>75.30864715576172</v>
      </c>
      <c r="C10">
        <v>80</v>
      </c>
      <c r="D10">
        <v>29446144</v>
      </c>
      <c r="E10">
        <v>6295</v>
      </c>
      <c r="F10">
        <v>6057</v>
      </c>
    </row>
    <row r="11" spans="1:6">
      <c r="A11">
        <v>900</v>
      </c>
      <c r="B11">
        <v>73.62637329101562</v>
      </c>
      <c r="C11">
        <v>60.00000381469727</v>
      </c>
      <c r="D11">
        <v>29446144</v>
      </c>
      <c r="E11">
        <v>5509</v>
      </c>
      <c r="F11">
        <v>5301</v>
      </c>
    </row>
    <row r="12" spans="1:6">
      <c r="A12">
        <v>1000</v>
      </c>
      <c r="B12">
        <v>74.25743103027344</v>
      </c>
      <c r="C12">
        <v>80</v>
      </c>
      <c r="D12">
        <v>29446144</v>
      </c>
      <c r="E12">
        <v>6300</v>
      </c>
      <c r="F12">
        <v>6061</v>
      </c>
    </row>
    <row r="13" spans="1:6">
      <c r="A13">
        <v>1101</v>
      </c>
      <c r="B13">
        <v>73.87387084960938</v>
      </c>
      <c r="C13">
        <v>70</v>
      </c>
      <c r="D13">
        <v>29446144</v>
      </c>
      <c r="E13">
        <v>6295</v>
      </c>
      <c r="F13">
        <v>6060</v>
      </c>
    </row>
    <row r="14" spans="1:6">
      <c r="A14">
        <v>1201</v>
      </c>
      <c r="B14">
        <v>74.38016510009766</v>
      </c>
      <c r="C14">
        <v>80</v>
      </c>
      <c r="D14">
        <v>29446144</v>
      </c>
      <c r="E14">
        <v>6298</v>
      </c>
      <c r="F14">
        <v>6060</v>
      </c>
    </row>
    <row r="15" spans="1:6">
      <c r="A15">
        <v>1301</v>
      </c>
      <c r="B15">
        <v>73.28244781494141</v>
      </c>
      <c r="C15">
        <v>60.00000381469727</v>
      </c>
      <c r="D15">
        <v>29446144</v>
      </c>
      <c r="E15">
        <v>4774</v>
      </c>
      <c r="F15">
        <v>5301</v>
      </c>
    </row>
    <row r="16" spans="1:6">
      <c r="A16">
        <v>1401</v>
      </c>
      <c r="B16">
        <v>73.04964447021484</v>
      </c>
      <c r="C16">
        <v>70</v>
      </c>
      <c r="D16">
        <v>29446144</v>
      </c>
      <c r="E16">
        <v>5557</v>
      </c>
      <c r="F16">
        <v>5352</v>
      </c>
    </row>
    <row r="17" spans="1:6">
      <c r="A17">
        <v>1501</v>
      </c>
      <c r="B17">
        <v>72.84767913818359</v>
      </c>
      <c r="C17">
        <v>70</v>
      </c>
      <c r="D17">
        <v>29446144</v>
      </c>
      <c r="E17">
        <v>6482</v>
      </c>
      <c r="F17">
        <v>5570</v>
      </c>
    </row>
    <row r="18" spans="1:6">
      <c r="A18">
        <v>1601</v>
      </c>
      <c r="B18">
        <v>72.67080688476562</v>
      </c>
      <c r="C18">
        <v>70</v>
      </c>
      <c r="D18">
        <v>29446144</v>
      </c>
      <c r="E18">
        <v>5510</v>
      </c>
      <c r="F18">
        <v>5302</v>
      </c>
    </row>
    <row r="19" spans="1:6">
      <c r="A19">
        <v>1701</v>
      </c>
      <c r="B19">
        <v>72.51461791992188</v>
      </c>
      <c r="C19">
        <v>70</v>
      </c>
      <c r="D19">
        <v>29446144</v>
      </c>
      <c r="E19">
        <v>5565</v>
      </c>
      <c r="F19">
        <v>6060</v>
      </c>
    </row>
    <row r="20" spans="1:6">
      <c r="A20">
        <v>1801</v>
      </c>
      <c r="B20">
        <v>72.37569427490234</v>
      </c>
      <c r="C20">
        <v>70</v>
      </c>
      <c r="D20">
        <v>29446144</v>
      </c>
      <c r="E20">
        <v>6242</v>
      </c>
      <c r="F20">
        <v>5301</v>
      </c>
    </row>
    <row r="21" spans="1:6">
      <c r="A21">
        <v>1902</v>
      </c>
      <c r="B21">
        <v>72.77487182617188</v>
      </c>
      <c r="C21">
        <v>80</v>
      </c>
      <c r="D21">
        <v>29446144</v>
      </c>
      <c r="E21">
        <v>5555</v>
      </c>
      <c r="F21">
        <v>6058</v>
      </c>
    </row>
    <row r="22" spans="1:6">
      <c r="A22">
        <v>2002</v>
      </c>
      <c r="B22">
        <v>72.13930511474609</v>
      </c>
      <c r="C22">
        <v>60.00000381469727</v>
      </c>
      <c r="D22">
        <v>29446144</v>
      </c>
      <c r="E22">
        <v>6245</v>
      </c>
      <c r="F22">
        <v>5303</v>
      </c>
    </row>
    <row r="23" spans="1:6">
      <c r="A23">
        <v>2102</v>
      </c>
      <c r="B23">
        <v>72.51184844970703</v>
      </c>
      <c r="C23">
        <v>80</v>
      </c>
      <c r="D23">
        <v>29446144</v>
      </c>
      <c r="E23">
        <v>6298</v>
      </c>
      <c r="F23">
        <v>6061</v>
      </c>
    </row>
    <row r="24" spans="1:6">
      <c r="A24">
        <v>2202</v>
      </c>
      <c r="B24">
        <v>72.398193359375</v>
      </c>
      <c r="C24">
        <v>70</v>
      </c>
      <c r="D24">
        <v>29446144</v>
      </c>
      <c r="E24">
        <v>5512</v>
      </c>
      <c r="F24">
        <v>5303</v>
      </c>
    </row>
    <row r="25" spans="1:6">
      <c r="A25">
        <v>2302</v>
      </c>
      <c r="B25">
        <v>72.29437255859375</v>
      </c>
      <c r="C25">
        <v>70</v>
      </c>
      <c r="D25">
        <v>29446144</v>
      </c>
      <c r="E25">
        <v>6294</v>
      </c>
      <c r="F25">
        <v>6057</v>
      </c>
    </row>
    <row r="26" spans="1:6">
      <c r="A26">
        <v>2402</v>
      </c>
      <c r="B26">
        <v>72.61411285400391</v>
      </c>
      <c r="C26">
        <v>80</v>
      </c>
      <c r="D26">
        <v>29446144</v>
      </c>
      <c r="E26">
        <v>6290</v>
      </c>
      <c r="F26">
        <v>6057</v>
      </c>
    </row>
    <row r="27" spans="1:6">
      <c r="A27">
        <v>2502</v>
      </c>
      <c r="B27">
        <v>72.50996398925781</v>
      </c>
      <c r="C27">
        <v>70</v>
      </c>
      <c r="D27">
        <v>29446144</v>
      </c>
      <c r="E27">
        <v>4778</v>
      </c>
      <c r="F27">
        <v>5304</v>
      </c>
    </row>
    <row r="28" spans="1:6">
      <c r="A28">
        <v>2602</v>
      </c>
      <c r="B28">
        <v>72.41378784179688</v>
      </c>
      <c r="C28">
        <v>70</v>
      </c>
      <c r="D28">
        <v>29446144</v>
      </c>
      <c r="E28">
        <v>6249</v>
      </c>
      <c r="F28">
        <v>5304</v>
      </c>
    </row>
    <row r="29" spans="1:6">
      <c r="A29">
        <v>2703</v>
      </c>
      <c r="B29">
        <v>72.32472229003906</v>
      </c>
      <c r="C29">
        <v>70</v>
      </c>
      <c r="D29">
        <v>29446144</v>
      </c>
      <c r="E29">
        <v>6341</v>
      </c>
      <c r="F29">
        <v>6110</v>
      </c>
    </row>
    <row r="30" spans="1:6">
      <c r="A30">
        <v>2803</v>
      </c>
      <c r="B30">
        <v>72.24198913574219</v>
      </c>
      <c r="C30">
        <v>70</v>
      </c>
      <c r="D30">
        <v>29446144</v>
      </c>
      <c r="E30">
        <v>5744</v>
      </c>
      <c r="F30">
        <v>5570</v>
      </c>
    </row>
    <row r="31" spans="1:6">
      <c r="A31">
        <v>2903</v>
      </c>
      <c r="B31">
        <v>72.50859069824219</v>
      </c>
      <c r="C31">
        <v>80</v>
      </c>
      <c r="D31">
        <v>29446144</v>
      </c>
      <c r="E31">
        <v>6296</v>
      </c>
      <c r="F31">
        <v>6059</v>
      </c>
    </row>
    <row r="32" spans="1:6">
      <c r="A32">
        <v>3003</v>
      </c>
      <c r="B32">
        <v>72.42524719238281</v>
      </c>
      <c r="C32">
        <v>70</v>
      </c>
      <c r="D32">
        <v>29446144</v>
      </c>
      <c r="E32">
        <v>6294</v>
      </c>
      <c r="F32">
        <v>6058</v>
      </c>
    </row>
    <row r="33" spans="1:6">
      <c r="A33">
        <v>3103</v>
      </c>
      <c r="B33">
        <v>72.66880798339844</v>
      </c>
      <c r="C33">
        <v>80</v>
      </c>
      <c r="D33">
        <v>29446144</v>
      </c>
      <c r="E33">
        <v>6293</v>
      </c>
      <c r="F33">
        <v>6058</v>
      </c>
    </row>
    <row r="34" spans="1:6">
      <c r="A34">
        <v>3203</v>
      </c>
      <c r="B34">
        <v>72.58567047119141</v>
      </c>
      <c r="C34">
        <v>70</v>
      </c>
      <c r="D34">
        <v>29446144</v>
      </c>
      <c r="E34">
        <v>5561</v>
      </c>
      <c r="F34">
        <v>6057</v>
      </c>
    </row>
    <row r="35" spans="1:6">
      <c r="A35">
        <v>3303</v>
      </c>
      <c r="B35">
        <v>72.50755310058594</v>
      </c>
      <c r="C35">
        <v>70</v>
      </c>
      <c r="D35">
        <v>29446144</v>
      </c>
      <c r="E35">
        <v>6243</v>
      </c>
      <c r="F35">
        <v>5301</v>
      </c>
    </row>
    <row r="36" spans="1:6">
      <c r="A36">
        <v>3403</v>
      </c>
      <c r="B36">
        <v>72.72727203369141</v>
      </c>
      <c r="C36">
        <v>80</v>
      </c>
      <c r="D36">
        <v>29446144</v>
      </c>
      <c r="E36">
        <v>6297</v>
      </c>
      <c r="F36">
        <v>6057</v>
      </c>
    </row>
    <row r="37" spans="1:6">
      <c r="A37">
        <v>3504</v>
      </c>
      <c r="B37">
        <v>72.64957427978516</v>
      </c>
      <c r="C37">
        <v>70</v>
      </c>
      <c r="D37">
        <v>29446144</v>
      </c>
      <c r="E37">
        <v>6292</v>
      </c>
      <c r="F37">
        <v>6058</v>
      </c>
    </row>
    <row r="38" spans="1:6">
      <c r="A38">
        <v>3604</v>
      </c>
      <c r="B38">
        <v>72.57617950439453</v>
      </c>
      <c r="C38">
        <v>70</v>
      </c>
      <c r="D38">
        <v>29446144</v>
      </c>
      <c r="E38">
        <v>5508</v>
      </c>
      <c r="F38">
        <v>6060</v>
      </c>
    </row>
    <row r="39" spans="1:6">
      <c r="A39">
        <v>3704</v>
      </c>
      <c r="B39">
        <v>72.77628326416016</v>
      </c>
      <c r="C39">
        <v>80</v>
      </c>
      <c r="D39">
        <v>29446144</v>
      </c>
      <c r="E39">
        <v>6298</v>
      </c>
      <c r="F39">
        <v>6060</v>
      </c>
    </row>
    <row r="40" spans="1:6">
      <c r="A40">
        <v>3804</v>
      </c>
      <c r="B40">
        <v>72.96588134765625</v>
      </c>
      <c r="C40">
        <v>80</v>
      </c>
      <c r="D40">
        <v>29446144</v>
      </c>
      <c r="E40">
        <v>6292</v>
      </c>
      <c r="F40">
        <v>5300</v>
      </c>
    </row>
    <row r="41" spans="1:6">
      <c r="A41">
        <v>3904</v>
      </c>
      <c r="B41">
        <v>72.89002227783203</v>
      </c>
      <c r="C41">
        <v>70</v>
      </c>
      <c r="D41">
        <v>29446144</v>
      </c>
      <c r="E41">
        <v>6295</v>
      </c>
      <c r="F41">
        <v>6059</v>
      </c>
    </row>
    <row r="42" spans="1:6">
      <c r="A42">
        <v>4004</v>
      </c>
      <c r="B42">
        <v>72.81795501708984</v>
      </c>
      <c r="C42">
        <v>70</v>
      </c>
      <c r="D42">
        <v>29446144</v>
      </c>
      <c r="E42">
        <v>5564</v>
      </c>
      <c r="F42">
        <v>5356</v>
      </c>
    </row>
    <row r="43" spans="1:6">
      <c r="A43">
        <v>4104</v>
      </c>
      <c r="B43">
        <v>72.99269866943359</v>
      </c>
      <c r="C43">
        <v>80</v>
      </c>
      <c r="D43">
        <v>29446144</v>
      </c>
      <c r="E43">
        <v>5805</v>
      </c>
      <c r="F43">
        <v>6332</v>
      </c>
    </row>
    <row r="44" spans="1:6">
      <c r="A44">
        <v>4204</v>
      </c>
      <c r="B44">
        <v>72.92161560058594</v>
      </c>
      <c r="C44">
        <v>70</v>
      </c>
      <c r="D44">
        <v>29446144</v>
      </c>
      <c r="E44">
        <v>6250</v>
      </c>
      <c r="F44">
        <v>5305</v>
      </c>
    </row>
    <row r="45" spans="1:6">
      <c r="A45">
        <v>4304</v>
      </c>
      <c r="B45">
        <v>72.85382843017578</v>
      </c>
      <c r="C45">
        <v>70</v>
      </c>
      <c r="D45">
        <v>29446144</v>
      </c>
      <c r="E45">
        <v>6296</v>
      </c>
      <c r="F45">
        <v>6062</v>
      </c>
    </row>
    <row r="46" spans="1:6">
      <c r="A46">
        <v>4404</v>
      </c>
      <c r="B46">
        <v>73.01587677001953</v>
      </c>
      <c r="C46">
        <v>80</v>
      </c>
      <c r="D46">
        <v>29446144</v>
      </c>
      <c r="E46">
        <v>6294</v>
      </c>
      <c r="F46">
        <v>6060</v>
      </c>
    </row>
    <row r="47" spans="1:6">
      <c r="A47">
        <v>4504</v>
      </c>
      <c r="B47">
        <v>73.17073059082031</v>
      </c>
      <c r="C47">
        <v>80</v>
      </c>
      <c r="D47">
        <v>29446144</v>
      </c>
      <c r="E47">
        <v>6295</v>
      </c>
      <c r="F47">
        <v>6058</v>
      </c>
    </row>
    <row r="48" spans="1:6">
      <c r="A48">
        <v>4604</v>
      </c>
      <c r="B48">
        <v>73.10195159912109</v>
      </c>
      <c r="C48">
        <v>70</v>
      </c>
      <c r="D48">
        <v>29446144</v>
      </c>
      <c r="E48">
        <v>5562</v>
      </c>
      <c r="F48">
        <v>6060</v>
      </c>
    </row>
    <row r="49" spans="1:6">
      <c r="A49">
        <v>4704</v>
      </c>
      <c r="B49">
        <v>73.03609466552734</v>
      </c>
      <c r="C49">
        <v>70</v>
      </c>
      <c r="D49">
        <v>29446144</v>
      </c>
      <c r="E49">
        <v>6246</v>
      </c>
      <c r="F49">
        <v>5306</v>
      </c>
    </row>
    <row r="50" spans="1:6">
      <c r="A50">
        <v>4804</v>
      </c>
      <c r="B50">
        <v>72.97296905517578</v>
      </c>
      <c r="C50">
        <v>70</v>
      </c>
      <c r="D50">
        <v>29446144</v>
      </c>
      <c r="E50">
        <v>5508</v>
      </c>
      <c r="F50">
        <v>5301</v>
      </c>
    </row>
    <row r="51" spans="1:6">
      <c r="A51">
        <v>4904</v>
      </c>
      <c r="B51">
        <v>73.1160888671875</v>
      </c>
      <c r="C51">
        <v>80</v>
      </c>
      <c r="D51">
        <v>29446144</v>
      </c>
      <c r="E51">
        <v>6293</v>
      </c>
      <c r="F51">
        <v>6059</v>
      </c>
    </row>
    <row r="52" spans="1:6">
      <c r="A52">
        <v>5005</v>
      </c>
      <c r="B52">
        <v>73.05389404296875</v>
      </c>
      <c r="C52">
        <v>70</v>
      </c>
      <c r="D52">
        <v>29446144</v>
      </c>
      <c r="E52">
        <v>5506</v>
      </c>
      <c r="F52">
        <v>5301</v>
      </c>
    </row>
    <row r="53" spans="1:6">
      <c r="A53">
        <v>5105</v>
      </c>
      <c r="B53">
        <v>72.99413299560547</v>
      </c>
      <c r="C53">
        <v>70</v>
      </c>
      <c r="D53">
        <v>29446144</v>
      </c>
      <c r="E53">
        <v>6295</v>
      </c>
      <c r="F53">
        <v>6057</v>
      </c>
    </row>
    <row r="54" spans="1:6">
      <c r="A54">
        <v>5205</v>
      </c>
      <c r="B54">
        <v>72.93666076660156</v>
      </c>
      <c r="C54">
        <v>70</v>
      </c>
      <c r="D54">
        <v>29446144</v>
      </c>
      <c r="E54">
        <v>5502</v>
      </c>
      <c r="F54">
        <v>5303</v>
      </c>
    </row>
    <row r="55" spans="1:6">
      <c r="A55">
        <v>5305</v>
      </c>
      <c r="B55">
        <v>72.88135528564453</v>
      </c>
      <c r="C55">
        <v>70</v>
      </c>
      <c r="D55">
        <v>29446144</v>
      </c>
      <c r="E55">
        <v>5508</v>
      </c>
      <c r="F55">
        <v>6060</v>
      </c>
    </row>
    <row r="56" spans="1:6">
      <c r="A56">
        <v>5405</v>
      </c>
      <c r="B56">
        <v>73.012939453125</v>
      </c>
      <c r="C56">
        <v>80</v>
      </c>
      <c r="D56">
        <v>29446144</v>
      </c>
      <c r="E56">
        <v>6584</v>
      </c>
      <c r="F56">
        <v>5621</v>
      </c>
    </row>
    <row r="57" spans="1:6">
      <c r="A57">
        <v>5505</v>
      </c>
      <c r="B57">
        <v>72.958251953125</v>
      </c>
      <c r="C57">
        <v>70</v>
      </c>
      <c r="D57">
        <v>29446144</v>
      </c>
      <c r="E57">
        <v>5508</v>
      </c>
      <c r="F57">
        <v>5303</v>
      </c>
    </row>
    <row r="58" spans="1:6">
      <c r="A58">
        <v>5605</v>
      </c>
      <c r="B58">
        <v>72.72727203369141</v>
      </c>
      <c r="C58">
        <v>60.00000381469727</v>
      </c>
      <c r="D58">
        <v>29446144</v>
      </c>
      <c r="E58">
        <v>5508</v>
      </c>
      <c r="F58">
        <v>5303</v>
      </c>
    </row>
    <row r="59" spans="1:6">
      <c r="A59">
        <v>5705</v>
      </c>
      <c r="B59">
        <v>72.85463714599609</v>
      </c>
      <c r="C59">
        <v>80</v>
      </c>
      <c r="D59">
        <v>29446144</v>
      </c>
      <c r="E59">
        <v>6294</v>
      </c>
      <c r="F59">
        <v>6058</v>
      </c>
    </row>
    <row r="60" spans="1:6">
      <c r="A60">
        <v>5806</v>
      </c>
      <c r="B60">
        <v>72.63339233398438</v>
      </c>
      <c r="C60">
        <v>60.00000381469727</v>
      </c>
      <c r="D60">
        <v>29446144</v>
      </c>
      <c r="E60">
        <v>4725</v>
      </c>
      <c r="F60">
        <v>5305</v>
      </c>
    </row>
    <row r="61" spans="1:6">
      <c r="A61">
        <v>5906</v>
      </c>
      <c r="B61">
        <v>72.75803375244141</v>
      </c>
      <c r="C61">
        <v>80</v>
      </c>
      <c r="D61">
        <v>29446144</v>
      </c>
      <c r="E61">
        <v>6297</v>
      </c>
      <c r="F61">
        <v>5304</v>
      </c>
    </row>
    <row r="62" spans="1:6">
      <c r="A62">
        <v>6006</v>
      </c>
      <c r="B62">
        <v>72.54575347900391</v>
      </c>
      <c r="C62">
        <v>60.00000381469727</v>
      </c>
      <c r="D62">
        <v>29446144</v>
      </c>
      <c r="E62">
        <v>5510</v>
      </c>
      <c r="F62">
        <v>5303</v>
      </c>
    </row>
    <row r="63" spans="1:6">
      <c r="A63">
        <v>6106</v>
      </c>
      <c r="B63">
        <v>72.50408935546875</v>
      </c>
      <c r="C63">
        <v>70</v>
      </c>
      <c r="D63">
        <v>29446144</v>
      </c>
      <c r="E63">
        <v>5509</v>
      </c>
      <c r="F63">
        <v>5302</v>
      </c>
    </row>
    <row r="64" spans="1:6">
      <c r="A64">
        <v>6206</v>
      </c>
      <c r="B64">
        <v>72.62479400634766</v>
      </c>
      <c r="C64">
        <v>80</v>
      </c>
      <c r="D64">
        <v>29446144</v>
      </c>
      <c r="E64">
        <v>6295</v>
      </c>
      <c r="F64">
        <v>6059</v>
      </c>
    </row>
    <row r="65" spans="1:6">
      <c r="A65">
        <v>6306</v>
      </c>
      <c r="B65">
        <v>72.74168395996094</v>
      </c>
      <c r="C65">
        <v>80</v>
      </c>
      <c r="D65">
        <v>29446144</v>
      </c>
      <c r="E65">
        <v>6299</v>
      </c>
      <c r="F65">
        <v>6060</v>
      </c>
    </row>
    <row r="66" spans="1:6">
      <c r="A66">
        <v>6406</v>
      </c>
      <c r="B66">
        <v>72.85491180419922</v>
      </c>
      <c r="C66">
        <v>80</v>
      </c>
      <c r="D66">
        <v>29446144</v>
      </c>
      <c r="E66">
        <v>6348</v>
      </c>
      <c r="F66">
        <v>6061</v>
      </c>
    </row>
    <row r="67" spans="1:6">
      <c r="A67">
        <v>6506</v>
      </c>
      <c r="B67">
        <v>72.81105804443359</v>
      </c>
      <c r="C67">
        <v>70</v>
      </c>
      <c r="D67">
        <v>29446144</v>
      </c>
      <c r="E67">
        <v>6293</v>
      </c>
      <c r="F67">
        <v>6061</v>
      </c>
    </row>
    <row r="68" spans="1:6">
      <c r="A68">
        <v>6606</v>
      </c>
      <c r="B68">
        <v>72.91981506347656</v>
      </c>
      <c r="C68">
        <v>80</v>
      </c>
      <c r="D68">
        <v>29446144</v>
      </c>
      <c r="E68">
        <v>6342</v>
      </c>
      <c r="F68">
        <v>6059</v>
      </c>
    </row>
    <row r="69" spans="1:6">
      <c r="A69">
        <v>6706</v>
      </c>
      <c r="B69">
        <v>73.02533721923828</v>
      </c>
      <c r="C69">
        <v>80</v>
      </c>
      <c r="D69">
        <v>29446144</v>
      </c>
      <c r="E69">
        <v>5847</v>
      </c>
      <c r="F69">
        <v>6326</v>
      </c>
    </row>
    <row r="70" spans="1:6">
      <c r="A70">
        <v>6807</v>
      </c>
      <c r="B70">
        <v>72.98091125488281</v>
      </c>
      <c r="C70">
        <v>70</v>
      </c>
      <c r="D70">
        <v>29446144</v>
      </c>
      <c r="E70">
        <v>6244</v>
      </c>
      <c r="F70">
        <v>5352</v>
      </c>
    </row>
    <row r="71" spans="1:6">
      <c r="A71">
        <v>6907</v>
      </c>
      <c r="B71">
        <v>72.83236694335938</v>
      </c>
      <c r="C71">
        <v>63.6363639831543</v>
      </c>
      <c r="D71">
        <v>29446144</v>
      </c>
      <c r="E71">
        <v>5561</v>
      </c>
      <c r="F71">
        <v>6061</v>
      </c>
    </row>
    <row r="72" spans="1:6">
      <c r="A72">
        <v>7007</v>
      </c>
      <c r="B72">
        <v>72.79202270507812</v>
      </c>
      <c r="C72">
        <v>70</v>
      </c>
      <c r="D72">
        <v>29446144</v>
      </c>
      <c r="E72">
        <v>6246</v>
      </c>
      <c r="F72">
        <v>5304</v>
      </c>
    </row>
    <row r="73" spans="1:6">
      <c r="A73">
        <v>7107</v>
      </c>
      <c r="B73">
        <v>72.89325714111328</v>
      </c>
      <c r="C73">
        <v>80</v>
      </c>
      <c r="D73">
        <v>29446144</v>
      </c>
      <c r="E73">
        <v>6299</v>
      </c>
      <c r="F73">
        <v>6060</v>
      </c>
    </row>
    <row r="74" spans="1:6">
      <c r="A74">
        <v>7207</v>
      </c>
      <c r="B74">
        <v>72.99168395996094</v>
      </c>
      <c r="C74">
        <v>80</v>
      </c>
      <c r="D74">
        <v>29446144</v>
      </c>
      <c r="E74">
        <v>5564</v>
      </c>
      <c r="F74">
        <v>6062</v>
      </c>
    </row>
    <row r="75" spans="1:6">
      <c r="A75">
        <v>7307</v>
      </c>
      <c r="B75">
        <v>72.95082092285156</v>
      </c>
      <c r="C75">
        <v>70</v>
      </c>
      <c r="D75">
        <v>29446144</v>
      </c>
      <c r="E75">
        <v>6245</v>
      </c>
      <c r="F75">
        <v>5301</v>
      </c>
    </row>
    <row r="76" spans="1:6">
      <c r="A76">
        <v>7407</v>
      </c>
      <c r="B76">
        <v>72.91105651855469</v>
      </c>
      <c r="C76">
        <v>70</v>
      </c>
      <c r="D76">
        <v>29446144</v>
      </c>
      <c r="E76">
        <v>6340</v>
      </c>
      <c r="F76">
        <v>6058</v>
      </c>
    </row>
    <row r="77" spans="1:6">
      <c r="A77">
        <v>7507</v>
      </c>
      <c r="B77">
        <v>73.00531768798828</v>
      </c>
      <c r="C77">
        <v>80</v>
      </c>
      <c r="D77">
        <v>29446144</v>
      </c>
      <c r="E77">
        <v>6296</v>
      </c>
      <c r="F77">
        <v>6059</v>
      </c>
    </row>
    <row r="78" spans="1:6">
      <c r="A78">
        <v>7607</v>
      </c>
      <c r="B78">
        <v>73.19316864013672</v>
      </c>
      <c r="C78">
        <v>88.88889312744141</v>
      </c>
      <c r="D78">
        <v>29446144</v>
      </c>
      <c r="E78">
        <v>5560</v>
      </c>
      <c r="F78">
        <v>6060</v>
      </c>
    </row>
    <row r="79" spans="1:6">
      <c r="A79">
        <v>7707</v>
      </c>
      <c r="B79">
        <v>73.02204895019531</v>
      </c>
      <c r="C79">
        <v>60.00000381469727</v>
      </c>
      <c r="D79">
        <v>29446144</v>
      </c>
      <c r="E79">
        <v>6249</v>
      </c>
      <c r="F79">
        <v>5304</v>
      </c>
    </row>
    <row r="80" spans="1:6">
      <c r="A80">
        <v>7807</v>
      </c>
      <c r="B80">
        <v>73.11139678955078</v>
      </c>
      <c r="C80">
        <v>80</v>
      </c>
      <c r="D80">
        <v>29446144</v>
      </c>
      <c r="E80">
        <v>6302</v>
      </c>
      <c r="F80">
        <v>6062</v>
      </c>
    </row>
    <row r="81" spans="1:6">
      <c r="A81">
        <v>7907</v>
      </c>
      <c r="B81">
        <v>73.07205963134766</v>
      </c>
      <c r="C81">
        <v>70</v>
      </c>
      <c r="D81">
        <v>29446144</v>
      </c>
      <c r="E81">
        <v>4774</v>
      </c>
      <c r="F81">
        <v>5301</v>
      </c>
    </row>
    <row r="82" spans="1:6">
      <c r="A82">
        <v>8007</v>
      </c>
      <c r="B82">
        <v>73.03370666503906</v>
      </c>
      <c r="C82">
        <v>70</v>
      </c>
      <c r="D82">
        <v>29446144</v>
      </c>
      <c r="E82">
        <v>6297</v>
      </c>
      <c r="F82">
        <v>5356</v>
      </c>
    </row>
    <row r="83" spans="1:6">
      <c r="A83">
        <v>8107</v>
      </c>
      <c r="B83">
        <v>73.11960601806641</v>
      </c>
      <c r="C83">
        <v>80</v>
      </c>
      <c r="D83">
        <v>29446144</v>
      </c>
      <c r="E83">
        <v>6534</v>
      </c>
      <c r="F83">
        <v>6325</v>
      </c>
    </row>
    <row r="84" spans="1:6">
      <c r="A84">
        <v>8207</v>
      </c>
      <c r="B84">
        <v>73.08160400390625</v>
      </c>
      <c r="C84">
        <v>70</v>
      </c>
      <c r="D84">
        <v>29446144</v>
      </c>
      <c r="E84">
        <v>5562</v>
      </c>
      <c r="F84">
        <v>6058</v>
      </c>
    </row>
    <row r="85" spans="1:6">
      <c r="A85">
        <v>8307</v>
      </c>
      <c r="B85">
        <v>73.04452514648438</v>
      </c>
      <c r="C85">
        <v>70</v>
      </c>
      <c r="D85">
        <v>29446144</v>
      </c>
      <c r="E85">
        <v>5507</v>
      </c>
      <c r="F85">
        <v>5302</v>
      </c>
    </row>
    <row r="86" spans="1:6">
      <c r="A86">
        <v>8407</v>
      </c>
      <c r="B86">
        <v>73.00832366943359</v>
      </c>
      <c r="C86">
        <v>70</v>
      </c>
      <c r="D86">
        <v>29446144</v>
      </c>
      <c r="E86">
        <v>6246</v>
      </c>
      <c r="F86">
        <v>5302</v>
      </c>
    </row>
    <row r="87" spans="1:6">
      <c r="A87">
        <v>8507</v>
      </c>
      <c r="B87">
        <v>73.09048461914062</v>
      </c>
      <c r="C87">
        <v>80</v>
      </c>
      <c r="D87">
        <v>29446144</v>
      </c>
      <c r="E87">
        <v>6294</v>
      </c>
      <c r="F87">
        <v>6060</v>
      </c>
    </row>
    <row r="88" spans="1:6">
      <c r="A88">
        <v>8607</v>
      </c>
      <c r="B88">
        <v>73.05458831787109</v>
      </c>
      <c r="C88">
        <v>70</v>
      </c>
      <c r="D88">
        <v>29446144</v>
      </c>
      <c r="E88">
        <v>6293</v>
      </c>
      <c r="F88">
        <v>6059</v>
      </c>
    </row>
    <row r="89" spans="1:6">
      <c r="A89">
        <v>8708</v>
      </c>
      <c r="B89">
        <v>73.05046081542969</v>
      </c>
      <c r="C89">
        <v>72.72727203369141</v>
      </c>
      <c r="D89">
        <v>29446144</v>
      </c>
      <c r="E89">
        <v>5507</v>
      </c>
      <c r="F89">
        <v>5300</v>
      </c>
    </row>
    <row r="90" spans="1:6">
      <c r="A90">
        <v>8808</v>
      </c>
      <c r="B90">
        <v>73.01587677001953</v>
      </c>
      <c r="C90">
        <v>70</v>
      </c>
      <c r="D90">
        <v>29446144</v>
      </c>
      <c r="E90">
        <v>6296</v>
      </c>
      <c r="F90">
        <v>6059</v>
      </c>
    </row>
    <row r="91" spans="1:6">
      <c r="A91">
        <v>8908</v>
      </c>
      <c r="B91">
        <v>73.09416961669922</v>
      </c>
      <c r="C91">
        <v>80</v>
      </c>
      <c r="D91">
        <v>29446144</v>
      </c>
      <c r="E91">
        <v>5558</v>
      </c>
      <c r="F91">
        <v>6060</v>
      </c>
    </row>
    <row r="92" spans="1:6">
      <c r="A92">
        <v>9008</v>
      </c>
      <c r="B92">
        <v>73.05986785888672</v>
      </c>
      <c r="C92">
        <v>70</v>
      </c>
      <c r="D92">
        <v>29446144</v>
      </c>
      <c r="E92">
        <v>6245</v>
      </c>
      <c r="F92">
        <v>5301</v>
      </c>
    </row>
    <row r="93" spans="1:6">
      <c r="A93">
        <v>9108</v>
      </c>
      <c r="B93">
        <v>73.02631378173828</v>
      </c>
      <c r="C93">
        <v>70</v>
      </c>
      <c r="D93">
        <v>29446144</v>
      </c>
      <c r="E93">
        <v>5510</v>
      </c>
      <c r="F93">
        <v>5303</v>
      </c>
    </row>
    <row r="94" spans="1:6">
      <c r="A94">
        <v>9208</v>
      </c>
      <c r="B94">
        <v>73.10195159912109</v>
      </c>
      <c r="C94">
        <v>80</v>
      </c>
      <c r="D94">
        <v>29446144</v>
      </c>
      <c r="E94">
        <v>5564</v>
      </c>
      <c r="F94">
        <v>6060</v>
      </c>
    </row>
    <row r="95" spans="1:6">
      <c r="A95">
        <v>9308</v>
      </c>
      <c r="B95">
        <v>73.06867218017578</v>
      </c>
      <c r="C95">
        <v>70</v>
      </c>
      <c r="D95">
        <v>29446144</v>
      </c>
      <c r="E95">
        <v>6297</v>
      </c>
      <c r="F95">
        <v>5353</v>
      </c>
    </row>
    <row r="96" spans="1:6">
      <c r="A96">
        <v>9408</v>
      </c>
      <c r="B96">
        <v>72.92993927001953</v>
      </c>
      <c r="C96">
        <v>60.00000381469727</v>
      </c>
      <c r="D96">
        <v>29446144</v>
      </c>
      <c r="E96">
        <v>5747</v>
      </c>
      <c r="F96">
        <v>5571</v>
      </c>
    </row>
    <row r="97" spans="1:6">
      <c r="A97">
        <v>9509</v>
      </c>
      <c r="B97">
        <v>73.00420379638672</v>
      </c>
      <c r="C97">
        <v>80</v>
      </c>
      <c r="D97">
        <v>29446144</v>
      </c>
      <c r="E97">
        <v>5655</v>
      </c>
      <c r="F97">
        <v>5300</v>
      </c>
    </row>
    <row r="98" spans="1:6">
      <c r="A98">
        <v>9609</v>
      </c>
      <c r="B98">
        <v>72.97296905517578</v>
      </c>
      <c r="C98">
        <v>70</v>
      </c>
      <c r="D98">
        <v>29446144</v>
      </c>
      <c r="E98">
        <v>7905</v>
      </c>
      <c r="F98">
        <v>6059</v>
      </c>
    </row>
    <row r="99" spans="1:6">
      <c r="A99">
        <v>9709</v>
      </c>
      <c r="B99">
        <v>73.04526519775391</v>
      </c>
      <c r="C99">
        <v>80</v>
      </c>
      <c r="D99">
        <v>29446144</v>
      </c>
      <c r="E99">
        <v>5509</v>
      </c>
      <c r="F99">
        <v>5301</v>
      </c>
    </row>
    <row r="100" spans="1:6">
      <c r="A100">
        <v>9809</v>
      </c>
      <c r="B100">
        <v>73.01425933837891</v>
      </c>
      <c r="C100">
        <v>70</v>
      </c>
      <c r="D100">
        <v>29446144</v>
      </c>
      <c r="E100">
        <v>6343</v>
      </c>
      <c r="F100">
        <v>6057</v>
      </c>
    </row>
    <row r="101" spans="1:6">
      <c r="A101">
        <v>9909</v>
      </c>
      <c r="B101">
        <v>73.08467864990234</v>
      </c>
      <c r="C101">
        <v>80</v>
      </c>
      <c r="D101">
        <v>29446144</v>
      </c>
      <c r="E101">
        <v>6297</v>
      </c>
      <c r="F101">
        <v>6059</v>
      </c>
    </row>
    <row r="102" spans="1:6">
      <c r="A102">
        <v>10009</v>
      </c>
      <c r="B102">
        <v>73.15369415283203</v>
      </c>
      <c r="C102">
        <v>80</v>
      </c>
      <c r="D102">
        <v>29446144</v>
      </c>
      <c r="E102">
        <v>6295</v>
      </c>
      <c r="F102">
        <v>6061</v>
      </c>
    </row>
    <row r="103" spans="1:6">
      <c r="A103">
        <v>10109</v>
      </c>
      <c r="B103">
        <v>73.12252807617188</v>
      </c>
      <c r="C103">
        <v>70</v>
      </c>
      <c r="D103">
        <v>29446144</v>
      </c>
      <c r="E103">
        <v>5508</v>
      </c>
      <c r="F103">
        <v>6061</v>
      </c>
    </row>
    <row r="104" spans="1:6">
      <c r="A104">
        <v>10209</v>
      </c>
      <c r="B104">
        <v>73.18982696533203</v>
      </c>
      <c r="C104">
        <v>80</v>
      </c>
      <c r="D104">
        <v>29446144</v>
      </c>
      <c r="E104">
        <v>6295</v>
      </c>
      <c r="F104">
        <v>5302</v>
      </c>
    </row>
    <row r="105" spans="1:6">
      <c r="A105">
        <v>10310</v>
      </c>
      <c r="B105">
        <v>73.15891265869141</v>
      </c>
      <c r="C105">
        <v>70</v>
      </c>
      <c r="D105">
        <v>29446144</v>
      </c>
      <c r="E105">
        <v>5507</v>
      </c>
      <c r="F105">
        <v>6057</v>
      </c>
    </row>
    <row r="106" spans="1:6">
      <c r="A106">
        <v>10410</v>
      </c>
      <c r="B106">
        <v>73.12860107421875</v>
      </c>
      <c r="C106">
        <v>70</v>
      </c>
      <c r="D106">
        <v>29446144</v>
      </c>
      <c r="E106">
        <v>6292</v>
      </c>
      <c r="F106">
        <v>5303</v>
      </c>
    </row>
    <row r="107" spans="1:6">
      <c r="A107">
        <v>10510</v>
      </c>
      <c r="B107">
        <v>73.19391632080078</v>
      </c>
      <c r="C107">
        <v>80</v>
      </c>
      <c r="D107">
        <v>29446144</v>
      </c>
      <c r="E107">
        <v>6497</v>
      </c>
      <c r="F107">
        <v>6056</v>
      </c>
    </row>
    <row r="108" spans="1:6">
      <c r="A108">
        <v>10610</v>
      </c>
      <c r="B108">
        <v>73.25800323486328</v>
      </c>
      <c r="C108">
        <v>80</v>
      </c>
      <c r="D108">
        <v>29446144</v>
      </c>
      <c r="E108">
        <v>5560</v>
      </c>
      <c r="F108">
        <v>6056</v>
      </c>
    </row>
    <row r="109" spans="1:6">
      <c r="A109">
        <v>10710</v>
      </c>
      <c r="B109">
        <v>73.22761535644531</v>
      </c>
      <c r="C109">
        <v>70</v>
      </c>
      <c r="D109">
        <v>29446144</v>
      </c>
      <c r="E109">
        <v>6532</v>
      </c>
      <c r="F109">
        <v>5620</v>
      </c>
    </row>
    <row r="110" spans="1:6">
      <c r="A110">
        <v>10810</v>
      </c>
      <c r="B110">
        <v>73.29020690917969</v>
      </c>
      <c r="C110">
        <v>80</v>
      </c>
      <c r="D110">
        <v>29446144</v>
      </c>
      <c r="E110">
        <v>6292</v>
      </c>
      <c r="F110">
        <v>6056</v>
      </c>
    </row>
    <row r="111" spans="1:6">
      <c r="A111">
        <v>10910</v>
      </c>
      <c r="B111">
        <v>73.35164642333984</v>
      </c>
      <c r="C111">
        <v>80</v>
      </c>
      <c r="D111">
        <v>29446144</v>
      </c>
      <c r="E111">
        <v>5560</v>
      </c>
      <c r="F111">
        <v>6057</v>
      </c>
    </row>
    <row r="112" spans="1:6">
      <c r="A112">
        <v>11010</v>
      </c>
      <c r="B112">
        <v>73.32123565673828</v>
      </c>
      <c r="C112">
        <v>70</v>
      </c>
      <c r="D112">
        <v>29446144</v>
      </c>
      <c r="E112">
        <v>6244</v>
      </c>
      <c r="F112">
        <v>5300</v>
      </c>
    </row>
    <row r="113" spans="1:6">
      <c r="A113">
        <v>11111</v>
      </c>
      <c r="B113">
        <v>73.29136657714844</v>
      </c>
      <c r="C113">
        <v>70</v>
      </c>
      <c r="D113">
        <v>29446144</v>
      </c>
      <c r="E113">
        <v>5561</v>
      </c>
      <c r="F113">
        <v>6057</v>
      </c>
    </row>
    <row r="114" spans="1:6">
      <c r="A114">
        <v>11211</v>
      </c>
      <c r="B114">
        <v>73.26203155517578</v>
      </c>
      <c r="C114">
        <v>70</v>
      </c>
      <c r="D114">
        <v>29446144</v>
      </c>
      <c r="E114">
        <v>6246</v>
      </c>
      <c r="F114">
        <v>5303</v>
      </c>
    </row>
    <row r="115" spans="1:6">
      <c r="A115">
        <v>11311</v>
      </c>
      <c r="B115">
        <v>73.32155609130859</v>
      </c>
      <c r="C115">
        <v>80</v>
      </c>
      <c r="D115">
        <v>29446144</v>
      </c>
      <c r="E115">
        <v>6293</v>
      </c>
      <c r="F115">
        <v>6056</v>
      </c>
    </row>
    <row r="116" spans="1:6">
      <c r="A116">
        <v>11411</v>
      </c>
      <c r="B116">
        <v>73.38003540039062</v>
      </c>
      <c r="C116">
        <v>80</v>
      </c>
      <c r="D116">
        <v>29446144</v>
      </c>
      <c r="E116">
        <v>5557</v>
      </c>
      <c r="F116">
        <v>6057</v>
      </c>
    </row>
    <row r="117" spans="1:6">
      <c r="A117">
        <v>11511</v>
      </c>
      <c r="B117">
        <v>73.35069274902344</v>
      </c>
      <c r="C117">
        <v>70</v>
      </c>
      <c r="D117">
        <v>29446144</v>
      </c>
      <c r="E117">
        <v>6242</v>
      </c>
      <c r="F117">
        <v>5300</v>
      </c>
    </row>
    <row r="118" spans="1:6">
      <c r="A118">
        <v>11611</v>
      </c>
      <c r="B118">
        <v>73.40792083740234</v>
      </c>
      <c r="C118">
        <v>80</v>
      </c>
      <c r="D118">
        <v>29446144</v>
      </c>
      <c r="E118">
        <v>6294</v>
      </c>
      <c r="F118">
        <v>6056</v>
      </c>
    </row>
    <row r="119" spans="1:6">
      <c r="A119">
        <v>11711</v>
      </c>
      <c r="B119">
        <v>73.46416473388672</v>
      </c>
      <c r="C119">
        <v>80</v>
      </c>
      <c r="D119">
        <v>29446144</v>
      </c>
      <c r="E119">
        <v>6295</v>
      </c>
      <c r="F119">
        <v>6058</v>
      </c>
    </row>
    <row r="120" spans="1:6">
      <c r="A120">
        <v>11811</v>
      </c>
      <c r="B120">
        <v>73.43485260009766</v>
      </c>
      <c r="C120">
        <v>70</v>
      </c>
      <c r="D120">
        <v>29446144</v>
      </c>
      <c r="E120">
        <v>5509</v>
      </c>
      <c r="F120">
        <v>5300</v>
      </c>
    </row>
    <row r="121" spans="1:6">
      <c r="A121">
        <v>11911</v>
      </c>
      <c r="B121">
        <v>73.40604400634766</v>
      </c>
      <c r="C121">
        <v>70</v>
      </c>
      <c r="D121">
        <v>29446144</v>
      </c>
      <c r="E121">
        <v>5509</v>
      </c>
      <c r="F121">
        <v>5301</v>
      </c>
    </row>
    <row r="122" spans="1:6">
      <c r="A122">
        <v>12011</v>
      </c>
      <c r="B122">
        <v>73.29450988769531</v>
      </c>
      <c r="C122">
        <v>60.00000381469727</v>
      </c>
      <c r="D122">
        <v>29446144</v>
      </c>
      <c r="E122">
        <v>5800</v>
      </c>
      <c r="F122">
        <v>5620</v>
      </c>
    </row>
    <row r="123" spans="1:6">
      <c r="A123">
        <v>12111</v>
      </c>
      <c r="B123">
        <v>73.34983062744141</v>
      </c>
      <c r="C123">
        <v>80</v>
      </c>
      <c r="D123">
        <v>29446144</v>
      </c>
      <c r="E123">
        <v>6295</v>
      </c>
      <c r="F123">
        <v>6058</v>
      </c>
    </row>
    <row r="124" spans="1:6">
      <c r="A124">
        <v>12211</v>
      </c>
      <c r="B124">
        <v>73.40425109863281</v>
      </c>
      <c r="C124">
        <v>80</v>
      </c>
      <c r="D124">
        <v>29446144</v>
      </c>
      <c r="E124">
        <v>5507</v>
      </c>
      <c r="F124">
        <v>5301</v>
      </c>
    </row>
    <row r="125" spans="1:6">
      <c r="A125">
        <v>12311</v>
      </c>
      <c r="B125">
        <v>73.37662506103516</v>
      </c>
      <c r="C125">
        <v>70</v>
      </c>
      <c r="D125">
        <v>29446144</v>
      </c>
      <c r="E125">
        <v>6293</v>
      </c>
      <c r="F125">
        <v>6056</v>
      </c>
    </row>
    <row r="126" spans="1:6">
      <c r="A126">
        <v>12411</v>
      </c>
      <c r="B126">
        <v>73.34943389892578</v>
      </c>
      <c r="C126">
        <v>70</v>
      </c>
      <c r="D126">
        <v>29446144</v>
      </c>
      <c r="E126">
        <v>5507</v>
      </c>
      <c r="F126">
        <v>5300</v>
      </c>
    </row>
    <row r="127" spans="1:6">
      <c r="A127">
        <v>12511</v>
      </c>
      <c r="B127">
        <v>73.32268524169922</v>
      </c>
      <c r="C127">
        <v>70</v>
      </c>
      <c r="D127">
        <v>29446144</v>
      </c>
      <c r="E127">
        <v>5508</v>
      </c>
      <c r="F127">
        <v>5303</v>
      </c>
    </row>
    <row r="128" spans="1:6">
      <c r="A128">
        <v>12611</v>
      </c>
      <c r="B128">
        <v>73.37559509277344</v>
      </c>
      <c r="C128">
        <v>80</v>
      </c>
      <c r="D128">
        <v>29446144</v>
      </c>
      <c r="E128">
        <v>6296</v>
      </c>
      <c r="F128">
        <v>6059</v>
      </c>
    </row>
    <row r="129" spans="1:6">
      <c r="A129">
        <v>12712</v>
      </c>
      <c r="B129">
        <v>73.34906005859375</v>
      </c>
      <c r="C129">
        <v>70</v>
      </c>
      <c r="D129">
        <v>29446144</v>
      </c>
      <c r="E129">
        <v>6293</v>
      </c>
      <c r="F129">
        <v>6058</v>
      </c>
    </row>
    <row r="130" spans="1:6">
      <c r="A130">
        <v>12812</v>
      </c>
      <c r="B130">
        <v>73.40093994140625</v>
      </c>
      <c r="C130">
        <v>80</v>
      </c>
      <c r="D130">
        <v>29446144</v>
      </c>
      <c r="E130">
        <v>5560</v>
      </c>
      <c r="F130">
        <v>6060</v>
      </c>
    </row>
    <row r="131" spans="1:6">
      <c r="A131">
        <v>12912</v>
      </c>
      <c r="B131">
        <v>73.37461090087891</v>
      </c>
      <c r="C131">
        <v>70</v>
      </c>
      <c r="D131">
        <v>29446144</v>
      </c>
      <c r="E131">
        <v>5459</v>
      </c>
      <c r="F131">
        <v>5304</v>
      </c>
    </row>
    <row r="132" spans="1:6">
      <c r="A132">
        <v>13012</v>
      </c>
      <c r="B132">
        <v>73.34869384765625</v>
      </c>
      <c r="C132">
        <v>70</v>
      </c>
      <c r="D132">
        <v>29446144</v>
      </c>
      <c r="E132">
        <v>5563</v>
      </c>
      <c r="F132">
        <v>5300</v>
      </c>
    </row>
    <row r="133" spans="1:6">
      <c r="A133">
        <v>13112</v>
      </c>
      <c r="B133">
        <v>73.32317352294922</v>
      </c>
      <c r="C133">
        <v>70</v>
      </c>
      <c r="D133">
        <v>29446144</v>
      </c>
      <c r="E133">
        <v>6241</v>
      </c>
      <c r="F133">
        <v>5299</v>
      </c>
    </row>
    <row r="134" spans="1:6">
      <c r="A134">
        <v>13212</v>
      </c>
      <c r="B134">
        <v>73.37367248535156</v>
      </c>
      <c r="C134">
        <v>80</v>
      </c>
      <c r="D134">
        <v>29446144</v>
      </c>
      <c r="E134">
        <v>6296</v>
      </c>
      <c r="F134">
        <v>6058</v>
      </c>
    </row>
    <row r="135" spans="1:6">
      <c r="A135">
        <v>13312</v>
      </c>
      <c r="B135">
        <v>73.34835052490234</v>
      </c>
      <c r="C135">
        <v>70</v>
      </c>
      <c r="D135">
        <v>29446144</v>
      </c>
      <c r="E135">
        <v>5558</v>
      </c>
      <c r="F135">
        <v>5352</v>
      </c>
    </row>
    <row r="136" spans="1:6">
      <c r="A136">
        <v>13412</v>
      </c>
      <c r="B136">
        <v>73.39791107177734</v>
      </c>
      <c r="C136">
        <v>80</v>
      </c>
      <c r="D136">
        <v>29446144</v>
      </c>
      <c r="E136">
        <v>6530</v>
      </c>
      <c r="F136">
        <v>6324</v>
      </c>
    </row>
    <row r="137" spans="1:6">
      <c r="A137">
        <v>13513</v>
      </c>
      <c r="B137">
        <v>73.37277984619141</v>
      </c>
      <c r="C137">
        <v>70</v>
      </c>
      <c r="D137">
        <v>29446144</v>
      </c>
      <c r="E137">
        <v>6494</v>
      </c>
      <c r="F137">
        <v>6056</v>
      </c>
    </row>
    <row r="138" spans="1:6">
      <c r="A138">
        <v>13613</v>
      </c>
      <c r="B138">
        <v>73.42144012451172</v>
      </c>
      <c r="C138">
        <v>80</v>
      </c>
      <c r="D138">
        <v>29446144</v>
      </c>
      <c r="E138">
        <v>5558</v>
      </c>
      <c r="F138">
        <v>6058</v>
      </c>
    </row>
    <row r="139" spans="1:6">
      <c r="A139">
        <v>13713</v>
      </c>
      <c r="B139">
        <v>73.39650726318359</v>
      </c>
      <c r="C139">
        <v>70</v>
      </c>
      <c r="D139">
        <v>29446144</v>
      </c>
      <c r="E139">
        <v>6246</v>
      </c>
      <c r="F139">
        <v>5303</v>
      </c>
    </row>
    <row r="140" spans="1:6">
      <c r="A140">
        <v>13813</v>
      </c>
      <c r="B140">
        <v>73.44428253173828</v>
      </c>
      <c r="C140">
        <v>80</v>
      </c>
      <c r="D140">
        <v>29446144</v>
      </c>
      <c r="E140">
        <v>5556</v>
      </c>
      <c r="F140">
        <v>6058</v>
      </c>
    </row>
    <row r="141" spans="1:6">
      <c r="A141">
        <v>13913</v>
      </c>
      <c r="B141">
        <v>73.41954040527344</v>
      </c>
      <c r="C141">
        <v>70</v>
      </c>
      <c r="D141">
        <v>29446144</v>
      </c>
      <c r="E141">
        <v>6242</v>
      </c>
      <c r="F141">
        <v>5303</v>
      </c>
    </row>
    <row r="142" spans="1:6">
      <c r="A142">
        <v>14013</v>
      </c>
      <c r="B142">
        <v>73.46647644042969</v>
      </c>
      <c r="C142">
        <v>80</v>
      </c>
      <c r="D142">
        <v>29446144</v>
      </c>
      <c r="E142">
        <v>6300</v>
      </c>
      <c r="F142">
        <v>6063</v>
      </c>
    </row>
    <row r="143" spans="1:6">
      <c r="A143">
        <v>14113</v>
      </c>
      <c r="B143">
        <v>73.51274108886719</v>
      </c>
      <c r="C143">
        <v>80</v>
      </c>
      <c r="D143">
        <v>29446144</v>
      </c>
      <c r="E143">
        <v>5558</v>
      </c>
      <c r="F143">
        <v>6060</v>
      </c>
    </row>
    <row r="144" spans="1:6">
      <c r="A144">
        <v>14213</v>
      </c>
      <c r="B144">
        <v>73.48804473876953</v>
      </c>
      <c r="C144">
        <v>70</v>
      </c>
      <c r="D144">
        <v>29446144</v>
      </c>
      <c r="E144">
        <v>6246</v>
      </c>
      <c r="F144">
        <v>5300</v>
      </c>
    </row>
    <row r="145" spans="1:6">
      <c r="A145">
        <v>14313</v>
      </c>
      <c r="B145">
        <v>73.46368408203125</v>
      </c>
      <c r="C145">
        <v>70</v>
      </c>
      <c r="D145">
        <v>29446144</v>
      </c>
      <c r="E145">
        <v>6291</v>
      </c>
      <c r="F145">
        <v>6060</v>
      </c>
    </row>
    <row r="146" spans="1:6">
      <c r="A146">
        <v>14413</v>
      </c>
      <c r="B146">
        <v>73.43966674804688</v>
      </c>
      <c r="C146">
        <v>70</v>
      </c>
      <c r="D146">
        <v>29446144</v>
      </c>
      <c r="E146">
        <v>5507</v>
      </c>
      <c r="F146">
        <v>5301</v>
      </c>
    </row>
    <row r="147" spans="1:6">
      <c r="A147">
        <v>14513</v>
      </c>
      <c r="B147">
        <v>73.41597747802734</v>
      </c>
      <c r="C147">
        <v>70</v>
      </c>
      <c r="D147">
        <v>29446144</v>
      </c>
      <c r="E147">
        <v>5513</v>
      </c>
      <c r="F147">
        <v>5303</v>
      </c>
    </row>
    <row r="148" spans="1:6">
      <c r="A148">
        <v>14613</v>
      </c>
      <c r="B148">
        <v>73.46101379394531</v>
      </c>
      <c r="C148">
        <v>80</v>
      </c>
      <c r="D148">
        <v>29446144</v>
      </c>
      <c r="E148">
        <v>6350</v>
      </c>
      <c r="F148">
        <v>6114</v>
      </c>
    </row>
    <row r="149" spans="1:6">
      <c r="A149">
        <v>14713</v>
      </c>
      <c r="B149">
        <v>73.36956024169922</v>
      </c>
      <c r="C149">
        <v>60.00000381469727</v>
      </c>
      <c r="D149">
        <v>29446144</v>
      </c>
      <c r="E149">
        <v>4960</v>
      </c>
      <c r="F149">
        <v>4814</v>
      </c>
    </row>
    <row r="150" spans="1:6">
      <c r="A150">
        <v>14813</v>
      </c>
      <c r="B150">
        <v>73.414306640625</v>
      </c>
      <c r="C150">
        <v>80</v>
      </c>
      <c r="D150">
        <v>29446144</v>
      </c>
      <c r="E150">
        <v>6297</v>
      </c>
      <c r="F150">
        <v>6061</v>
      </c>
    </row>
    <row r="151" spans="1:6">
      <c r="A151">
        <v>14913</v>
      </c>
      <c r="B151">
        <v>73.45844268798828</v>
      </c>
      <c r="C151">
        <v>80</v>
      </c>
      <c r="D151">
        <v>29446144</v>
      </c>
      <c r="E151">
        <v>6301</v>
      </c>
      <c r="F151">
        <v>6063</v>
      </c>
    </row>
    <row r="152" spans="1:6">
      <c r="A152">
        <v>15013</v>
      </c>
      <c r="B152">
        <v>73.43541717529297</v>
      </c>
      <c r="C152">
        <v>70</v>
      </c>
      <c r="D152">
        <v>29446144</v>
      </c>
      <c r="E152">
        <v>5514</v>
      </c>
      <c r="F152">
        <v>5304</v>
      </c>
    </row>
    <row r="153" spans="1:6">
      <c r="A153">
        <v>15113</v>
      </c>
      <c r="B153">
        <v>73.47883605957031</v>
      </c>
      <c r="C153">
        <v>80</v>
      </c>
      <c r="D153">
        <v>29446144</v>
      </c>
      <c r="E153">
        <v>6297</v>
      </c>
      <c r="F153">
        <v>6060</v>
      </c>
    </row>
    <row r="154" spans="1:6">
      <c r="A154">
        <v>15213</v>
      </c>
      <c r="B154">
        <v>73.45597839355469</v>
      </c>
      <c r="C154">
        <v>70</v>
      </c>
      <c r="D154">
        <v>29446144</v>
      </c>
      <c r="E154">
        <v>6299</v>
      </c>
      <c r="F154">
        <v>6061</v>
      </c>
    </row>
    <row r="155" spans="1:6">
      <c r="A155">
        <v>15313</v>
      </c>
      <c r="B155">
        <v>73.49869537353516</v>
      </c>
      <c r="C155">
        <v>80</v>
      </c>
      <c r="D155">
        <v>29446144</v>
      </c>
      <c r="E155">
        <v>6297</v>
      </c>
      <c r="F155">
        <v>6061</v>
      </c>
    </row>
    <row r="156" spans="1:6">
      <c r="A156">
        <v>15413</v>
      </c>
      <c r="B156">
        <v>73.54085540771484</v>
      </c>
      <c r="C156">
        <v>80</v>
      </c>
      <c r="D156">
        <v>29446144</v>
      </c>
      <c r="E156">
        <v>5578</v>
      </c>
      <c r="F156">
        <v>6079</v>
      </c>
    </row>
    <row r="157" spans="1:6">
      <c r="A157">
        <v>15513</v>
      </c>
      <c r="B157">
        <v>73.51804351806641</v>
      </c>
      <c r="C157">
        <v>70</v>
      </c>
      <c r="D157">
        <v>29446144</v>
      </c>
      <c r="E157">
        <v>5522</v>
      </c>
      <c r="F157">
        <v>5315</v>
      </c>
    </row>
    <row r="158" spans="1:6">
      <c r="A158">
        <v>15613</v>
      </c>
      <c r="B158">
        <v>73.49552154541016</v>
      </c>
      <c r="C158">
        <v>70</v>
      </c>
      <c r="D158">
        <v>29446144</v>
      </c>
      <c r="E158">
        <v>6250</v>
      </c>
      <c r="F158">
        <v>5308</v>
      </c>
    </row>
    <row r="159" spans="1:6">
      <c r="A159">
        <v>15713</v>
      </c>
      <c r="B159">
        <v>73.53689575195312</v>
      </c>
      <c r="C159">
        <v>80</v>
      </c>
      <c r="D159">
        <v>29446144</v>
      </c>
      <c r="E159">
        <v>6304</v>
      </c>
      <c r="F159">
        <v>6068</v>
      </c>
    </row>
    <row r="160" spans="1:6">
      <c r="A160">
        <v>15813</v>
      </c>
      <c r="B160">
        <v>73.57775115966797</v>
      </c>
      <c r="C160">
        <v>80</v>
      </c>
      <c r="D160">
        <v>29446144</v>
      </c>
      <c r="E160">
        <v>6305</v>
      </c>
      <c r="F160">
        <v>6068</v>
      </c>
    </row>
    <row r="161" spans="1:6">
      <c r="A161">
        <v>15913</v>
      </c>
      <c r="B161">
        <v>73.49246215820312</v>
      </c>
      <c r="C161">
        <v>60.00000381469727</v>
      </c>
      <c r="D161">
        <v>29446144</v>
      </c>
      <c r="E161">
        <v>4780</v>
      </c>
      <c r="F161">
        <v>5311</v>
      </c>
    </row>
    <row r="162" spans="1:6">
      <c r="A162">
        <v>16013</v>
      </c>
      <c r="B162">
        <v>73.47066497802734</v>
      </c>
      <c r="C162">
        <v>70</v>
      </c>
      <c r="D162">
        <v>29446144</v>
      </c>
      <c r="E162">
        <v>6544</v>
      </c>
      <c r="F162">
        <v>5628</v>
      </c>
    </row>
    <row r="163" spans="1:6">
      <c r="A163">
        <v>16113</v>
      </c>
      <c r="B163">
        <v>73.44912719726562</v>
      </c>
      <c r="C163">
        <v>70</v>
      </c>
      <c r="D163">
        <v>29446144</v>
      </c>
      <c r="E163">
        <v>5511</v>
      </c>
      <c r="F163">
        <v>5305</v>
      </c>
    </row>
    <row r="164" spans="1:6">
      <c r="A164">
        <v>16213</v>
      </c>
      <c r="B164">
        <v>73.48951721191406</v>
      </c>
      <c r="C164">
        <v>80</v>
      </c>
      <c r="D164">
        <v>29446144</v>
      </c>
      <c r="E164">
        <v>6305</v>
      </c>
      <c r="F164">
        <v>6067</v>
      </c>
    </row>
    <row r="165" spans="1:6">
      <c r="A165">
        <v>16313</v>
      </c>
      <c r="B165">
        <v>73.52941131591797</v>
      </c>
      <c r="C165">
        <v>80</v>
      </c>
      <c r="D165">
        <v>29446144</v>
      </c>
      <c r="E165">
        <v>6305</v>
      </c>
      <c r="F165">
        <v>6072</v>
      </c>
    </row>
    <row r="166" spans="1:6">
      <c r="A166">
        <v>16413</v>
      </c>
      <c r="B166">
        <v>73.50791931152344</v>
      </c>
      <c r="C166">
        <v>70</v>
      </c>
      <c r="D166">
        <v>29446144</v>
      </c>
      <c r="E166">
        <v>5518</v>
      </c>
      <c r="F166">
        <v>5313</v>
      </c>
    </row>
    <row r="167" spans="1:6">
      <c r="A167">
        <v>16513</v>
      </c>
      <c r="B167">
        <v>73.48668670654297</v>
      </c>
      <c r="C167">
        <v>70</v>
      </c>
      <c r="D167">
        <v>29446144</v>
      </c>
      <c r="E167">
        <v>5521</v>
      </c>
      <c r="F167">
        <v>6072</v>
      </c>
    </row>
    <row r="168" spans="1:6">
      <c r="A168">
        <v>16613</v>
      </c>
      <c r="B168">
        <v>73.52587127685547</v>
      </c>
      <c r="C168">
        <v>80</v>
      </c>
      <c r="D168">
        <v>29446144</v>
      </c>
      <c r="E168">
        <v>6311</v>
      </c>
      <c r="F168">
        <v>5313</v>
      </c>
    </row>
    <row r="169" spans="1:6">
      <c r="A169">
        <v>16713</v>
      </c>
      <c r="B169">
        <v>73.56459808349609</v>
      </c>
      <c r="C169">
        <v>80</v>
      </c>
      <c r="D169">
        <v>29446144</v>
      </c>
      <c r="E169">
        <v>6308</v>
      </c>
      <c r="F169">
        <v>6072</v>
      </c>
    </row>
    <row r="170" spans="1:6">
      <c r="A170">
        <v>16813</v>
      </c>
      <c r="B170">
        <v>73.60285186767578</v>
      </c>
      <c r="C170">
        <v>80</v>
      </c>
      <c r="D170">
        <v>29446144</v>
      </c>
      <c r="E170">
        <v>6309</v>
      </c>
      <c r="F170">
        <v>6071</v>
      </c>
    </row>
    <row r="171" spans="1:6">
      <c r="A171">
        <v>16913</v>
      </c>
      <c r="B171">
        <v>73.58155822753906</v>
      </c>
      <c r="C171">
        <v>70</v>
      </c>
      <c r="D171">
        <v>29446144</v>
      </c>
      <c r="E171">
        <v>6310</v>
      </c>
      <c r="F171">
        <v>6072</v>
      </c>
    </row>
    <row r="172" spans="1:6">
      <c r="A172">
        <v>17013</v>
      </c>
      <c r="B172">
        <v>73.61927032470703</v>
      </c>
      <c r="C172">
        <v>80</v>
      </c>
      <c r="D172">
        <v>29446144</v>
      </c>
      <c r="E172">
        <v>5574</v>
      </c>
      <c r="F172">
        <v>6072</v>
      </c>
    </row>
    <row r="173" spans="1:6">
      <c r="A173">
        <v>17113</v>
      </c>
      <c r="B173">
        <v>73.59812927246094</v>
      </c>
      <c r="C173">
        <v>70</v>
      </c>
      <c r="D173">
        <v>29446144</v>
      </c>
      <c r="E173">
        <v>6257</v>
      </c>
      <c r="F173">
        <v>6072</v>
      </c>
    </row>
    <row r="174" spans="1:6">
      <c r="A174">
        <v>17213</v>
      </c>
      <c r="B174">
        <v>73.63530731201172</v>
      </c>
      <c r="C174">
        <v>80</v>
      </c>
      <c r="D174">
        <v>29446144</v>
      </c>
      <c r="E174">
        <v>6308</v>
      </c>
      <c r="F174">
        <v>5313</v>
      </c>
    </row>
    <row r="175" spans="1:6">
      <c r="A175">
        <v>17313</v>
      </c>
      <c r="B175">
        <v>73.67205810546875</v>
      </c>
      <c r="C175">
        <v>80</v>
      </c>
      <c r="D175">
        <v>29446144</v>
      </c>
      <c r="E175">
        <v>6599</v>
      </c>
      <c r="F175">
        <v>6391</v>
      </c>
    </row>
    <row r="176" spans="1:6">
      <c r="A176">
        <v>17413</v>
      </c>
      <c r="B176">
        <v>73.65097045898438</v>
      </c>
      <c r="C176">
        <v>70</v>
      </c>
      <c r="D176">
        <v>29446144</v>
      </c>
      <c r="E176">
        <v>5517</v>
      </c>
      <c r="F176">
        <v>5312</v>
      </c>
    </row>
    <row r="177" spans="1:6">
      <c r="A177">
        <v>17513</v>
      </c>
      <c r="B177">
        <v>73.68721008300781</v>
      </c>
      <c r="C177">
        <v>80</v>
      </c>
      <c r="D177">
        <v>29446144</v>
      </c>
      <c r="E177">
        <v>6310</v>
      </c>
      <c r="F177">
        <v>6072</v>
      </c>
    </row>
    <row r="178" spans="1:6">
      <c r="A178">
        <v>17614</v>
      </c>
      <c r="B178">
        <v>73.66629028320312</v>
      </c>
      <c r="C178">
        <v>70</v>
      </c>
      <c r="D178">
        <v>29446144</v>
      </c>
      <c r="E178">
        <v>5518</v>
      </c>
      <c r="F178">
        <v>5312</v>
      </c>
    </row>
    <row r="179" spans="1:6">
      <c r="A179">
        <v>17714</v>
      </c>
      <c r="B179">
        <v>73.64559936523438</v>
      </c>
      <c r="C179">
        <v>70</v>
      </c>
      <c r="D179">
        <v>29446144</v>
      </c>
      <c r="E179">
        <v>6309</v>
      </c>
      <c r="F179">
        <v>6072</v>
      </c>
    </row>
    <row r="180" spans="1:6">
      <c r="A180">
        <v>17814</v>
      </c>
      <c r="B180">
        <v>73.68125915527344</v>
      </c>
      <c r="C180">
        <v>80</v>
      </c>
      <c r="D180">
        <v>29446144</v>
      </c>
      <c r="E180">
        <v>6308</v>
      </c>
      <c r="F180">
        <v>6072</v>
      </c>
    </row>
    <row r="181" spans="1:6">
      <c r="A181">
        <v>17914</v>
      </c>
      <c r="B181">
        <v>73.71651458740234</v>
      </c>
      <c r="C181">
        <v>80</v>
      </c>
      <c r="D181">
        <v>29446144</v>
      </c>
      <c r="E181">
        <v>6306</v>
      </c>
      <c r="F181">
        <v>6072</v>
      </c>
    </row>
    <row r="182" spans="1:6">
      <c r="A182">
        <v>18014</v>
      </c>
      <c r="B182">
        <v>73.75138854980469</v>
      </c>
      <c r="C182">
        <v>80</v>
      </c>
      <c r="D182">
        <v>29446144</v>
      </c>
      <c r="E182">
        <v>5520</v>
      </c>
      <c r="F182">
        <v>6072</v>
      </c>
    </row>
    <row r="183" spans="1:6">
      <c r="A183">
        <v>18114</v>
      </c>
      <c r="B183">
        <v>73.78587341308594</v>
      </c>
      <c r="C183">
        <v>80</v>
      </c>
      <c r="D183">
        <v>29446144</v>
      </c>
      <c r="E183">
        <v>6360</v>
      </c>
      <c r="F183">
        <v>6068</v>
      </c>
    </row>
    <row r="184" spans="1:6">
      <c r="A184">
        <v>18214</v>
      </c>
      <c r="B184">
        <v>73.76509094238281</v>
      </c>
      <c r="C184">
        <v>70</v>
      </c>
      <c r="D184">
        <v>29446144</v>
      </c>
      <c r="E184">
        <v>6252</v>
      </c>
      <c r="F184">
        <v>5311</v>
      </c>
    </row>
    <row r="185" spans="1:6">
      <c r="A185">
        <v>18314</v>
      </c>
      <c r="B185">
        <v>73.74454498291016</v>
      </c>
      <c r="C185">
        <v>70</v>
      </c>
      <c r="D185">
        <v>29446144</v>
      </c>
      <c r="E185">
        <v>6307</v>
      </c>
      <c r="F185">
        <v>6071</v>
      </c>
    </row>
    <row r="186" spans="1:6">
      <c r="A186">
        <v>18414</v>
      </c>
      <c r="B186">
        <v>73.77850341796875</v>
      </c>
      <c r="C186">
        <v>80</v>
      </c>
      <c r="D186">
        <v>29446144</v>
      </c>
      <c r="E186">
        <v>5565</v>
      </c>
      <c r="F186">
        <v>6069</v>
      </c>
    </row>
    <row r="187" spans="1:6">
      <c r="A187">
        <v>18514</v>
      </c>
      <c r="B187">
        <v>73.75810241699219</v>
      </c>
      <c r="C187">
        <v>70</v>
      </c>
      <c r="D187">
        <v>29446144</v>
      </c>
      <c r="E187">
        <v>5521</v>
      </c>
      <c r="F187">
        <v>5312</v>
      </c>
    </row>
    <row r="188" spans="1:6">
      <c r="A188">
        <v>18614</v>
      </c>
      <c r="B188">
        <v>73.7379150390625</v>
      </c>
      <c r="C188">
        <v>70</v>
      </c>
      <c r="D188">
        <v>29446144</v>
      </c>
      <c r="E188">
        <v>6544</v>
      </c>
      <c r="F188">
        <v>5631</v>
      </c>
    </row>
    <row r="189" spans="1:6">
      <c r="A189">
        <v>18714</v>
      </c>
      <c r="B189">
        <v>73.77136993408203</v>
      </c>
      <c r="C189">
        <v>80</v>
      </c>
      <c r="D189">
        <v>29446144</v>
      </c>
      <c r="E189">
        <v>6308</v>
      </c>
      <c r="F189">
        <v>6072</v>
      </c>
    </row>
    <row r="190" spans="1:6">
      <c r="A190">
        <v>18814</v>
      </c>
      <c r="B190">
        <v>73.80445861816406</v>
      </c>
      <c r="C190">
        <v>80</v>
      </c>
      <c r="D190">
        <v>29446144</v>
      </c>
      <c r="E190">
        <v>6304</v>
      </c>
      <c r="F190">
        <v>6069</v>
      </c>
    </row>
    <row r="191" spans="1:6">
      <c r="A191">
        <v>18914</v>
      </c>
      <c r="B191">
        <v>73.83721160888672</v>
      </c>
      <c r="C191">
        <v>80</v>
      </c>
      <c r="D191">
        <v>29446144</v>
      </c>
      <c r="E191">
        <v>5573</v>
      </c>
      <c r="F191">
        <v>6071</v>
      </c>
    </row>
    <row r="192" spans="1:6">
      <c r="A192">
        <v>19014</v>
      </c>
      <c r="B192">
        <v>73.81703186035156</v>
      </c>
      <c r="C192">
        <v>70</v>
      </c>
      <c r="D192">
        <v>29446144</v>
      </c>
      <c r="E192">
        <v>6259</v>
      </c>
      <c r="F192">
        <v>6072</v>
      </c>
    </row>
    <row r="193" spans="1:6">
      <c r="A193">
        <v>19114</v>
      </c>
      <c r="B193">
        <v>73.79707336425781</v>
      </c>
      <c r="C193">
        <v>70</v>
      </c>
      <c r="D193">
        <v>29446144</v>
      </c>
      <c r="E193">
        <v>5519</v>
      </c>
      <c r="F193">
        <v>4554</v>
      </c>
    </row>
    <row r="194" spans="1:6">
      <c r="A194">
        <v>19214</v>
      </c>
      <c r="B194">
        <v>73.77732086181641</v>
      </c>
      <c r="C194">
        <v>70</v>
      </c>
      <c r="D194">
        <v>29446144</v>
      </c>
      <c r="E194">
        <v>6308</v>
      </c>
      <c r="F194">
        <v>6071</v>
      </c>
    </row>
    <row r="195" spans="1:6">
      <c r="A195">
        <v>19315</v>
      </c>
      <c r="B195">
        <v>73.80952453613281</v>
      </c>
      <c r="C195">
        <v>80</v>
      </c>
      <c r="D195">
        <v>29446144</v>
      </c>
      <c r="E195">
        <v>5572</v>
      </c>
      <c r="F195">
        <v>6070</v>
      </c>
    </row>
    <row r="196" spans="1:6">
      <c r="A196">
        <v>19415</v>
      </c>
      <c r="B196">
        <v>73.78990936279297</v>
      </c>
      <c r="C196">
        <v>70</v>
      </c>
      <c r="D196">
        <v>29446144</v>
      </c>
      <c r="E196">
        <v>6254</v>
      </c>
      <c r="F196">
        <v>6069</v>
      </c>
    </row>
    <row r="197" spans="1:6">
      <c r="A197">
        <v>19515</v>
      </c>
      <c r="B197">
        <v>73.82172393798828</v>
      </c>
      <c r="C197">
        <v>80</v>
      </c>
      <c r="D197">
        <v>29446144</v>
      </c>
      <c r="E197">
        <v>6307</v>
      </c>
      <c r="F197">
        <v>5311</v>
      </c>
    </row>
    <row r="198" spans="1:6">
      <c r="A198">
        <v>19615</v>
      </c>
      <c r="B198">
        <v>73.80224609375</v>
      </c>
      <c r="C198">
        <v>70</v>
      </c>
      <c r="D198">
        <v>29446144</v>
      </c>
      <c r="E198">
        <v>5517</v>
      </c>
      <c r="F198">
        <v>5311</v>
      </c>
    </row>
    <row r="199" spans="1:6">
      <c r="A199">
        <v>19715</v>
      </c>
      <c r="B199">
        <v>73.83367156982422</v>
      </c>
      <c r="C199">
        <v>80</v>
      </c>
      <c r="D199">
        <v>29446144</v>
      </c>
      <c r="E199">
        <v>6308</v>
      </c>
      <c r="F199">
        <v>6072</v>
      </c>
    </row>
    <row r="200" spans="1:6">
      <c r="A200">
        <v>19815</v>
      </c>
      <c r="B200">
        <v>73.81432342529297</v>
      </c>
      <c r="C200">
        <v>70</v>
      </c>
      <c r="D200">
        <v>29446144</v>
      </c>
      <c r="E200">
        <v>6305</v>
      </c>
      <c r="F200">
        <v>6070</v>
      </c>
    </row>
    <row r="201" spans="1:6">
      <c r="A201">
        <v>19915</v>
      </c>
      <c r="B201">
        <v>73.84538269042969</v>
      </c>
      <c r="C201">
        <v>80</v>
      </c>
      <c r="D201">
        <v>29446144</v>
      </c>
      <c r="E201">
        <v>5696</v>
      </c>
      <c r="F201">
        <v>5527</v>
      </c>
    </row>
    <row r="202" spans="1:6">
      <c r="A202">
        <v>20015</v>
      </c>
      <c r="B202">
        <v>73.82617950439453</v>
      </c>
      <c r="C202">
        <v>70</v>
      </c>
      <c r="D202">
        <v>29446144</v>
      </c>
      <c r="E202">
        <v>6426</v>
      </c>
      <c r="F202">
        <v>6175</v>
      </c>
    </row>
    <row r="203" spans="1:6">
      <c r="A203">
        <v>20116</v>
      </c>
      <c r="B203">
        <v>73.85685729980469</v>
      </c>
      <c r="C203">
        <v>80</v>
      </c>
      <c r="D203">
        <v>29446144</v>
      </c>
      <c r="E203">
        <v>6305</v>
      </c>
      <c r="F203">
        <v>6069</v>
      </c>
    </row>
    <row r="204" spans="1:6">
      <c r="A204">
        <v>20216</v>
      </c>
      <c r="B204">
        <v>73.88723754882812</v>
      </c>
      <c r="C204">
        <v>80</v>
      </c>
      <c r="D204">
        <v>29446144</v>
      </c>
      <c r="E204">
        <v>5566</v>
      </c>
      <c r="F204">
        <v>6070</v>
      </c>
    </row>
    <row r="205" spans="1:6">
      <c r="A205">
        <v>20316</v>
      </c>
      <c r="B205">
        <v>73.86811065673828</v>
      </c>
      <c r="C205">
        <v>70</v>
      </c>
      <c r="D205">
        <v>29446144</v>
      </c>
      <c r="E205">
        <v>6643</v>
      </c>
      <c r="F205">
        <v>5311</v>
      </c>
    </row>
    <row r="206" spans="1:6">
      <c r="A206">
        <v>20416</v>
      </c>
      <c r="B206">
        <v>73.89813995361328</v>
      </c>
      <c r="C206">
        <v>80</v>
      </c>
      <c r="D206">
        <v>29446144</v>
      </c>
      <c r="E206">
        <v>6300</v>
      </c>
      <c r="F206">
        <v>6067</v>
      </c>
    </row>
    <row r="207" spans="1:6">
      <c r="A207">
        <v>20516</v>
      </c>
      <c r="B207">
        <v>73.92787170410156</v>
      </c>
      <c r="C207">
        <v>80</v>
      </c>
      <c r="D207">
        <v>29446144</v>
      </c>
      <c r="E207">
        <v>5565</v>
      </c>
      <c r="F207">
        <v>6070</v>
      </c>
    </row>
    <row r="208" spans="1:6">
      <c r="A208">
        <v>20616</v>
      </c>
      <c r="B208">
        <v>73.90882110595703</v>
      </c>
      <c r="C208">
        <v>70</v>
      </c>
      <c r="D208">
        <v>29446144</v>
      </c>
      <c r="E208">
        <v>5520</v>
      </c>
      <c r="F208">
        <v>5313</v>
      </c>
    </row>
    <row r="209" spans="1:6">
      <c r="A209">
        <v>20716</v>
      </c>
      <c r="B209">
        <v>73.88996124267578</v>
      </c>
      <c r="C209">
        <v>70</v>
      </c>
      <c r="D209">
        <v>29446144</v>
      </c>
      <c r="E209">
        <v>6311</v>
      </c>
      <c r="F209">
        <v>6072</v>
      </c>
    </row>
    <row r="210" spans="1:6">
      <c r="A210">
        <v>20816</v>
      </c>
      <c r="B210">
        <v>73.87127685546875</v>
      </c>
      <c r="C210">
        <v>70</v>
      </c>
      <c r="D210">
        <v>29446144</v>
      </c>
      <c r="E210">
        <v>6257</v>
      </c>
      <c r="F210">
        <v>5311</v>
      </c>
    </row>
    <row r="211" spans="1:6">
      <c r="A211">
        <v>20916</v>
      </c>
      <c r="B211">
        <v>73.90057373046875</v>
      </c>
      <c r="C211">
        <v>80</v>
      </c>
      <c r="D211">
        <v>29446144</v>
      </c>
      <c r="E211">
        <v>6304</v>
      </c>
      <c r="F211">
        <v>6066</v>
      </c>
    </row>
    <row r="212" spans="1:6">
      <c r="A212">
        <v>21016</v>
      </c>
      <c r="B212">
        <v>73.88201904296875</v>
      </c>
      <c r="C212">
        <v>70</v>
      </c>
      <c r="D212">
        <v>29446144</v>
      </c>
      <c r="E212">
        <v>5519</v>
      </c>
      <c r="F212">
        <v>5311</v>
      </c>
    </row>
    <row r="213" spans="1:6">
      <c r="A213">
        <v>21117</v>
      </c>
      <c r="B213">
        <v>73.91098785400391</v>
      </c>
      <c r="C213">
        <v>80</v>
      </c>
      <c r="D213">
        <v>29446144</v>
      </c>
      <c r="E213">
        <v>6307</v>
      </c>
      <c r="F213">
        <v>6072</v>
      </c>
    </row>
    <row r="214" spans="1:6">
      <c r="A214">
        <v>21218</v>
      </c>
      <c r="B214">
        <v>73.90485382080078</v>
      </c>
      <c r="C214">
        <v>72.72727203369141</v>
      </c>
      <c r="D214">
        <v>29446144</v>
      </c>
      <c r="E214">
        <v>5570</v>
      </c>
      <c r="F214">
        <v>6122</v>
      </c>
    </row>
    <row r="215" spans="1:6">
      <c r="A215">
        <v>21318</v>
      </c>
      <c r="B215">
        <v>73.88654327392578</v>
      </c>
      <c r="C215">
        <v>70</v>
      </c>
      <c r="D215">
        <v>29446144</v>
      </c>
      <c r="E215">
        <v>6548</v>
      </c>
      <c r="F215">
        <v>5581</v>
      </c>
    </row>
    <row r="216" spans="1:6">
      <c r="A216">
        <v>21418</v>
      </c>
      <c r="B216">
        <v>73.91506958007812</v>
      </c>
      <c r="C216">
        <v>80</v>
      </c>
      <c r="D216">
        <v>29446144</v>
      </c>
      <c r="E216">
        <v>6358</v>
      </c>
      <c r="F216">
        <v>6069</v>
      </c>
    </row>
    <row r="217" spans="1:6">
      <c r="A217">
        <v>21518</v>
      </c>
      <c r="B217">
        <v>73.94333648681641</v>
      </c>
      <c r="C217">
        <v>80</v>
      </c>
      <c r="D217">
        <v>29446144</v>
      </c>
      <c r="E217">
        <v>6305</v>
      </c>
      <c r="F217">
        <v>6069</v>
      </c>
    </row>
    <row r="218" spans="1:6">
      <c r="A218">
        <v>21618</v>
      </c>
      <c r="B218">
        <v>73.92510223388672</v>
      </c>
      <c r="C218">
        <v>70</v>
      </c>
      <c r="D218">
        <v>29446144</v>
      </c>
      <c r="E218">
        <v>5521</v>
      </c>
      <c r="F218">
        <v>6072</v>
      </c>
    </row>
    <row r="219" spans="1:6">
      <c r="A219">
        <v>21718</v>
      </c>
      <c r="B219">
        <v>73.95306396484375</v>
      </c>
      <c r="C219">
        <v>80</v>
      </c>
      <c r="D219">
        <v>29446144</v>
      </c>
      <c r="E219">
        <v>6354</v>
      </c>
      <c r="F219">
        <v>5313</v>
      </c>
    </row>
    <row r="220" spans="1:6">
      <c r="A220">
        <v>21818</v>
      </c>
      <c r="B220">
        <v>73.93495178222656</v>
      </c>
      <c r="C220">
        <v>70</v>
      </c>
      <c r="D220">
        <v>29446144</v>
      </c>
      <c r="E220">
        <v>6309</v>
      </c>
      <c r="F220">
        <v>6072</v>
      </c>
    </row>
    <row r="221" spans="1:6">
      <c r="A221">
        <v>21918</v>
      </c>
      <c r="B221">
        <v>73.96260833740234</v>
      </c>
      <c r="C221">
        <v>80</v>
      </c>
      <c r="D221">
        <v>29446144</v>
      </c>
      <c r="E221">
        <v>6304</v>
      </c>
      <c r="F221">
        <v>6068</v>
      </c>
    </row>
    <row r="222" spans="1:6">
      <c r="A222">
        <v>22019</v>
      </c>
      <c r="B222">
        <v>73.99001312255859</v>
      </c>
      <c r="C222">
        <v>80</v>
      </c>
      <c r="D222">
        <v>29446144</v>
      </c>
      <c r="E222">
        <v>6354</v>
      </c>
      <c r="F222">
        <v>6070</v>
      </c>
    </row>
    <row r="223" spans="1:6">
      <c r="A223">
        <v>22119</v>
      </c>
      <c r="B223">
        <v>73.97197723388672</v>
      </c>
      <c r="C223">
        <v>70</v>
      </c>
      <c r="D223">
        <v>29446144</v>
      </c>
      <c r="E223">
        <v>5520</v>
      </c>
      <c r="F223">
        <v>5312</v>
      </c>
    </row>
    <row r="224" spans="1:6">
      <c r="A224">
        <v>22219</v>
      </c>
      <c r="B224">
        <v>73.99909973144531</v>
      </c>
      <c r="C224">
        <v>80</v>
      </c>
      <c r="D224">
        <v>29446144</v>
      </c>
      <c r="E224">
        <v>5569</v>
      </c>
      <c r="F224">
        <v>6069</v>
      </c>
    </row>
    <row r="225" spans="1:6">
      <c r="A225">
        <v>22319</v>
      </c>
      <c r="B225">
        <v>73.98118591308594</v>
      </c>
      <c r="C225">
        <v>70</v>
      </c>
      <c r="D225">
        <v>29446144</v>
      </c>
      <c r="E225">
        <v>6252</v>
      </c>
      <c r="F225">
        <v>5312</v>
      </c>
    </row>
    <row r="226" spans="1:6">
      <c r="A226">
        <v>22419</v>
      </c>
      <c r="B226">
        <v>74.00802612304688</v>
      </c>
      <c r="C226">
        <v>80</v>
      </c>
      <c r="D226">
        <v>29446144</v>
      </c>
      <c r="E226">
        <v>5576</v>
      </c>
      <c r="F226">
        <v>6077</v>
      </c>
    </row>
    <row r="227" spans="1:6">
      <c r="A227">
        <v>22519</v>
      </c>
      <c r="B227">
        <v>73.94584655761719</v>
      </c>
      <c r="C227">
        <v>60.00000381469727</v>
      </c>
      <c r="D227">
        <v>29446144</v>
      </c>
      <c r="E227">
        <v>5729</v>
      </c>
      <c r="F227">
        <v>4612</v>
      </c>
    </row>
    <row r="228" spans="1:6">
      <c r="A228">
        <v>22619</v>
      </c>
      <c r="B228">
        <v>73.92841339111328</v>
      </c>
      <c r="C228">
        <v>70</v>
      </c>
      <c r="D228">
        <v>29446144</v>
      </c>
      <c r="E228">
        <v>6547</v>
      </c>
      <c r="F228">
        <v>6339</v>
      </c>
    </row>
    <row r="229" spans="1:6">
      <c r="A229">
        <v>22719</v>
      </c>
      <c r="B229">
        <v>73.95512390136719</v>
      </c>
      <c r="C229">
        <v>80</v>
      </c>
      <c r="D229">
        <v>29446144</v>
      </c>
      <c r="E229">
        <v>5518</v>
      </c>
      <c r="F229">
        <v>5310</v>
      </c>
    </row>
    <row r="230" spans="1:6">
      <c r="A230">
        <v>22820</v>
      </c>
      <c r="B230">
        <v>73.93780517578125</v>
      </c>
      <c r="C230">
        <v>70</v>
      </c>
      <c r="D230">
        <v>29446144</v>
      </c>
      <c r="E230">
        <v>6308</v>
      </c>
      <c r="F230">
        <v>6072</v>
      </c>
    </row>
    <row r="231" spans="1:6">
      <c r="A231">
        <v>22920</v>
      </c>
      <c r="B231">
        <v>73.96424102783203</v>
      </c>
      <c r="C231">
        <v>80</v>
      </c>
      <c r="D231">
        <v>29446144</v>
      </c>
      <c r="E231">
        <v>6308</v>
      </c>
      <c r="F231">
        <v>6070</v>
      </c>
    </row>
    <row r="232" spans="1:6">
      <c r="A232">
        <v>23020</v>
      </c>
      <c r="B232">
        <v>73.99044799804688</v>
      </c>
      <c r="C232">
        <v>80</v>
      </c>
      <c r="D232">
        <v>29446144</v>
      </c>
      <c r="E232">
        <v>5569</v>
      </c>
      <c r="F232">
        <v>6071</v>
      </c>
    </row>
    <row r="233" spans="1:6">
      <c r="A233">
        <v>23120</v>
      </c>
      <c r="B233">
        <v>73.97319793701172</v>
      </c>
      <c r="C233">
        <v>70</v>
      </c>
      <c r="D233">
        <v>29446144</v>
      </c>
      <c r="E233">
        <v>6257</v>
      </c>
      <c r="F233">
        <v>5312</v>
      </c>
    </row>
    <row r="234" spans="1:6">
      <c r="A234">
        <v>23220</v>
      </c>
      <c r="B234">
        <v>73.99913787841797</v>
      </c>
      <c r="C234">
        <v>80</v>
      </c>
      <c r="D234">
        <v>29446144</v>
      </c>
      <c r="E234">
        <v>6300</v>
      </c>
      <c r="F234">
        <v>6066</v>
      </c>
    </row>
    <row r="235" spans="1:6">
      <c r="A235">
        <v>23320</v>
      </c>
      <c r="B235">
        <v>73.98200225830078</v>
      </c>
      <c r="C235">
        <v>70</v>
      </c>
      <c r="D235">
        <v>29446144</v>
      </c>
      <c r="E235">
        <v>5568</v>
      </c>
      <c r="F235">
        <v>6070</v>
      </c>
    </row>
    <row r="236" spans="1:6">
      <c r="A236">
        <v>23420</v>
      </c>
      <c r="B236">
        <v>74.00768280029297</v>
      </c>
      <c r="C236">
        <v>80</v>
      </c>
      <c r="D236">
        <v>29446144</v>
      </c>
      <c r="E236">
        <v>6251</v>
      </c>
      <c r="F236">
        <v>5310</v>
      </c>
    </row>
    <row r="237" spans="1:6">
      <c r="A237">
        <v>23520</v>
      </c>
      <c r="B237">
        <v>73.99064636230469</v>
      </c>
      <c r="C237">
        <v>70</v>
      </c>
      <c r="D237">
        <v>29446144</v>
      </c>
      <c r="E237">
        <v>6310</v>
      </c>
      <c r="F237">
        <v>6071</v>
      </c>
    </row>
    <row r="238" spans="1:6">
      <c r="A238">
        <v>23620</v>
      </c>
      <c r="B238">
        <v>74.01608276367188</v>
      </c>
      <c r="C238">
        <v>80</v>
      </c>
      <c r="D238">
        <v>29446144</v>
      </c>
      <c r="E238">
        <v>6308</v>
      </c>
      <c r="F238">
        <v>6071</v>
      </c>
    </row>
    <row r="239" spans="1:6">
      <c r="A239">
        <v>23721</v>
      </c>
      <c r="B239">
        <v>74.04129791259766</v>
      </c>
      <c r="C239">
        <v>80</v>
      </c>
      <c r="D239">
        <v>29446144</v>
      </c>
      <c r="E239">
        <v>5574</v>
      </c>
      <c r="F239">
        <v>6075</v>
      </c>
    </row>
    <row r="240" spans="1:6">
      <c r="A240">
        <v>23821</v>
      </c>
      <c r="B240">
        <v>74.02433776855469</v>
      </c>
      <c r="C240">
        <v>70</v>
      </c>
      <c r="D240">
        <v>29446144</v>
      </c>
      <c r="E240">
        <v>6304</v>
      </c>
      <c r="F240">
        <v>5364</v>
      </c>
    </row>
    <row r="241" spans="1:6">
      <c r="A241">
        <v>23921</v>
      </c>
      <c r="B241">
        <v>74.04930877685547</v>
      </c>
      <c r="C241">
        <v>80</v>
      </c>
      <c r="D241">
        <v>29446144</v>
      </c>
      <c r="E241">
        <v>6534</v>
      </c>
      <c r="F241">
        <v>6328</v>
      </c>
    </row>
    <row r="242" spans="1:6">
      <c r="A242">
        <v>24021</v>
      </c>
      <c r="B242">
        <v>74.03246307373047</v>
      </c>
      <c r="C242">
        <v>70</v>
      </c>
      <c r="D242">
        <v>29446144</v>
      </c>
      <c r="E242">
        <v>5510</v>
      </c>
      <c r="F242">
        <v>5302</v>
      </c>
    </row>
    <row r="243" spans="1:6">
      <c r="A243">
        <v>24121</v>
      </c>
      <c r="B243">
        <v>74.0157470703125</v>
      </c>
      <c r="C243">
        <v>70</v>
      </c>
      <c r="D243">
        <v>29446144</v>
      </c>
      <c r="E243">
        <v>5557</v>
      </c>
      <c r="F243">
        <v>6060</v>
      </c>
    </row>
    <row r="244" spans="1:6">
      <c r="A244">
        <v>24221</v>
      </c>
      <c r="B244">
        <v>73.99917602539062</v>
      </c>
      <c r="C244">
        <v>70</v>
      </c>
      <c r="D244">
        <v>29446144</v>
      </c>
      <c r="E244">
        <v>6247</v>
      </c>
      <c r="F244">
        <v>5304</v>
      </c>
    </row>
    <row r="245" spans="1:6">
      <c r="A245">
        <v>24321</v>
      </c>
      <c r="B245">
        <v>73.98274230957031</v>
      </c>
      <c r="C245">
        <v>70</v>
      </c>
      <c r="D245">
        <v>29446144</v>
      </c>
      <c r="E245">
        <v>5506</v>
      </c>
      <c r="F245">
        <v>5302</v>
      </c>
    </row>
    <row r="246" spans="1:6">
      <c r="A246">
        <v>24421</v>
      </c>
      <c r="B246">
        <v>73.96643829345703</v>
      </c>
      <c r="C246">
        <v>70</v>
      </c>
      <c r="D246">
        <v>29446144</v>
      </c>
      <c r="E246">
        <v>5512</v>
      </c>
      <c r="F246">
        <v>5305</v>
      </c>
    </row>
    <row r="247" spans="1:6">
      <c r="A247">
        <v>24521</v>
      </c>
      <c r="B247">
        <v>73.99102783203125</v>
      </c>
      <c r="C247">
        <v>80</v>
      </c>
      <c r="D247">
        <v>29446144</v>
      </c>
      <c r="E247">
        <v>5560</v>
      </c>
      <c r="F247">
        <v>6061</v>
      </c>
    </row>
    <row r="248" spans="1:6">
      <c r="A248">
        <v>24621</v>
      </c>
      <c r="B248">
        <v>73.97483062744141</v>
      </c>
      <c r="C248">
        <v>70</v>
      </c>
      <c r="D248">
        <v>29446144</v>
      </c>
      <c r="E248">
        <v>6244</v>
      </c>
      <c r="F248">
        <v>5303</v>
      </c>
    </row>
    <row r="249" spans="1:6">
      <c r="A249">
        <v>24721</v>
      </c>
      <c r="B249">
        <v>73.95875549316406</v>
      </c>
      <c r="C249">
        <v>70</v>
      </c>
      <c r="D249">
        <v>29446144</v>
      </c>
      <c r="E249">
        <v>5512</v>
      </c>
      <c r="F249">
        <v>5305</v>
      </c>
    </row>
    <row r="250" spans="1:6">
      <c r="A250">
        <v>24821</v>
      </c>
      <c r="B250">
        <v>73.98308563232422</v>
      </c>
      <c r="C250">
        <v>80</v>
      </c>
      <c r="D250">
        <v>29446144</v>
      </c>
      <c r="E250">
        <v>6296</v>
      </c>
      <c r="F250">
        <v>6060</v>
      </c>
    </row>
    <row r="251" spans="1:6">
      <c r="A251">
        <v>24921</v>
      </c>
      <c r="B251">
        <v>74.00721740722656</v>
      </c>
      <c r="C251">
        <v>80</v>
      </c>
      <c r="D251">
        <v>29446144</v>
      </c>
      <c r="E251">
        <v>6297</v>
      </c>
      <c r="F251">
        <v>6060</v>
      </c>
    </row>
    <row r="252" spans="1:6">
      <c r="A252">
        <v>25021</v>
      </c>
      <c r="B252">
        <v>73.9912109375</v>
      </c>
      <c r="C252">
        <v>70</v>
      </c>
      <c r="D252">
        <v>29446144</v>
      </c>
      <c r="E252">
        <v>6298</v>
      </c>
      <c r="F252">
        <v>6061</v>
      </c>
    </row>
    <row r="253" spans="1:6">
      <c r="A253">
        <v>25121</v>
      </c>
      <c r="B253">
        <v>74.01512145996094</v>
      </c>
      <c r="C253">
        <v>80</v>
      </c>
      <c r="D253">
        <v>29446144</v>
      </c>
      <c r="E253">
        <v>5509</v>
      </c>
      <c r="F253">
        <v>5304</v>
      </c>
    </row>
    <row r="254" spans="1:6">
      <c r="A254">
        <v>25221</v>
      </c>
      <c r="B254">
        <v>73.99920654296875</v>
      </c>
      <c r="C254">
        <v>70</v>
      </c>
      <c r="D254">
        <v>29446144</v>
      </c>
      <c r="E254">
        <v>6586</v>
      </c>
      <c r="F254">
        <v>6379</v>
      </c>
    </row>
    <row r="255" spans="1:6">
      <c r="A255">
        <v>25322</v>
      </c>
      <c r="B255">
        <v>74.02289581298828</v>
      </c>
      <c r="C255">
        <v>80</v>
      </c>
      <c r="D255">
        <v>29446144</v>
      </c>
      <c r="E255">
        <v>5565</v>
      </c>
      <c r="F255">
        <v>6065</v>
      </c>
    </row>
    <row r="256" spans="1:6">
      <c r="A256">
        <v>25422</v>
      </c>
      <c r="B256">
        <v>74.00707244873047</v>
      </c>
      <c r="C256">
        <v>70</v>
      </c>
      <c r="D256">
        <v>29446144</v>
      </c>
      <c r="E256">
        <v>6251</v>
      </c>
      <c r="F256">
        <v>5308</v>
      </c>
    </row>
    <row r="257" spans="1:6">
      <c r="A257">
        <v>25522</v>
      </c>
      <c r="B257">
        <v>73.99137878417969</v>
      </c>
      <c r="C257">
        <v>70</v>
      </c>
      <c r="D257">
        <v>29446144</v>
      </c>
      <c r="E257">
        <v>5515</v>
      </c>
      <c r="F257">
        <v>5310</v>
      </c>
    </row>
    <row r="258" spans="1:6">
      <c r="A258">
        <v>25622</v>
      </c>
      <c r="B258">
        <v>74.01482391357422</v>
      </c>
      <c r="C258">
        <v>80</v>
      </c>
      <c r="D258">
        <v>29446144</v>
      </c>
      <c r="E258">
        <v>6304</v>
      </c>
      <c r="F258">
        <v>6066</v>
      </c>
    </row>
    <row r="259" spans="1:6">
      <c r="A259">
        <v>25722</v>
      </c>
      <c r="B259">
        <v>74.0380859375</v>
      </c>
      <c r="C259">
        <v>80</v>
      </c>
      <c r="D259">
        <v>29446144</v>
      </c>
      <c r="E259">
        <v>5569</v>
      </c>
      <c r="F259">
        <v>6067</v>
      </c>
    </row>
    <row r="260" spans="1:6">
      <c r="A260">
        <v>25822</v>
      </c>
      <c r="B260">
        <v>74.02245330810547</v>
      </c>
      <c r="C260">
        <v>70</v>
      </c>
      <c r="D260">
        <v>29446144</v>
      </c>
      <c r="E260">
        <v>6307</v>
      </c>
      <c r="F260">
        <v>6068</v>
      </c>
    </row>
    <row r="261" spans="1:6">
      <c r="A261">
        <v>25922</v>
      </c>
      <c r="B261">
        <v>74.00694274902344</v>
      </c>
      <c r="C261">
        <v>70</v>
      </c>
      <c r="D261">
        <v>29446144</v>
      </c>
      <c r="E261">
        <v>6255</v>
      </c>
      <c r="F261">
        <v>5311</v>
      </c>
    </row>
    <row r="262" spans="1:6">
      <c r="A262">
        <v>26022</v>
      </c>
      <c r="B262">
        <v>74.02996063232422</v>
      </c>
      <c r="C262">
        <v>80</v>
      </c>
      <c r="D262">
        <v>29446144</v>
      </c>
      <c r="E262">
        <v>5564</v>
      </c>
      <c r="F262">
        <v>6066</v>
      </c>
    </row>
    <row r="263" spans="1:6">
      <c r="A263">
        <v>26122</v>
      </c>
      <c r="B263">
        <v>74.01454162597656</v>
      </c>
      <c r="C263">
        <v>70</v>
      </c>
      <c r="D263">
        <v>29446144</v>
      </c>
      <c r="E263">
        <v>6252</v>
      </c>
      <c r="F263">
        <v>5309</v>
      </c>
    </row>
    <row r="264" spans="1:6">
      <c r="A264">
        <v>26222</v>
      </c>
      <c r="B264">
        <v>74.03736114501953</v>
      </c>
      <c r="C264">
        <v>80</v>
      </c>
      <c r="D264">
        <v>29446144</v>
      </c>
      <c r="E264">
        <v>6303</v>
      </c>
      <c r="F264">
        <v>6067</v>
      </c>
    </row>
    <row r="265" spans="1:6">
      <c r="A265">
        <v>26322</v>
      </c>
      <c r="B265">
        <v>74.02203369140625</v>
      </c>
      <c r="C265">
        <v>70</v>
      </c>
      <c r="D265">
        <v>29446144</v>
      </c>
      <c r="E265">
        <v>5517</v>
      </c>
      <c r="F265">
        <v>5309</v>
      </c>
    </row>
    <row r="266" spans="1:6">
      <c r="A266">
        <v>26422</v>
      </c>
      <c r="B266">
        <v>74.04464721679688</v>
      </c>
      <c r="C266">
        <v>80</v>
      </c>
      <c r="D266">
        <v>29446144</v>
      </c>
      <c r="E266">
        <v>6303</v>
      </c>
      <c r="F266">
        <v>6068</v>
      </c>
    </row>
    <row r="267" spans="1:6">
      <c r="A267">
        <v>26522</v>
      </c>
      <c r="B267">
        <v>74.02939605712891</v>
      </c>
      <c r="C267">
        <v>70</v>
      </c>
      <c r="D267">
        <v>29446144</v>
      </c>
      <c r="E267">
        <v>5805</v>
      </c>
      <c r="F267">
        <v>5628</v>
      </c>
    </row>
    <row r="268" spans="1:6">
      <c r="A268">
        <v>26622</v>
      </c>
      <c r="B268">
        <v>74.01426696777344</v>
      </c>
      <c r="C268">
        <v>70</v>
      </c>
      <c r="D268">
        <v>29446144</v>
      </c>
      <c r="E268">
        <v>6303</v>
      </c>
      <c r="F268">
        <v>6068</v>
      </c>
    </row>
    <row r="269" spans="1:6">
      <c r="A269">
        <v>26722</v>
      </c>
      <c r="B269">
        <v>74.03666687011719</v>
      </c>
      <c r="C269">
        <v>80</v>
      </c>
      <c r="D269">
        <v>29446144</v>
      </c>
      <c r="E269">
        <v>5568</v>
      </c>
      <c r="F269">
        <v>6068</v>
      </c>
    </row>
    <row r="270" spans="1:6">
      <c r="A270">
        <v>26822</v>
      </c>
      <c r="B270">
        <v>74.02162170410156</v>
      </c>
      <c r="C270">
        <v>70</v>
      </c>
      <c r="D270">
        <v>29446144</v>
      </c>
      <c r="E270">
        <v>6252</v>
      </c>
      <c r="F270">
        <v>5309</v>
      </c>
    </row>
    <row r="271" spans="1:6">
      <c r="A271">
        <v>26922</v>
      </c>
      <c r="B271">
        <v>74.04381561279297</v>
      </c>
      <c r="C271">
        <v>80</v>
      </c>
      <c r="D271">
        <v>29446144</v>
      </c>
      <c r="E271">
        <v>5570</v>
      </c>
      <c r="F271">
        <v>6070</v>
      </c>
    </row>
    <row r="272" spans="1:6">
      <c r="A272">
        <v>27022</v>
      </c>
      <c r="B272">
        <v>74.02885437011719</v>
      </c>
      <c r="C272">
        <v>70</v>
      </c>
      <c r="D272">
        <v>29446144</v>
      </c>
      <c r="E272">
        <v>6254</v>
      </c>
      <c r="F272">
        <v>5311</v>
      </c>
    </row>
    <row r="273" spans="1:6">
      <c r="A273">
        <v>27122</v>
      </c>
      <c r="B273">
        <v>74.01400756835938</v>
      </c>
      <c r="C273">
        <v>70</v>
      </c>
      <c r="D273">
        <v>29446144</v>
      </c>
      <c r="E273">
        <v>5514</v>
      </c>
      <c r="F273">
        <v>5309</v>
      </c>
    </row>
    <row r="274" spans="1:6">
      <c r="A274">
        <v>27222</v>
      </c>
      <c r="B274">
        <v>74.03598785400391</v>
      </c>
      <c r="C274">
        <v>80</v>
      </c>
      <c r="D274">
        <v>29446144</v>
      </c>
      <c r="E274">
        <v>6301</v>
      </c>
      <c r="F274">
        <v>6067</v>
      </c>
    </row>
    <row r="275" spans="1:6">
      <c r="A275">
        <v>27322</v>
      </c>
      <c r="B275">
        <v>74.05780792236328</v>
      </c>
      <c r="C275">
        <v>80</v>
      </c>
      <c r="D275">
        <v>29446144</v>
      </c>
      <c r="E275">
        <v>5570</v>
      </c>
      <c r="F275">
        <v>6068</v>
      </c>
    </row>
    <row r="276" spans="1:6">
      <c r="A276">
        <v>27422</v>
      </c>
      <c r="B276">
        <v>74.04301452636719</v>
      </c>
      <c r="C276">
        <v>70</v>
      </c>
      <c r="D276">
        <v>29446144</v>
      </c>
      <c r="E276">
        <v>6254</v>
      </c>
      <c r="F276">
        <v>5311</v>
      </c>
    </row>
    <row r="277" spans="1:6">
      <c r="A277">
        <v>27522</v>
      </c>
      <c r="B277">
        <v>74.02832794189453</v>
      </c>
      <c r="C277">
        <v>70</v>
      </c>
      <c r="D277">
        <v>29446144</v>
      </c>
      <c r="E277">
        <v>5570</v>
      </c>
      <c r="F277">
        <v>6070</v>
      </c>
    </row>
    <row r="278" spans="1:6">
      <c r="A278">
        <v>27622</v>
      </c>
      <c r="B278">
        <v>74.01374816894531</v>
      </c>
      <c r="C278">
        <v>70</v>
      </c>
      <c r="D278">
        <v>29446144</v>
      </c>
      <c r="E278">
        <v>6250</v>
      </c>
      <c r="F278">
        <v>5309</v>
      </c>
    </row>
    <row r="279" spans="1:6">
      <c r="A279">
        <v>27722</v>
      </c>
      <c r="B279">
        <v>74.03533935546875</v>
      </c>
      <c r="C279">
        <v>80</v>
      </c>
      <c r="D279">
        <v>29446144</v>
      </c>
      <c r="E279">
        <v>5567</v>
      </c>
      <c r="F279">
        <v>6070</v>
      </c>
    </row>
    <row r="280" spans="1:6">
      <c r="A280">
        <v>27823</v>
      </c>
      <c r="B280">
        <v>74.02083587646484</v>
      </c>
      <c r="C280">
        <v>70</v>
      </c>
      <c r="D280">
        <v>29446144</v>
      </c>
      <c r="E280">
        <v>6304</v>
      </c>
      <c r="F280">
        <v>5360</v>
      </c>
    </row>
    <row r="281" spans="1:6">
      <c r="A281">
        <v>27923</v>
      </c>
      <c r="B281">
        <v>74.04225158691406</v>
      </c>
      <c r="C281">
        <v>80</v>
      </c>
      <c r="D281">
        <v>29446144</v>
      </c>
      <c r="E281">
        <v>5809</v>
      </c>
      <c r="F281">
        <v>6335</v>
      </c>
    </row>
    <row r="282" spans="1:6">
      <c r="A282">
        <v>28023</v>
      </c>
      <c r="B282">
        <v>74.06350708007812</v>
      </c>
      <c r="C282">
        <v>80</v>
      </c>
      <c r="D282">
        <v>29446144</v>
      </c>
      <c r="E282">
        <v>6306</v>
      </c>
      <c r="F282">
        <v>6067</v>
      </c>
    </row>
    <row r="283" spans="1:6">
      <c r="A283">
        <v>28123</v>
      </c>
      <c r="B283">
        <v>74.04905700683594</v>
      </c>
      <c r="C283">
        <v>70</v>
      </c>
      <c r="D283">
        <v>29446144</v>
      </c>
      <c r="E283">
        <v>5512</v>
      </c>
      <c r="F283">
        <v>5305</v>
      </c>
    </row>
    <row r="284" spans="1:6">
      <c r="A284">
        <v>28223</v>
      </c>
      <c r="B284">
        <v>73.99929046630859</v>
      </c>
      <c r="C284">
        <v>60.00000381469727</v>
      </c>
      <c r="D284">
        <v>29446144</v>
      </c>
      <c r="E284">
        <v>6249</v>
      </c>
      <c r="F284">
        <v>5307</v>
      </c>
    </row>
    <row r="285" spans="1:6">
      <c r="A285">
        <v>28323</v>
      </c>
      <c r="B285">
        <v>73.98517608642578</v>
      </c>
      <c r="C285">
        <v>70</v>
      </c>
      <c r="D285">
        <v>29446144</v>
      </c>
      <c r="E285">
        <v>5515</v>
      </c>
      <c r="F285">
        <v>5310</v>
      </c>
    </row>
    <row r="286" spans="1:6">
      <c r="A286">
        <v>28423</v>
      </c>
      <c r="B286">
        <v>74.00633239746094</v>
      </c>
      <c r="C286">
        <v>80</v>
      </c>
      <c r="D286">
        <v>29446144</v>
      </c>
      <c r="E286">
        <v>5570</v>
      </c>
      <c r="F286">
        <v>6069</v>
      </c>
    </row>
    <row r="287" spans="1:6">
      <c r="A287">
        <v>28523</v>
      </c>
      <c r="B287">
        <v>74.02734375</v>
      </c>
      <c r="C287">
        <v>80</v>
      </c>
      <c r="D287">
        <v>29446144</v>
      </c>
      <c r="E287">
        <v>6255</v>
      </c>
      <c r="F287">
        <v>6070</v>
      </c>
    </row>
    <row r="288" spans="1:6">
      <c r="A288">
        <v>28624</v>
      </c>
      <c r="B288">
        <v>74.01327514648438</v>
      </c>
      <c r="C288">
        <v>70</v>
      </c>
      <c r="D288">
        <v>29446144</v>
      </c>
      <c r="E288">
        <v>6303</v>
      </c>
      <c r="F288">
        <v>5307</v>
      </c>
    </row>
    <row r="289" spans="1:6">
      <c r="A289">
        <v>28724</v>
      </c>
      <c r="B289">
        <v>74.03411102294922</v>
      </c>
      <c r="C289">
        <v>80</v>
      </c>
      <c r="D289">
        <v>29446144</v>
      </c>
      <c r="E289">
        <v>5565</v>
      </c>
      <c r="F289">
        <v>6063</v>
      </c>
    </row>
    <row r="290" spans="1:6">
      <c r="A290">
        <v>28824</v>
      </c>
      <c r="B290">
        <v>74.02011871337891</v>
      </c>
      <c r="C290">
        <v>70</v>
      </c>
      <c r="D290">
        <v>29446144</v>
      </c>
      <c r="E290">
        <v>6250</v>
      </c>
      <c r="F290">
        <v>5307</v>
      </c>
    </row>
    <row r="291" spans="1:6">
      <c r="A291">
        <v>28924</v>
      </c>
      <c r="B291">
        <v>74.0062255859375</v>
      </c>
      <c r="C291">
        <v>70</v>
      </c>
      <c r="D291">
        <v>29446144</v>
      </c>
      <c r="E291">
        <v>5511</v>
      </c>
      <c r="F291">
        <v>5305</v>
      </c>
    </row>
    <row r="292" spans="1:6">
      <c r="A292">
        <v>29024</v>
      </c>
      <c r="B292">
        <v>73.99241638183594</v>
      </c>
      <c r="C292">
        <v>70</v>
      </c>
      <c r="D292">
        <v>29446144</v>
      </c>
      <c r="E292">
        <v>6306</v>
      </c>
      <c r="F292">
        <v>6069</v>
      </c>
    </row>
    <row r="293" spans="1:6">
      <c r="A293">
        <v>29124</v>
      </c>
      <c r="B293">
        <v>74.01304626464844</v>
      </c>
      <c r="C293">
        <v>80</v>
      </c>
      <c r="D293">
        <v>29446144</v>
      </c>
      <c r="E293">
        <v>6352</v>
      </c>
      <c r="F293">
        <v>6119</v>
      </c>
    </row>
    <row r="294" spans="1:6">
      <c r="A294">
        <v>29224</v>
      </c>
      <c r="B294">
        <v>73.99931335449219</v>
      </c>
      <c r="C294">
        <v>70</v>
      </c>
      <c r="D294">
        <v>29446144</v>
      </c>
      <c r="E294">
        <v>5751</v>
      </c>
      <c r="F294">
        <v>5573</v>
      </c>
    </row>
    <row r="295" spans="1:6">
      <c r="A295">
        <v>29324</v>
      </c>
      <c r="B295">
        <v>74.019775390625</v>
      </c>
      <c r="C295">
        <v>80</v>
      </c>
      <c r="D295">
        <v>29446144</v>
      </c>
      <c r="E295">
        <v>5571</v>
      </c>
      <c r="F295">
        <v>6068</v>
      </c>
    </row>
    <row r="296" spans="1:6">
      <c r="A296">
        <v>29424</v>
      </c>
      <c r="B296">
        <v>74.04010009765625</v>
      </c>
      <c r="C296">
        <v>80</v>
      </c>
      <c r="D296">
        <v>29446144</v>
      </c>
      <c r="E296">
        <v>6296</v>
      </c>
      <c r="F296">
        <v>6063</v>
      </c>
    </row>
    <row r="297" spans="1:6">
      <c r="A297">
        <v>29524</v>
      </c>
      <c r="B297">
        <v>74.06027984619141</v>
      </c>
      <c r="C297">
        <v>80</v>
      </c>
      <c r="D297">
        <v>29446144</v>
      </c>
      <c r="E297">
        <v>6304</v>
      </c>
      <c r="F297">
        <v>6067</v>
      </c>
    </row>
    <row r="298" spans="1:6">
      <c r="A298">
        <v>29624</v>
      </c>
      <c r="B298">
        <v>74.04657745361328</v>
      </c>
      <c r="C298">
        <v>70</v>
      </c>
      <c r="D298">
        <v>29446144</v>
      </c>
      <c r="E298">
        <v>6249</v>
      </c>
      <c r="F298">
        <v>5304</v>
      </c>
    </row>
    <row r="299" spans="1:6">
      <c r="A299">
        <v>29724</v>
      </c>
      <c r="B299">
        <v>74.06659698486328</v>
      </c>
      <c r="C299">
        <v>80</v>
      </c>
      <c r="D299">
        <v>29446144</v>
      </c>
      <c r="E299">
        <v>6292</v>
      </c>
      <c r="F299">
        <v>6057</v>
      </c>
    </row>
    <row r="300" spans="1:6">
      <c r="A300">
        <v>29824</v>
      </c>
      <c r="B300">
        <v>74.05296325683594</v>
      </c>
      <c r="C300">
        <v>70</v>
      </c>
      <c r="D300">
        <v>29446144</v>
      </c>
      <c r="E300">
        <v>6296</v>
      </c>
      <c r="F300">
        <v>6058</v>
      </c>
    </row>
    <row r="301" spans="1:6">
      <c r="A301">
        <v>29924</v>
      </c>
      <c r="B301">
        <v>74.07283782958984</v>
      </c>
      <c r="C301">
        <v>80</v>
      </c>
      <c r="D301">
        <v>29446144</v>
      </c>
      <c r="E301">
        <v>6290</v>
      </c>
      <c r="F301">
        <v>6058</v>
      </c>
    </row>
    <row r="302" spans="1:6">
      <c r="A302">
        <v>30024</v>
      </c>
      <c r="B302">
        <v>74.09257507324219</v>
      </c>
      <c r="C302">
        <v>80</v>
      </c>
      <c r="D302">
        <v>29446144</v>
      </c>
      <c r="E302">
        <v>5560</v>
      </c>
      <c r="F302">
        <v>6060</v>
      </c>
    </row>
    <row r="303" spans="1:6">
      <c r="A303">
        <v>30124</v>
      </c>
      <c r="B303">
        <v>74.07898712158203</v>
      </c>
      <c r="C303">
        <v>70</v>
      </c>
      <c r="D303">
        <v>29446144</v>
      </c>
      <c r="E303">
        <v>6247</v>
      </c>
      <c r="F303">
        <v>5303</v>
      </c>
    </row>
    <row r="304" spans="1:6">
      <c r="A304">
        <v>30224</v>
      </c>
      <c r="B304">
        <v>74.09857177734375</v>
      </c>
      <c r="C304">
        <v>80</v>
      </c>
      <c r="D304">
        <v>29446144</v>
      </c>
      <c r="E304">
        <v>6292</v>
      </c>
      <c r="F304">
        <v>6058</v>
      </c>
    </row>
    <row r="305" spans="1:6">
      <c r="A305">
        <v>30325</v>
      </c>
      <c r="B305">
        <v>74.11803436279297</v>
      </c>
      <c r="C305">
        <v>80</v>
      </c>
      <c r="D305">
        <v>29446144</v>
      </c>
      <c r="E305">
        <v>6296</v>
      </c>
      <c r="F305">
        <v>6059</v>
      </c>
    </row>
    <row r="306" spans="1:6">
      <c r="A306">
        <v>30425</v>
      </c>
      <c r="B306">
        <v>74.10449981689453</v>
      </c>
      <c r="C306">
        <v>70</v>
      </c>
      <c r="D306">
        <v>29446144</v>
      </c>
      <c r="E306">
        <v>5557</v>
      </c>
      <c r="F306">
        <v>5353</v>
      </c>
    </row>
    <row r="307" spans="1:6">
      <c r="A307">
        <v>30525</v>
      </c>
      <c r="B307">
        <v>74.12380981445312</v>
      </c>
      <c r="C307">
        <v>80</v>
      </c>
      <c r="D307">
        <v>29446144</v>
      </c>
      <c r="E307">
        <v>6534</v>
      </c>
      <c r="F307">
        <v>6326</v>
      </c>
    </row>
    <row r="308" spans="1:6">
      <c r="A308">
        <v>30625</v>
      </c>
      <c r="B308">
        <v>74.11034393310547</v>
      </c>
      <c r="C308">
        <v>70</v>
      </c>
      <c r="D308">
        <v>29446144</v>
      </c>
      <c r="E308">
        <v>6289</v>
      </c>
      <c r="F308">
        <v>6057</v>
      </c>
    </row>
    <row r="309" spans="1:6">
      <c r="A309">
        <v>30725</v>
      </c>
      <c r="B309">
        <v>74.09696960449219</v>
      </c>
      <c r="C309">
        <v>70</v>
      </c>
      <c r="D309">
        <v>29446144</v>
      </c>
      <c r="E309">
        <v>5513</v>
      </c>
      <c r="F309">
        <v>5304</v>
      </c>
    </row>
    <row r="310" spans="1:6">
      <c r="A310">
        <v>30825</v>
      </c>
      <c r="B310">
        <v>74.11611938476562</v>
      </c>
      <c r="C310">
        <v>80</v>
      </c>
      <c r="D310">
        <v>29446144</v>
      </c>
      <c r="E310">
        <v>6298</v>
      </c>
      <c r="F310">
        <v>6059</v>
      </c>
    </row>
    <row r="311" spans="1:6">
      <c r="A311">
        <v>30925</v>
      </c>
      <c r="B311">
        <v>74.13513946533203</v>
      </c>
      <c r="C311">
        <v>80</v>
      </c>
      <c r="D311">
        <v>29446144</v>
      </c>
      <c r="E311">
        <v>5560</v>
      </c>
      <c r="F311">
        <v>6058</v>
      </c>
    </row>
    <row r="312" spans="1:6">
      <c r="A312">
        <v>31025</v>
      </c>
      <c r="B312">
        <v>74.15404510498047</v>
      </c>
      <c r="C312">
        <v>80</v>
      </c>
      <c r="D312">
        <v>29446144</v>
      </c>
      <c r="E312">
        <v>6287</v>
      </c>
      <c r="F312">
        <v>6058</v>
      </c>
    </row>
    <row r="313" spans="1:6">
      <c r="A313">
        <v>31125</v>
      </c>
      <c r="B313">
        <v>74.17282104492188</v>
      </c>
      <c r="C313">
        <v>80</v>
      </c>
      <c r="D313">
        <v>29446144</v>
      </c>
      <c r="E313">
        <v>6296</v>
      </c>
      <c r="F313">
        <v>6060</v>
      </c>
    </row>
    <row r="314" spans="1:6">
      <c r="A314">
        <v>31225</v>
      </c>
      <c r="B314">
        <v>74.15946197509766</v>
      </c>
      <c r="C314">
        <v>70</v>
      </c>
      <c r="D314">
        <v>29446144</v>
      </c>
      <c r="E314">
        <v>6246</v>
      </c>
      <c r="F314">
        <v>5305</v>
      </c>
    </row>
    <row r="315" spans="1:6">
      <c r="A315">
        <v>31325</v>
      </c>
      <c r="B315">
        <v>74.14618682861328</v>
      </c>
      <c r="C315">
        <v>70</v>
      </c>
      <c r="D315">
        <v>29446144</v>
      </c>
      <c r="E315">
        <v>6298</v>
      </c>
      <c r="F315">
        <v>6059</v>
      </c>
    </row>
    <row r="316" spans="1:6">
      <c r="A316">
        <v>31425</v>
      </c>
      <c r="B316">
        <v>74.13299560546875</v>
      </c>
      <c r="C316">
        <v>70</v>
      </c>
      <c r="D316">
        <v>29446144</v>
      </c>
      <c r="E316">
        <v>5507</v>
      </c>
      <c r="F316">
        <v>5302</v>
      </c>
    </row>
    <row r="317" spans="1:6">
      <c r="A317">
        <v>31525</v>
      </c>
      <c r="B317">
        <v>74.15159606933594</v>
      </c>
      <c r="C317">
        <v>80</v>
      </c>
      <c r="D317">
        <v>29446144</v>
      </c>
      <c r="E317">
        <v>6297</v>
      </c>
      <c r="F317">
        <v>6058</v>
      </c>
    </row>
    <row r="318" spans="1:6">
      <c r="A318">
        <v>31625</v>
      </c>
      <c r="B318">
        <v>74.17008972167969</v>
      </c>
      <c r="C318">
        <v>80</v>
      </c>
      <c r="D318">
        <v>29446144</v>
      </c>
      <c r="E318">
        <v>5557</v>
      </c>
      <c r="F318">
        <v>6057</v>
      </c>
    </row>
    <row r="319" spans="1:6">
      <c r="A319">
        <v>31725</v>
      </c>
      <c r="B319">
        <v>74.15695190429688</v>
      </c>
      <c r="C319">
        <v>70</v>
      </c>
      <c r="D319">
        <v>29446144</v>
      </c>
      <c r="E319">
        <v>6294</v>
      </c>
      <c r="F319">
        <v>5352</v>
      </c>
    </row>
    <row r="320" spans="1:6">
      <c r="A320">
        <v>31825</v>
      </c>
      <c r="B320">
        <v>74.17530059814453</v>
      </c>
      <c r="C320">
        <v>80</v>
      </c>
      <c r="D320">
        <v>29446144</v>
      </c>
      <c r="E320">
        <v>6539</v>
      </c>
      <c r="F320">
        <v>6329</v>
      </c>
    </row>
    <row r="321" spans="1:6">
      <c r="A321">
        <v>31925</v>
      </c>
      <c r="B321">
        <v>74.16222381591797</v>
      </c>
      <c r="C321">
        <v>70</v>
      </c>
      <c r="D321">
        <v>29446144</v>
      </c>
      <c r="E321">
        <v>5506</v>
      </c>
      <c r="F321">
        <v>5302</v>
      </c>
    </row>
    <row r="322" spans="1:6">
      <c r="A322">
        <v>32026</v>
      </c>
      <c r="B322">
        <v>74.14923095703125</v>
      </c>
      <c r="C322">
        <v>70</v>
      </c>
      <c r="D322">
        <v>29446144</v>
      </c>
      <c r="E322">
        <v>5509</v>
      </c>
      <c r="F322">
        <v>6060</v>
      </c>
    </row>
    <row r="323" spans="1:6">
      <c r="A323">
        <v>32126</v>
      </c>
      <c r="B323">
        <v>74.13632202148438</v>
      </c>
      <c r="C323">
        <v>70</v>
      </c>
      <c r="D323">
        <v>29446144</v>
      </c>
      <c r="E323">
        <v>6295</v>
      </c>
      <c r="F323">
        <v>5302</v>
      </c>
    </row>
    <row r="324" spans="1:6">
      <c r="A324">
        <v>32226</v>
      </c>
      <c r="B324">
        <v>74.12348937988281</v>
      </c>
      <c r="C324">
        <v>70</v>
      </c>
      <c r="D324">
        <v>29446144</v>
      </c>
      <c r="E324">
        <v>5509</v>
      </c>
      <c r="F324">
        <v>5303</v>
      </c>
    </row>
    <row r="325" spans="1:6">
      <c r="A325">
        <v>32326</v>
      </c>
      <c r="B325">
        <v>74.14166259765625</v>
      </c>
      <c r="C325">
        <v>80</v>
      </c>
      <c r="D325">
        <v>29446144</v>
      </c>
      <c r="E325">
        <v>6297</v>
      </c>
      <c r="F325">
        <v>6059</v>
      </c>
    </row>
    <row r="326" spans="1:6">
      <c r="A326">
        <v>32426</v>
      </c>
      <c r="B326">
        <v>74.15972900390625</v>
      </c>
      <c r="C326">
        <v>80</v>
      </c>
      <c r="D326">
        <v>29446144</v>
      </c>
      <c r="E326">
        <v>6292</v>
      </c>
      <c r="F326">
        <v>6056</v>
      </c>
    </row>
    <row r="327" spans="1:6">
      <c r="A327">
        <v>32526</v>
      </c>
      <c r="B327">
        <v>74.14694213867188</v>
      </c>
      <c r="C327">
        <v>70</v>
      </c>
      <c r="D327">
        <v>29446144</v>
      </c>
      <c r="E327">
        <v>5508</v>
      </c>
      <c r="F327">
        <v>6060</v>
      </c>
    </row>
    <row r="328" spans="1:6">
      <c r="A328">
        <v>32626</v>
      </c>
      <c r="B328">
        <v>74.16487884521484</v>
      </c>
      <c r="C328">
        <v>80</v>
      </c>
      <c r="D328">
        <v>29446144</v>
      </c>
      <c r="E328">
        <v>6293</v>
      </c>
      <c r="F328">
        <v>5301</v>
      </c>
    </row>
    <row r="329" spans="1:6">
      <c r="A329">
        <v>32726</v>
      </c>
      <c r="B329">
        <v>74.18270874023438</v>
      </c>
      <c r="C329">
        <v>80</v>
      </c>
      <c r="D329">
        <v>29446144</v>
      </c>
      <c r="E329">
        <v>5557</v>
      </c>
      <c r="F329">
        <v>6058</v>
      </c>
    </row>
    <row r="330" spans="1:6">
      <c r="A330">
        <v>32826</v>
      </c>
      <c r="B330">
        <v>74.20042419433594</v>
      </c>
      <c r="C330">
        <v>80</v>
      </c>
      <c r="D330">
        <v>29446144</v>
      </c>
      <c r="E330">
        <v>6296</v>
      </c>
      <c r="F330">
        <v>6058</v>
      </c>
    </row>
    <row r="331" spans="1:6">
      <c r="A331">
        <v>32926</v>
      </c>
      <c r="B331">
        <v>74.18767547607422</v>
      </c>
      <c r="C331">
        <v>70</v>
      </c>
      <c r="D331">
        <v>29446144</v>
      </c>
      <c r="E331">
        <v>6248</v>
      </c>
      <c r="F331">
        <v>5304</v>
      </c>
    </row>
    <row r="332" spans="1:6">
      <c r="A332">
        <v>33026</v>
      </c>
      <c r="B332">
        <v>74.17499542236328</v>
      </c>
      <c r="C332">
        <v>70</v>
      </c>
      <c r="D332">
        <v>29446144</v>
      </c>
      <c r="E332">
        <v>6349</v>
      </c>
      <c r="F332">
        <v>6112</v>
      </c>
    </row>
    <row r="333" spans="1:6">
      <c r="A333">
        <v>33126</v>
      </c>
      <c r="B333">
        <v>74.16238403320312</v>
      </c>
      <c r="C333">
        <v>70</v>
      </c>
      <c r="D333">
        <v>29446144</v>
      </c>
      <c r="E333">
        <v>5744</v>
      </c>
      <c r="F333">
        <v>5569</v>
      </c>
    </row>
    <row r="334" spans="1:6">
      <c r="A334">
        <v>33227</v>
      </c>
      <c r="B334">
        <v>74.17996215820312</v>
      </c>
      <c r="C334">
        <v>80</v>
      </c>
      <c r="D334">
        <v>29446144</v>
      </c>
      <c r="E334">
        <v>6298</v>
      </c>
      <c r="F334">
        <v>6061</v>
      </c>
    </row>
    <row r="335" spans="1:6">
      <c r="A335">
        <v>33328</v>
      </c>
      <c r="B335">
        <v>74.1751708984375</v>
      </c>
      <c r="C335">
        <v>72.72727203369141</v>
      </c>
      <c r="D335">
        <v>29446144</v>
      </c>
      <c r="E335">
        <v>5557</v>
      </c>
      <c r="F335">
        <v>6059</v>
      </c>
    </row>
  </sheetData>
  <pageMargins left="0.7" right="0.7" top="0.75" bottom="0.75" header="0.3" footer="0.3"/>
  <headerFooter>
    <oddFooter>C_SOAP_MEM_1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256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310.8103942871094</v>
      </c>
      <c r="C3">
        <v>0</v>
      </c>
      <c r="D3">
        <v>0</v>
      </c>
      <c r="E3">
        <v>270.8599548339844</v>
      </c>
      <c r="F3">
        <v>0</v>
      </c>
      <c r="G3">
        <v>0</v>
      </c>
      <c r="H3">
        <v>270.8599548339844</v>
      </c>
    </row>
    <row r="4" spans="1:8">
      <c r="A4">
        <v>10</v>
      </c>
      <c r="B4">
        <v>326.7566223144531</v>
      </c>
      <c r="C4">
        <v>0.01421914715319872</v>
      </c>
      <c r="D4">
        <v>1360</v>
      </c>
      <c r="E4">
        <v>270.8599548339844</v>
      </c>
      <c r="F4">
        <v>1.627938270568848</v>
      </c>
      <c r="G4">
        <v>1360</v>
      </c>
      <c r="H4">
        <v>270.8599548339844</v>
      </c>
    </row>
    <row r="5" spans="1:8">
      <c r="A5">
        <v>20</v>
      </c>
      <c r="B5">
        <v>190.5679626464844</v>
      </c>
      <c r="C5">
        <v>0.01155265793204308</v>
      </c>
      <c r="D5">
        <v>1360</v>
      </c>
      <c r="E5">
        <v>404.8117065429688</v>
      </c>
      <c r="F5">
        <v>0.1726508736610413</v>
      </c>
      <c r="G5">
        <v>1360</v>
      </c>
      <c r="H5">
        <v>305.134060561657</v>
      </c>
    </row>
    <row r="6" spans="1:8">
      <c r="A6">
        <v>30</v>
      </c>
      <c r="B6">
        <v>299.1795654296875</v>
      </c>
      <c r="C6">
        <v>0.01094047725200653</v>
      </c>
      <c r="D6">
        <v>1462</v>
      </c>
      <c r="E6">
        <v>304.1148071289062</v>
      </c>
      <c r="F6">
        <v>0.1375542432069778</v>
      </c>
      <c r="G6">
        <v>34687</v>
      </c>
      <c r="H6">
        <v>305.134060561657</v>
      </c>
    </row>
    <row r="7" spans="1:8">
      <c r="A7">
        <v>40</v>
      </c>
      <c r="B7">
        <v>200.1444549560547</v>
      </c>
      <c r="C7">
        <v>0.01115302089601755</v>
      </c>
      <c r="D7">
        <v>1562</v>
      </c>
      <c r="E7">
        <v>270.8466796875</v>
      </c>
      <c r="F7">
        <v>0.114482469856739</v>
      </c>
      <c r="G7">
        <v>34687</v>
      </c>
      <c r="H7">
        <v>279.7608642578125</v>
      </c>
    </row>
    <row r="8" spans="1:8">
      <c r="A8">
        <v>50</v>
      </c>
      <c r="B8">
        <v>318.0543518066406</v>
      </c>
      <c r="C8">
        <v>0.01157482247799635</v>
      </c>
      <c r="D8">
        <v>1662</v>
      </c>
      <c r="E8">
        <v>317.522705078125</v>
      </c>
      <c r="F8">
        <v>0.1406984478235245</v>
      </c>
      <c r="G8">
        <v>35787</v>
      </c>
      <c r="H8">
        <v>279.7608642578125</v>
      </c>
    </row>
    <row r="9" spans="1:8">
      <c r="A9">
        <v>60</v>
      </c>
      <c r="B9">
        <v>241.2557678222656</v>
      </c>
      <c r="C9">
        <v>0.01249209605157375</v>
      </c>
      <c r="D9">
        <v>1763</v>
      </c>
      <c r="E9">
        <v>298.6812438964844</v>
      </c>
      <c r="F9">
        <v>0.1321392953395844</v>
      </c>
    </row>
    <row r="10" spans="1:8">
      <c r="A10">
        <v>70</v>
      </c>
      <c r="B10">
        <v>349.4024353027344</v>
      </c>
      <c r="C10">
        <v>0.01319278497248888</v>
      </c>
      <c r="D10">
        <v>1864</v>
      </c>
      <c r="E10">
        <v>266.8801879882812</v>
      </c>
      <c r="F10">
        <v>0.1197683289647102</v>
      </c>
    </row>
    <row r="11" spans="1:8">
      <c r="A11">
        <v>80</v>
      </c>
      <c r="B11">
        <v>323.0293579101562</v>
      </c>
      <c r="C11">
        <v>0.01501054409891367</v>
      </c>
      <c r="D11">
        <v>1965</v>
      </c>
      <c r="E11">
        <v>328.0103149414062</v>
      </c>
      <c r="F11">
        <v>0.1420086622238159</v>
      </c>
    </row>
    <row r="12" spans="1:8">
      <c r="A12">
        <v>91</v>
      </c>
      <c r="B12">
        <v>219.3411254882812</v>
      </c>
      <c r="C12">
        <v>0.0133324982598424</v>
      </c>
      <c r="D12">
        <v>2066</v>
      </c>
      <c r="E12">
        <v>328.2543029785156</v>
      </c>
      <c r="F12">
        <v>0.144323006272316</v>
      </c>
    </row>
    <row r="13" spans="1:8">
      <c r="A13">
        <v>101</v>
      </c>
      <c r="B13">
        <v>220.7358703613281</v>
      </c>
      <c r="C13">
        <v>0.009842337109148502</v>
      </c>
      <c r="D13">
        <v>2167</v>
      </c>
      <c r="E13">
        <v>283.1065979003906</v>
      </c>
      <c r="F13">
        <v>0.1152773648500443</v>
      </c>
    </row>
    <row r="14" spans="1:8">
      <c r="A14">
        <v>111</v>
      </c>
      <c r="B14">
        <v>209.8480834960938</v>
      </c>
      <c r="C14">
        <v>0.009635299444198608</v>
      </c>
      <c r="D14">
        <v>2258</v>
      </c>
      <c r="E14">
        <v>353.2767639160156</v>
      </c>
      <c r="F14">
        <v>0.1500316113233566</v>
      </c>
    </row>
    <row r="15" spans="1:8">
      <c r="A15">
        <v>121</v>
      </c>
      <c r="B15">
        <v>396.4384460449219</v>
      </c>
      <c r="C15">
        <v>0.01356447767466307</v>
      </c>
      <c r="D15">
        <v>2358</v>
      </c>
      <c r="E15">
        <v>257.3823852539062</v>
      </c>
      <c r="F15">
        <v>0.1136698350310326</v>
      </c>
    </row>
    <row r="16" spans="1:8">
      <c r="A16">
        <v>131</v>
      </c>
      <c r="B16">
        <v>315.7456665039062</v>
      </c>
      <c r="C16">
        <v>0.0159115344285965</v>
      </c>
      <c r="D16">
        <v>2458</v>
      </c>
      <c r="E16">
        <v>323.528076171875</v>
      </c>
      <c r="F16">
        <v>0.1429444253444672</v>
      </c>
    </row>
    <row r="17" spans="1:6">
      <c r="A17">
        <v>141</v>
      </c>
      <c r="B17">
        <v>230.7931518554688</v>
      </c>
      <c r="C17">
        <v>0.0122098820284009</v>
      </c>
      <c r="D17">
        <v>2560</v>
      </c>
      <c r="E17">
        <v>280.8113708496094</v>
      </c>
      <c r="F17">
        <v>0.1281776428222656</v>
      </c>
    </row>
    <row r="18" spans="1:6">
      <c r="A18">
        <v>151</v>
      </c>
      <c r="B18">
        <v>307.8580017089844</v>
      </c>
      <c r="C18">
        <v>0.01203521620482206</v>
      </c>
      <c r="D18">
        <v>2661</v>
      </c>
      <c r="E18">
        <v>301.5856323242188</v>
      </c>
      <c r="F18">
        <v>0.1292295753955841</v>
      </c>
    </row>
    <row r="19" spans="1:6">
      <c r="A19">
        <v>161</v>
      </c>
      <c r="B19">
        <v>182.9266510009766</v>
      </c>
      <c r="C19">
        <v>0.01097487937659025</v>
      </c>
      <c r="D19">
        <v>2761</v>
      </c>
      <c r="E19">
        <v>309.8356628417969</v>
      </c>
      <c r="F19">
        <v>0.1370666176080704</v>
      </c>
    </row>
    <row r="20" spans="1:6">
      <c r="A20">
        <v>171</v>
      </c>
      <c r="B20">
        <v>330.5276184082031</v>
      </c>
      <c r="C20">
        <v>0.01148815732449293</v>
      </c>
      <c r="D20">
        <v>2861</v>
      </c>
      <c r="E20">
        <v>265.5430603027344</v>
      </c>
      <c r="F20">
        <v>0.1196290999650955</v>
      </c>
    </row>
    <row r="21" spans="1:6">
      <c r="A21">
        <v>181</v>
      </c>
      <c r="B21">
        <v>332.7568359375</v>
      </c>
      <c r="C21">
        <v>0.01480303891003132</v>
      </c>
      <c r="D21">
        <v>2962</v>
      </c>
      <c r="E21">
        <v>301.2136840820312</v>
      </c>
      <c r="F21">
        <v>0.1249425038695335</v>
      </c>
    </row>
    <row r="22" spans="1:6">
      <c r="A22">
        <v>191</v>
      </c>
      <c r="B22">
        <v>210.6388397216797</v>
      </c>
      <c r="C22">
        <v>0.01213276013731956</v>
      </c>
      <c r="D22">
        <v>3063</v>
      </c>
      <c r="E22">
        <v>302.3262634277344</v>
      </c>
      <c r="F22">
        <v>0.138407975435257</v>
      </c>
    </row>
    <row r="23" spans="1:6">
      <c r="A23">
        <v>201</v>
      </c>
      <c r="B23">
        <v>325.3976440429688</v>
      </c>
      <c r="C23">
        <v>0.01198269054293633</v>
      </c>
      <c r="D23">
        <v>3164</v>
      </c>
      <c r="E23">
        <v>300.6561889648438</v>
      </c>
      <c r="F23">
        <v>0.1311843544244766</v>
      </c>
    </row>
    <row r="24" spans="1:6">
      <c r="A24">
        <v>211</v>
      </c>
      <c r="B24">
        <v>315.1217956542969</v>
      </c>
      <c r="C24">
        <v>0.01430644001811743</v>
      </c>
      <c r="D24">
        <v>3265</v>
      </c>
      <c r="E24">
        <v>297.1335144042969</v>
      </c>
      <c r="F24">
        <v>0.1297681033611298</v>
      </c>
    </row>
    <row r="25" spans="1:6">
      <c r="A25">
        <v>221</v>
      </c>
      <c r="B25">
        <v>173.1435394287109</v>
      </c>
      <c r="C25">
        <v>0.01092019304633141</v>
      </c>
      <c r="D25">
        <v>3366</v>
      </c>
      <c r="E25">
        <v>300.4928588867188</v>
      </c>
      <c r="F25">
        <v>0.1330108493566513</v>
      </c>
    </row>
    <row r="26" spans="1:6">
      <c r="A26">
        <v>232</v>
      </c>
      <c r="B26">
        <v>338.0854797363281</v>
      </c>
      <c r="C26">
        <v>0.01258005201816559</v>
      </c>
      <c r="D26">
        <v>3466</v>
      </c>
      <c r="E26">
        <v>276.8572387695312</v>
      </c>
      <c r="F26">
        <v>0.121565580368042</v>
      </c>
    </row>
    <row r="27" spans="1:6">
      <c r="A27">
        <v>242</v>
      </c>
      <c r="B27">
        <v>294.2562255859375</v>
      </c>
      <c r="C27">
        <v>0.01412965264171362</v>
      </c>
      <c r="D27">
        <v>3567</v>
      </c>
      <c r="E27">
        <v>302.4208374023438</v>
      </c>
      <c r="F27">
        <v>0.1325971633195877</v>
      </c>
    </row>
    <row r="28" spans="1:6">
      <c r="A28">
        <v>252</v>
      </c>
      <c r="B28">
        <v>342.1783447265625</v>
      </c>
      <c r="C28">
        <v>0.0142248934134841</v>
      </c>
      <c r="D28">
        <v>3668</v>
      </c>
      <c r="E28">
        <v>345.1096801757812</v>
      </c>
      <c r="F28">
        <v>0.1549756675958633</v>
      </c>
    </row>
    <row r="29" spans="1:6">
      <c r="A29">
        <v>262</v>
      </c>
      <c r="B29">
        <v>288.0930786132812</v>
      </c>
      <c r="C29">
        <v>0.01409248262643814</v>
      </c>
      <c r="D29">
        <v>3769</v>
      </c>
      <c r="E29">
        <v>287.3348999023438</v>
      </c>
      <c r="F29">
        <v>0.1193638443946838</v>
      </c>
    </row>
    <row r="30" spans="1:6">
      <c r="A30">
        <v>272</v>
      </c>
      <c r="B30">
        <v>229.0487365722656</v>
      </c>
      <c r="C30">
        <v>0.01156936306506395</v>
      </c>
      <c r="D30">
        <v>3869</v>
      </c>
      <c r="E30">
        <v>270.3521118164062</v>
      </c>
      <c r="F30">
        <v>0.1138967573642731</v>
      </c>
    </row>
    <row r="31" spans="1:6">
      <c r="A31">
        <v>282</v>
      </c>
      <c r="B31">
        <v>278.1708984375</v>
      </c>
      <c r="C31">
        <v>0.01134874112904072</v>
      </c>
      <c r="D31">
        <v>3960</v>
      </c>
      <c r="E31">
        <v>316.6353759765625</v>
      </c>
      <c r="F31">
        <v>0.1349142491817474</v>
      </c>
    </row>
    <row r="32" spans="1:6">
      <c r="A32">
        <v>292</v>
      </c>
      <c r="B32">
        <v>151.6977996826172</v>
      </c>
      <c r="C32">
        <v>0.009626731276512146</v>
      </c>
      <c r="D32">
        <v>4061</v>
      </c>
      <c r="E32">
        <v>308.4554748535156</v>
      </c>
      <c r="F32">
        <v>0.1484499126672745</v>
      </c>
    </row>
    <row r="33" spans="1:6">
      <c r="A33">
        <v>302</v>
      </c>
      <c r="B33">
        <v>349.6805725097656</v>
      </c>
      <c r="C33">
        <v>0.01122188940644264</v>
      </c>
      <c r="D33">
        <v>4171</v>
      </c>
      <c r="E33">
        <v>307.1369934082031</v>
      </c>
      <c r="F33">
        <v>0.1222291141748428</v>
      </c>
    </row>
    <row r="34" spans="1:6">
      <c r="A34">
        <v>312</v>
      </c>
      <c r="B34">
        <v>189.208984375</v>
      </c>
      <c r="C34">
        <v>0.01204565167427063</v>
      </c>
      <c r="D34">
        <v>4262</v>
      </c>
      <c r="E34">
        <v>256.9600219726562</v>
      </c>
      <c r="F34">
        <v>0.1155783608555794</v>
      </c>
    </row>
    <row r="35" spans="1:6">
      <c r="A35">
        <v>323</v>
      </c>
      <c r="B35">
        <v>157.7734985351562</v>
      </c>
      <c r="C35">
        <v>0.008547483012080193</v>
      </c>
      <c r="D35">
        <v>4363</v>
      </c>
      <c r="E35">
        <v>307.4840698242188</v>
      </c>
      <c r="F35">
        <v>0.13321553170681</v>
      </c>
    </row>
    <row r="36" spans="1:6">
      <c r="A36">
        <v>333</v>
      </c>
      <c r="B36">
        <v>317.6649475097656</v>
      </c>
      <c r="C36">
        <v>0.01064130011945963</v>
      </c>
      <c r="D36">
        <v>4464</v>
      </c>
      <c r="E36">
        <v>314.2793884277344</v>
      </c>
      <c r="F36">
        <v>0.1391275823116302</v>
      </c>
    </row>
    <row r="37" spans="1:6">
      <c r="A37">
        <v>343</v>
      </c>
      <c r="B37">
        <v>182.4895477294922</v>
      </c>
      <c r="C37">
        <v>0.01118095312267542</v>
      </c>
      <c r="D37">
        <v>4565</v>
      </c>
      <c r="E37">
        <v>275.6416625976562</v>
      </c>
      <c r="F37">
        <v>0.1204002797603607</v>
      </c>
    </row>
    <row r="38" spans="1:6">
      <c r="A38">
        <v>353</v>
      </c>
      <c r="B38">
        <v>306.1731567382812</v>
      </c>
      <c r="C38">
        <v>0.01092134416103363</v>
      </c>
      <c r="D38">
        <v>4665</v>
      </c>
      <c r="E38">
        <v>302.231689453125</v>
      </c>
      <c r="F38">
        <v>0.1305798590183258</v>
      </c>
    </row>
    <row r="39" spans="1:6">
      <c r="A39">
        <v>363</v>
      </c>
      <c r="B39">
        <v>315.4277954101562</v>
      </c>
      <c r="C39">
        <v>0.01387936808168888</v>
      </c>
      <c r="D39">
        <v>4766</v>
      </c>
      <c r="E39">
        <v>274.8672180175781</v>
      </c>
      <c r="F39">
        <v>0.1217536404728889</v>
      </c>
    </row>
    <row r="40" spans="1:6">
      <c r="A40">
        <v>373</v>
      </c>
      <c r="B40">
        <v>212.4706878662109</v>
      </c>
      <c r="C40">
        <v>0.01179755013436079</v>
      </c>
      <c r="D40">
        <v>4866</v>
      </c>
      <c r="E40">
        <v>258.1580810546875</v>
      </c>
      <c r="F40">
        <v>0.1145630180835724</v>
      </c>
    </row>
    <row r="41" spans="1:6">
      <c r="A41">
        <v>383</v>
      </c>
      <c r="B41">
        <v>306.8129272460938</v>
      </c>
      <c r="C41">
        <v>0.01160389836877584</v>
      </c>
      <c r="D41">
        <v>4967</v>
      </c>
      <c r="E41">
        <v>283.9187622070312</v>
      </c>
      <c r="F41">
        <v>0.1231437027454376</v>
      </c>
    </row>
    <row r="42" spans="1:6">
      <c r="A42">
        <v>393</v>
      </c>
      <c r="B42">
        <v>223.1876068115234</v>
      </c>
      <c r="C42">
        <v>0.0118277445435524</v>
      </c>
      <c r="D42">
        <v>5067</v>
      </c>
      <c r="E42">
        <v>312.4666137695312</v>
      </c>
      <c r="F42">
        <v>0.1378728151321411</v>
      </c>
    </row>
    <row r="43" spans="1:6">
      <c r="A43">
        <v>403</v>
      </c>
      <c r="B43">
        <v>240.4053955078125</v>
      </c>
      <c r="C43">
        <v>0.01035398989915848</v>
      </c>
      <c r="D43">
        <v>5168</v>
      </c>
      <c r="E43">
        <v>252.4288635253906</v>
      </c>
      <c r="F43">
        <v>0.1109704822301865</v>
      </c>
    </row>
    <row r="44" spans="1:6">
      <c r="A44">
        <v>414</v>
      </c>
      <c r="B44">
        <v>158.0198669433594</v>
      </c>
      <c r="C44">
        <v>0.009799707680940628</v>
      </c>
      <c r="D44">
        <v>5269</v>
      </c>
      <c r="E44">
        <v>295.9037170410156</v>
      </c>
      <c r="F44">
        <v>0.1284480690956116</v>
      </c>
    </row>
    <row r="45" spans="1:6">
      <c r="A45">
        <v>424</v>
      </c>
      <c r="B45">
        <v>299.9464721679688</v>
      </c>
      <c r="C45">
        <v>0.01023467257618904</v>
      </c>
      <c r="D45">
        <v>5370</v>
      </c>
      <c r="E45">
        <v>310.6363525390625</v>
      </c>
      <c r="F45">
        <v>0.1340521425008774</v>
      </c>
    </row>
    <row r="46" spans="1:6">
      <c r="A46">
        <v>434</v>
      </c>
      <c r="B46">
        <v>331.0084228515625</v>
      </c>
      <c r="C46">
        <v>0.01409666240215302</v>
      </c>
      <c r="D46">
        <v>5470</v>
      </c>
      <c r="E46">
        <v>279.8614501953125</v>
      </c>
      <c r="F46">
        <v>0.1152612715959549</v>
      </c>
    </row>
    <row r="47" spans="1:6">
      <c r="A47">
        <v>444</v>
      </c>
      <c r="B47">
        <v>201.0305786132812</v>
      </c>
      <c r="C47">
        <v>0.01189630664885044</v>
      </c>
      <c r="D47">
        <v>5561</v>
      </c>
      <c r="E47">
        <v>284.8152465820312</v>
      </c>
      <c r="F47">
        <v>0.1265353858470917</v>
      </c>
    </row>
    <row r="48" spans="1:6">
      <c r="A48">
        <v>454</v>
      </c>
      <c r="B48">
        <v>228.8142852783203</v>
      </c>
      <c r="C48">
        <v>0.009615141898393631</v>
      </c>
      <c r="D48">
        <v>5662</v>
      </c>
      <c r="E48">
        <v>337.5660400390625</v>
      </c>
      <c r="F48">
        <v>0.1596869081258774</v>
      </c>
    </row>
    <row r="49" spans="1:6">
      <c r="A49">
        <v>464</v>
      </c>
      <c r="B49">
        <v>306.0022888183594</v>
      </c>
      <c r="C49">
        <v>0.01195231638848782</v>
      </c>
      <c r="D49">
        <v>5772</v>
      </c>
      <c r="E49">
        <v>300.7879943847656</v>
      </c>
      <c r="F49">
        <v>0.1147298738360405</v>
      </c>
    </row>
    <row r="50" spans="1:6">
      <c r="A50">
        <v>474</v>
      </c>
      <c r="B50">
        <v>222.0352478027344</v>
      </c>
      <c r="C50">
        <v>0.0117985550314188</v>
      </c>
      <c r="D50">
        <v>5863</v>
      </c>
      <c r="E50">
        <v>314.5066528320312</v>
      </c>
      <c r="F50">
        <v>0.1414482742547989</v>
      </c>
    </row>
    <row r="51" spans="1:6">
      <c r="A51">
        <v>484</v>
      </c>
      <c r="B51">
        <v>321.8253479003906</v>
      </c>
      <c r="C51">
        <v>0.01215164177119732</v>
      </c>
      <c r="D51">
        <v>5964</v>
      </c>
      <c r="E51">
        <v>313.6630554199219</v>
      </c>
      <c r="F51">
        <v>0.1384196281433105</v>
      </c>
    </row>
    <row r="52" spans="1:6">
      <c r="A52">
        <v>494</v>
      </c>
      <c r="B52">
        <v>326.9394226074219</v>
      </c>
      <c r="C52">
        <v>0.01448949333280325</v>
      </c>
      <c r="D52">
        <v>6065</v>
      </c>
      <c r="E52">
        <v>283.4856567382812</v>
      </c>
      <c r="F52">
        <v>0.1234374940395355</v>
      </c>
    </row>
    <row r="53" spans="1:6">
      <c r="A53">
        <v>505</v>
      </c>
      <c r="B53">
        <v>296.0602416992188</v>
      </c>
      <c r="C53">
        <v>0.01531942002475262</v>
      </c>
      <c r="D53">
        <v>6165</v>
      </c>
      <c r="E53">
        <v>268.3468627929688</v>
      </c>
      <c r="F53">
        <v>0.1193657591938972</v>
      </c>
    </row>
    <row r="54" spans="1:6">
      <c r="A54">
        <v>515</v>
      </c>
      <c r="B54">
        <v>306.2287902832031</v>
      </c>
      <c r="C54">
        <v>0.01346563175320625</v>
      </c>
      <c r="D54">
        <v>6266</v>
      </c>
      <c r="E54">
        <v>313.4306030273438</v>
      </c>
      <c r="F54">
        <v>0.1347043067216873</v>
      </c>
    </row>
    <row r="55" spans="1:6">
      <c r="A55">
        <v>525</v>
      </c>
      <c r="B55">
        <v>220.7398376464844</v>
      </c>
      <c r="C55">
        <v>0.01178163103759289</v>
      </c>
      <c r="D55">
        <v>6367</v>
      </c>
      <c r="E55">
        <v>290.4879760742188</v>
      </c>
      <c r="F55">
        <v>0.1281426399946213</v>
      </c>
    </row>
    <row r="56" spans="1:6">
      <c r="A56">
        <v>535</v>
      </c>
      <c r="B56">
        <v>327.4043273925781</v>
      </c>
      <c r="C56">
        <v>0.01225085835903883</v>
      </c>
      <c r="D56">
        <v>6468</v>
      </c>
      <c r="E56">
        <v>287.3865661621094</v>
      </c>
      <c r="F56">
        <v>0.1237155795097351</v>
      </c>
    </row>
    <row r="57" spans="1:6">
      <c r="A57">
        <v>545</v>
      </c>
      <c r="B57">
        <v>306.24072265625</v>
      </c>
      <c r="C57">
        <v>0.01415458787232637</v>
      </c>
      <c r="D57">
        <v>6568</v>
      </c>
      <c r="E57">
        <v>317.4511413574219</v>
      </c>
      <c r="F57">
        <v>0.138790562748909</v>
      </c>
    </row>
    <row r="58" spans="1:6">
      <c r="A58">
        <v>555</v>
      </c>
      <c r="B58">
        <v>309.4196166992188</v>
      </c>
      <c r="C58">
        <v>0.01375647354871035</v>
      </c>
      <c r="D58">
        <v>6669</v>
      </c>
      <c r="E58">
        <v>321.0254516601562</v>
      </c>
      <c r="F58">
        <v>0.1418375968933105</v>
      </c>
    </row>
    <row r="59" spans="1:6">
      <c r="A59">
        <v>565</v>
      </c>
      <c r="B59">
        <v>299.7557373046875</v>
      </c>
      <c r="C59">
        <v>0.01360641047358513</v>
      </c>
      <c r="D59">
        <v>6769</v>
      </c>
      <c r="E59">
        <v>310.1030883789062</v>
      </c>
      <c r="F59">
        <v>0.1344694346189499</v>
      </c>
    </row>
    <row r="60" spans="1:6">
      <c r="A60">
        <v>575</v>
      </c>
      <c r="B60">
        <v>299.4378356933594</v>
      </c>
      <c r="C60">
        <v>0.01338025834411383</v>
      </c>
      <c r="D60">
        <v>6870</v>
      </c>
      <c r="E60">
        <v>329.82666015625</v>
      </c>
      <c r="F60">
        <v>0.1443251967430115</v>
      </c>
    </row>
    <row r="61" spans="1:6">
      <c r="A61">
        <v>585</v>
      </c>
      <c r="B61">
        <v>204.3406219482422</v>
      </c>
      <c r="C61">
        <v>0.01125678420066833</v>
      </c>
      <c r="D61">
        <v>6971</v>
      </c>
      <c r="E61">
        <v>303.6534729003906</v>
      </c>
      <c r="F61">
        <v>0.1337697803974152</v>
      </c>
    </row>
    <row r="62" spans="1:6">
      <c r="A62">
        <v>596</v>
      </c>
      <c r="B62">
        <v>333.0787048339844</v>
      </c>
      <c r="C62">
        <v>0.01320497319102287</v>
      </c>
      <c r="D62">
        <v>7072</v>
      </c>
      <c r="E62">
        <v>276.7593994140625</v>
      </c>
      <c r="F62">
        <v>0.1137944310903549</v>
      </c>
    </row>
    <row r="63" spans="1:6">
      <c r="A63">
        <v>606</v>
      </c>
      <c r="B63">
        <v>229.9666442871094</v>
      </c>
      <c r="C63">
        <v>0.0125666344538331</v>
      </c>
      <c r="D63">
        <v>7163</v>
      </c>
      <c r="E63">
        <v>291.5942077636719</v>
      </c>
      <c r="F63">
        <v>0.1392941027879715</v>
      </c>
    </row>
    <row r="64" spans="1:6">
      <c r="A64">
        <v>616</v>
      </c>
      <c r="B64">
        <v>146.4645080566406</v>
      </c>
      <c r="C64">
        <v>0.0084207933396101</v>
      </c>
      <c r="D64">
        <v>7273</v>
      </c>
      <c r="E64">
        <v>311.7430114746094</v>
      </c>
      <c r="F64">
        <v>0.1329443901777267</v>
      </c>
    </row>
    <row r="65" spans="1:6">
      <c r="A65">
        <v>626</v>
      </c>
      <c r="B65">
        <v>342.1187438964844</v>
      </c>
      <c r="C65">
        <v>0.0109349163249135</v>
      </c>
      <c r="D65">
        <v>7373</v>
      </c>
      <c r="E65">
        <v>321.1736450195312</v>
      </c>
      <c r="F65">
        <v>0.1400779634714127</v>
      </c>
    </row>
    <row r="66" spans="1:6">
      <c r="A66">
        <v>636</v>
      </c>
      <c r="B66">
        <v>179.7993927001953</v>
      </c>
      <c r="C66">
        <v>0.01166858617216349</v>
      </c>
      <c r="D66">
        <v>7473</v>
      </c>
      <c r="E66">
        <v>311.0179443359375</v>
      </c>
      <c r="F66">
        <v>0.1245568692684174</v>
      </c>
    </row>
    <row r="67" spans="1:6">
      <c r="A67">
        <v>646</v>
      </c>
      <c r="B67">
        <v>311.3309631347656</v>
      </c>
      <c r="C67">
        <v>0.01097314991056919</v>
      </c>
      <c r="D67">
        <v>7564</v>
      </c>
      <c r="E67">
        <v>305.0283508300781</v>
      </c>
      <c r="F67">
        <v>0.1329611539840698</v>
      </c>
    </row>
    <row r="68" spans="1:6">
      <c r="A68">
        <v>656</v>
      </c>
      <c r="B68">
        <v>307.5321655273438</v>
      </c>
      <c r="C68">
        <v>0.0138154923915863</v>
      </c>
      <c r="D68">
        <v>7665</v>
      </c>
      <c r="E68">
        <v>321.18359375</v>
      </c>
      <c r="F68">
        <v>0.1414418667554855</v>
      </c>
    </row>
    <row r="69" spans="1:6">
      <c r="A69">
        <v>666</v>
      </c>
      <c r="B69">
        <v>319.1987609863281</v>
      </c>
      <c r="C69">
        <v>0.01400093175470829</v>
      </c>
      <c r="D69">
        <v>7767</v>
      </c>
      <c r="E69">
        <v>335.5097961425781</v>
      </c>
      <c r="F69">
        <v>0.1479928642511368</v>
      </c>
    </row>
    <row r="70" spans="1:6">
      <c r="A70">
        <v>676</v>
      </c>
      <c r="B70">
        <v>221.6855621337891</v>
      </c>
      <c r="C70">
        <v>0.01208936888724566</v>
      </c>
      <c r="D70">
        <v>7868</v>
      </c>
      <c r="E70">
        <v>317.5254821777344</v>
      </c>
      <c r="F70">
        <v>0.1386830806732178</v>
      </c>
    </row>
    <row r="71" spans="1:6">
      <c r="A71">
        <v>687</v>
      </c>
      <c r="B71">
        <v>234.5045471191406</v>
      </c>
      <c r="C71">
        <v>0.01121941115707159</v>
      </c>
      <c r="D71">
        <v>7968</v>
      </c>
      <c r="E71">
        <v>322.2612609863281</v>
      </c>
      <c r="F71">
        <v>0.1393240243196487</v>
      </c>
    </row>
    <row r="72" spans="1:6">
      <c r="A72">
        <v>697</v>
      </c>
      <c r="B72">
        <v>309.7613525390625</v>
      </c>
      <c r="C72">
        <v>0.01216497644782066</v>
      </c>
      <c r="D72">
        <v>8069</v>
      </c>
      <c r="E72">
        <v>302.6509399414062</v>
      </c>
      <c r="F72">
        <v>0.1344295591115952</v>
      </c>
    </row>
    <row r="73" spans="1:6">
      <c r="A73">
        <v>707</v>
      </c>
      <c r="B73">
        <v>178.4443817138672</v>
      </c>
      <c r="C73">
        <v>0.01091457717120647</v>
      </c>
      <c r="D73">
        <v>8170</v>
      </c>
      <c r="E73">
        <v>310.0613403320312</v>
      </c>
      <c r="F73">
        <v>0.1404017210006714</v>
      </c>
    </row>
    <row r="74" spans="1:6">
      <c r="A74">
        <v>717</v>
      </c>
      <c r="B74">
        <v>216.3489685058594</v>
      </c>
      <c r="C74">
        <v>0.008831058628857136</v>
      </c>
      <c r="D74">
        <v>8271</v>
      </c>
      <c r="E74">
        <v>331.7797241210938</v>
      </c>
      <c r="F74">
        <v>0.1406712979078293</v>
      </c>
    </row>
    <row r="75" spans="1:6">
      <c r="A75">
        <v>727</v>
      </c>
      <c r="B75">
        <v>296.4774780273438</v>
      </c>
      <c r="C75">
        <v>0.01146651059389114</v>
      </c>
      <c r="D75">
        <v>8371</v>
      </c>
      <c r="E75">
        <v>342.7640686035156</v>
      </c>
      <c r="F75">
        <v>0.1497094482183456</v>
      </c>
    </row>
    <row r="76" spans="1:6">
      <c r="A76">
        <v>737</v>
      </c>
      <c r="B76">
        <v>210.3487701416016</v>
      </c>
      <c r="C76">
        <v>0.01133623346686363</v>
      </c>
      <c r="D76">
        <v>8472</v>
      </c>
      <c r="E76">
        <v>322.8314819335938</v>
      </c>
      <c r="F76">
        <v>0.1449432820081711</v>
      </c>
    </row>
    <row r="77" spans="1:6">
      <c r="A77">
        <v>747</v>
      </c>
      <c r="B77">
        <v>317.7126159667969</v>
      </c>
      <c r="C77">
        <v>0.01181114930659533</v>
      </c>
      <c r="D77">
        <v>8573</v>
      </c>
      <c r="E77">
        <v>329.1984252929688</v>
      </c>
      <c r="F77">
        <v>0.1418984681367874</v>
      </c>
    </row>
    <row r="78" spans="1:6">
      <c r="A78">
        <v>757</v>
      </c>
      <c r="B78">
        <v>200.9431457519531</v>
      </c>
      <c r="C78">
        <v>0.0115925082936883</v>
      </c>
      <c r="D78">
        <v>8674</v>
      </c>
      <c r="E78">
        <v>332.28662109375</v>
      </c>
      <c r="F78">
        <v>0.1341293007135391</v>
      </c>
    </row>
    <row r="79" spans="1:6">
      <c r="A79">
        <v>767</v>
      </c>
      <c r="B79">
        <v>228.5917663574219</v>
      </c>
      <c r="C79">
        <v>0.009601515717804432</v>
      </c>
      <c r="D79">
        <v>8765</v>
      </c>
      <c r="E79">
        <v>308.252197265625</v>
      </c>
      <c r="F79">
        <v>0.1331895589828491</v>
      </c>
    </row>
    <row r="80" spans="1:6">
      <c r="A80">
        <v>777</v>
      </c>
      <c r="B80">
        <v>221.9279632568359</v>
      </c>
      <c r="C80">
        <v>0.01007527485489845</v>
      </c>
      <c r="D80">
        <v>8866</v>
      </c>
      <c r="E80">
        <v>321.7557983398438</v>
      </c>
      <c r="F80">
        <v>0.1409672647714615</v>
      </c>
    </row>
    <row r="81" spans="1:6">
      <c r="A81">
        <v>787</v>
      </c>
      <c r="B81">
        <v>190.6792297363281</v>
      </c>
      <c r="C81">
        <v>0.009227515198290348</v>
      </c>
      <c r="D81">
        <v>8966</v>
      </c>
      <c r="E81">
        <v>264.7244873046875</v>
      </c>
      <c r="F81">
        <v>0.1200075000524521</v>
      </c>
    </row>
    <row r="82" spans="1:6">
      <c r="A82">
        <v>797</v>
      </c>
      <c r="B82">
        <v>198.9046783447266</v>
      </c>
      <c r="C82">
        <v>0.008716003969311714</v>
      </c>
      <c r="D82">
        <v>9067</v>
      </c>
      <c r="E82">
        <v>348.5083618164062</v>
      </c>
      <c r="F82">
        <v>0.1515632420778275</v>
      </c>
    </row>
    <row r="83" spans="1:6">
      <c r="A83">
        <v>807</v>
      </c>
      <c r="B83">
        <v>392.5522155761719</v>
      </c>
      <c r="C83">
        <v>0.01323230657726526</v>
      </c>
      <c r="D83">
        <v>9168</v>
      </c>
      <c r="E83">
        <v>301.6380920410156</v>
      </c>
      <c r="F83">
        <v>0.1325697600841522</v>
      </c>
    </row>
    <row r="84" spans="1:6">
      <c r="A84">
        <v>817</v>
      </c>
      <c r="B84">
        <v>286.7023010253906</v>
      </c>
      <c r="C84">
        <v>0.01518332865089178</v>
      </c>
      <c r="D84">
        <v>9269</v>
      </c>
      <c r="E84">
        <v>292.5745544433594</v>
      </c>
      <c r="F84">
        <v>0.1268763989210129</v>
      </c>
    </row>
    <row r="85" spans="1:6">
      <c r="A85">
        <v>827</v>
      </c>
      <c r="B85">
        <v>166.4042510986328</v>
      </c>
      <c r="C85">
        <v>0.01013742387294769</v>
      </c>
      <c r="D85">
        <v>9370</v>
      </c>
      <c r="E85">
        <v>313.5283508300781</v>
      </c>
      <c r="F85">
        <v>0.1422000080347061</v>
      </c>
    </row>
    <row r="86" spans="1:6">
      <c r="A86">
        <v>837</v>
      </c>
      <c r="B86">
        <v>312.4515075683594</v>
      </c>
      <c r="C86">
        <v>0.01071146130561829</v>
      </c>
      <c r="D86">
        <v>9471</v>
      </c>
      <c r="E86">
        <v>295.5066833496094</v>
      </c>
      <c r="F86">
        <v>0.1307977885007858</v>
      </c>
    </row>
    <row r="87" spans="1:6">
      <c r="A87">
        <v>847</v>
      </c>
      <c r="B87">
        <v>217.3980102539062</v>
      </c>
      <c r="C87">
        <v>0.0118471086025238</v>
      </c>
      <c r="D87">
        <v>9572</v>
      </c>
      <c r="E87">
        <v>348.9239807128906</v>
      </c>
      <c r="F87">
        <v>0.1495788097381592</v>
      </c>
    </row>
    <row r="88" spans="1:6">
      <c r="A88">
        <v>857</v>
      </c>
      <c r="B88">
        <v>284.0280456542969</v>
      </c>
      <c r="C88">
        <v>0.0112148392945528</v>
      </c>
      <c r="D88">
        <v>9673</v>
      </c>
      <c r="E88">
        <v>318.3392944335938</v>
      </c>
      <c r="F88">
        <v>0.1381750553846359</v>
      </c>
    </row>
    <row r="89" spans="1:6">
      <c r="A89">
        <v>867</v>
      </c>
      <c r="B89">
        <v>301.9849548339844</v>
      </c>
      <c r="C89">
        <v>0.01309574022889137</v>
      </c>
      <c r="D89">
        <v>9773</v>
      </c>
      <c r="E89">
        <v>304.5435180664062</v>
      </c>
      <c r="F89">
        <v>0.1214740574359894</v>
      </c>
    </row>
    <row r="90" spans="1:6">
      <c r="A90">
        <v>877</v>
      </c>
      <c r="B90">
        <v>247.609619140625</v>
      </c>
      <c r="C90">
        <v>0.01228025555610657</v>
      </c>
      <c r="D90">
        <v>9864</v>
      </c>
      <c r="E90">
        <v>327.7063598632812</v>
      </c>
      <c r="F90">
        <v>0.141572505235672</v>
      </c>
    </row>
    <row r="91" spans="1:6">
      <c r="A91">
        <v>887</v>
      </c>
      <c r="B91">
        <v>299.302734375</v>
      </c>
      <c r="C91">
        <v>0.01222043205052614</v>
      </c>
      <c r="D91">
        <v>9966</v>
      </c>
      <c r="E91">
        <v>271.2786254882812</v>
      </c>
      <c r="F91">
        <v>0.1229437962174416</v>
      </c>
    </row>
    <row r="92" spans="1:6">
      <c r="A92">
        <v>897</v>
      </c>
      <c r="B92">
        <v>194.0766906738281</v>
      </c>
      <c r="C92">
        <v>0.01102693472057581</v>
      </c>
      <c r="D92">
        <v>10066</v>
      </c>
      <c r="E92">
        <v>314.9101257324219</v>
      </c>
      <c r="F92">
        <v>0.1487979888916016</v>
      </c>
    </row>
    <row r="93" spans="1:6">
      <c r="A93">
        <v>907</v>
      </c>
      <c r="B93">
        <v>300.7928466796875</v>
      </c>
      <c r="C93">
        <v>0.01105834078043699</v>
      </c>
      <c r="D93">
        <v>10176</v>
      </c>
      <c r="E93">
        <v>312.0051574707031</v>
      </c>
      <c r="F93">
        <v>0.124973401427269</v>
      </c>
    </row>
    <row r="94" spans="1:6">
      <c r="A94">
        <v>918</v>
      </c>
      <c r="B94">
        <v>305.3387145996094</v>
      </c>
      <c r="C94">
        <v>0.01487596146762371</v>
      </c>
      <c r="D94">
        <v>10267</v>
      </c>
      <c r="E94">
        <v>284.3181457519531</v>
      </c>
      <c r="F94">
        <v>0.1275487095117569</v>
      </c>
    </row>
    <row r="95" spans="1:6">
      <c r="A95">
        <v>928</v>
      </c>
      <c r="B95">
        <v>218.0258483886719</v>
      </c>
      <c r="C95">
        <v>0.01168601028621197</v>
      </c>
      <c r="D95">
        <v>10368</v>
      </c>
      <c r="E95">
        <v>294.9301452636719</v>
      </c>
      <c r="F95">
        <v>0.1298985779285431</v>
      </c>
    </row>
    <row r="96" spans="1:6">
      <c r="A96">
        <v>938</v>
      </c>
      <c r="B96">
        <v>295.4920043945312</v>
      </c>
      <c r="C96">
        <v>0.01148310862481594</v>
      </c>
      <c r="D96">
        <v>10469</v>
      </c>
      <c r="E96">
        <v>305.4074096679688</v>
      </c>
      <c r="F96">
        <v>0.1327156573534012</v>
      </c>
    </row>
    <row r="97" spans="1:6">
      <c r="A97">
        <v>948</v>
      </c>
      <c r="B97">
        <v>187.6513214111328</v>
      </c>
      <c r="C97">
        <v>0.01081138756126165</v>
      </c>
      <c r="D97">
        <v>10570</v>
      </c>
      <c r="E97">
        <v>299.7453918457031</v>
      </c>
      <c r="F97">
        <v>0.1356393694877625</v>
      </c>
    </row>
    <row r="98" spans="1:6">
      <c r="A98">
        <v>958</v>
      </c>
      <c r="B98">
        <v>220.2510833740234</v>
      </c>
      <c r="C98">
        <v>0.00913165882229805</v>
      </c>
      <c r="D98">
        <v>10671</v>
      </c>
      <c r="E98">
        <v>275.6635437011719</v>
      </c>
      <c r="F98">
        <v>0.1198832020163536</v>
      </c>
    </row>
    <row r="99" spans="1:6">
      <c r="A99">
        <v>968</v>
      </c>
      <c r="B99">
        <v>173.4058074951172</v>
      </c>
      <c r="C99">
        <v>0.008808239363133907</v>
      </c>
      <c r="D99">
        <v>10772</v>
      </c>
      <c r="E99">
        <v>332.5231628417969</v>
      </c>
      <c r="F99">
        <v>0.1398614048957825</v>
      </c>
    </row>
    <row r="100" spans="1:6">
      <c r="A100">
        <v>978</v>
      </c>
      <c r="B100">
        <v>204.1498870849609</v>
      </c>
      <c r="C100">
        <v>0.008435897529125214</v>
      </c>
      <c r="D100">
        <v>10873</v>
      </c>
      <c r="E100">
        <v>330.0034790039062</v>
      </c>
      <c r="F100">
        <v>0.1465455740690231</v>
      </c>
    </row>
    <row r="101" spans="1:6">
      <c r="A101">
        <v>988</v>
      </c>
      <c r="B101">
        <v>305.247314453125</v>
      </c>
      <c r="C101">
        <v>0.01136489119380713</v>
      </c>
      <c r="D101">
        <v>10974</v>
      </c>
      <c r="E101">
        <v>267.4965209960938</v>
      </c>
      <c r="F101">
        <v>0.1179888173937798</v>
      </c>
    </row>
    <row r="102" spans="1:6">
      <c r="A102">
        <v>998</v>
      </c>
      <c r="B102">
        <v>177.0456695556641</v>
      </c>
      <c r="C102">
        <v>0.01077139470726252</v>
      </c>
      <c r="D102">
        <v>11075</v>
      </c>
      <c r="E102">
        <v>287.4564819335938</v>
      </c>
      <c r="F102">
        <v>0.1306134313344955</v>
      </c>
    </row>
    <row r="103" spans="1:6">
      <c r="A103">
        <v>1008</v>
      </c>
      <c r="B103">
        <v>290.4335632324219</v>
      </c>
      <c r="C103">
        <v>0.01044220104813576</v>
      </c>
      <c r="D103">
        <v>11176</v>
      </c>
      <c r="E103">
        <v>309.1454467773438</v>
      </c>
      <c r="F103">
        <v>0.1184057369828224</v>
      </c>
    </row>
    <row r="104" spans="1:6">
      <c r="A104">
        <v>1018</v>
      </c>
      <c r="B104">
        <v>215.681396484375</v>
      </c>
      <c r="C104">
        <v>0.01129755936563015</v>
      </c>
      <c r="D104">
        <v>11267</v>
      </c>
      <c r="E104">
        <v>327.1845703125</v>
      </c>
      <c r="F104">
        <v>0.1439439654350281</v>
      </c>
    </row>
    <row r="105" spans="1:6">
      <c r="A105">
        <v>1028</v>
      </c>
      <c r="B105">
        <v>297.8602905273438</v>
      </c>
      <c r="C105">
        <v>0.01146377995610237</v>
      </c>
      <c r="D105">
        <v>11368</v>
      </c>
      <c r="E105">
        <v>327.2572937011719</v>
      </c>
      <c r="F105">
        <v>0.1462644785642624</v>
      </c>
    </row>
    <row r="106" spans="1:6">
      <c r="A106">
        <v>1038</v>
      </c>
      <c r="B106">
        <v>321.8531494140625</v>
      </c>
      <c r="C106">
        <v>0.01382238231599331</v>
      </c>
      <c r="D106">
        <v>11469</v>
      </c>
      <c r="E106">
        <v>314.6104125976562</v>
      </c>
      <c r="F106">
        <v>0.1350044161081314</v>
      </c>
    </row>
    <row r="107" spans="1:6">
      <c r="A107">
        <v>1049</v>
      </c>
      <c r="B107">
        <v>350.8051147460938</v>
      </c>
      <c r="C107">
        <v>0.01650701276957989</v>
      </c>
      <c r="D107">
        <v>11569</v>
      </c>
      <c r="E107">
        <v>333.6079711914062</v>
      </c>
      <c r="F107">
        <v>0.1463101506233215</v>
      </c>
    </row>
    <row r="108" spans="1:6">
      <c r="A108">
        <v>1059</v>
      </c>
      <c r="B108">
        <v>303.1571655273438</v>
      </c>
      <c r="C108">
        <v>0.01459043938666582</v>
      </c>
      <c r="D108">
        <v>11670</v>
      </c>
      <c r="E108">
        <v>257.5437316894531</v>
      </c>
      <c r="F108">
        <v>0.1168623417615891</v>
      </c>
    </row>
    <row r="109" spans="1:6">
      <c r="A109">
        <v>1069</v>
      </c>
      <c r="B109">
        <v>295.0588989257812</v>
      </c>
      <c r="C109">
        <v>0.01334853656589985</v>
      </c>
      <c r="D109">
        <v>11771</v>
      </c>
      <c r="E109">
        <v>316.4227905273438</v>
      </c>
      <c r="F109">
        <v>0.1372837871313095</v>
      </c>
    </row>
    <row r="110" spans="1:6">
      <c r="A110">
        <v>1079</v>
      </c>
      <c r="B110">
        <v>314.4701232910156</v>
      </c>
      <c r="C110">
        <v>0.013615264557302</v>
      </c>
      <c r="D110">
        <v>11871</v>
      </c>
      <c r="E110">
        <v>313.2140808105469</v>
      </c>
      <c r="F110">
        <v>0.1370502114295959</v>
      </c>
    </row>
    <row r="111" spans="1:6">
      <c r="A111">
        <v>1089</v>
      </c>
      <c r="B111">
        <v>195.4595184326172</v>
      </c>
      <c r="C111">
        <v>0.01140014547854662</v>
      </c>
      <c r="D111">
        <v>11972</v>
      </c>
      <c r="E111">
        <v>284.437744140625</v>
      </c>
      <c r="F111">
        <v>0.1268408000469208</v>
      </c>
    </row>
    <row r="112" spans="1:6">
      <c r="A112">
        <v>1099</v>
      </c>
      <c r="B112">
        <v>236.3761291503906</v>
      </c>
      <c r="C112">
        <v>0.009658803232014179</v>
      </c>
      <c r="D112">
        <v>12073</v>
      </c>
      <c r="E112">
        <v>318.0106811523438</v>
      </c>
      <c r="F112">
        <v>0.1415273249149323</v>
      </c>
    </row>
    <row r="113" spans="1:6">
      <c r="A113">
        <v>1109</v>
      </c>
      <c r="B113">
        <v>323.3114929199219</v>
      </c>
      <c r="C113">
        <v>0.01250391360372305</v>
      </c>
      <c r="D113">
        <v>12174</v>
      </c>
      <c r="E113">
        <v>275.119140625</v>
      </c>
      <c r="F113">
        <v>0.116036094725132</v>
      </c>
    </row>
    <row r="114" spans="1:6">
      <c r="A114">
        <v>1119</v>
      </c>
      <c r="B114">
        <v>315.237060546875</v>
      </c>
      <c r="C114">
        <v>0.01425330899655819</v>
      </c>
      <c r="D114">
        <v>12275</v>
      </c>
      <c r="E114">
        <v>304.6913757324219</v>
      </c>
      <c r="F114">
        <v>0.1350902765989304</v>
      </c>
    </row>
    <row r="115" spans="1:6">
      <c r="A115">
        <v>1129</v>
      </c>
      <c r="B115">
        <v>205.0876617431641</v>
      </c>
      <c r="C115">
        <v>0.01162941940128803</v>
      </c>
      <c r="D115">
        <v>12375</v>
      </c>
      <c r="E115">
        <v>293.1324768066406</v>
      </c>
      <c r="F115">
        <v>0.1287224143743515</v>
      </c>
    </row>
    <row r="116" spans="1:6">
      <c r="A116">
        <v>1140</v>
      </c>
      <c r="B116">
        <v>290.8388671875</v>
      </c>
      <c r="C116">
        <v>0.0121945021674037</v>
      </c>
      <c r="D116">
        <v>12476</v>
      </c>
      <c r="E116">
        <v>339.00341796875</v>
      </c>
      <c r="F116">
        <v>0.1458499580621719</v>
      </c>
    </row>
    <row r="117" spans="1:6">
      <c r="A117">
        <v>1150</v>
      </c>
      <c r="B117">
        <v>298.5477294921875</v>
      </c>
      <c r="C117">
        <v>0.01315897423774004</v>
      </c>
      <c r="D117">
        <v>12576</v>
      </c>
      <c r="E117">
        <v>335.7036743164062</v>
      </c>
      <c r="F117">
        <v>0.1469780802726746</v>
      </c>
    </row>
    <row r="118" spans="1:6">
      <c r="A118">
        <v>1160</v>
      </c>
      <c r="B118">
        <v>326.6374206542969</v>
      </c>
      <c r="C118">
        <v>0.01396422367542982</v>
      </c>
      <c r="D118">
        <v>12676</v>
      </c>
      <c r="E118">
        <v>301.6900939941406</v>
      </c>
      <c r="F118">
        <v>0.1307521313428879</v>
      </c>
    </row>
    <row r="119" spans="1:6">
      <c r="A119">
        <v>1170</v>
      </c>
      <c r="B119">
        <v>302.4935607910156</v>
      </c>
      <c r="C119">
        <v>0.01405759248882532</v>
      </c>
      <c r="D119">
        <v>12777</v>
      </c>
      <c r="E119">
        <v>267.4440307617188</v>
      </c>
      <c r="F119">
        <v>0.1196483373641968</v>
      </c>
    </row>
    <row r="120" spans="1:6">
      <c r="A120">
        <v>1180</v>
      </c>
      <c r="B120">
        <v>352.780029296875</v>
      </c>
      <c r="C120">
        <v>0.01464348565787077</v>
      </c>
      <c r="D120">
        <v>12878</v>
      </c>
      <c r="E120">
        <v>302.5342102050781</v>
      </c>
      <c r="F120">
        <v>0.1195515096187592</v>
      </c>
    </row>
    <row r="121" spans="1:6">
      <c r="A121">
        <v>1190</v>
      </c>
      <c r="B121">
        <v>303.7055358886719</v>
      </c>
      <c r="C121">
        <v>0.01465961337089539</v>
      </c>
      <c r="D121">
        <v>12969</v>
      </c>
      <c r="E121">
        <v>304.3782653808594</v>
      </c>
      <c r="F121">
        <v>0.1320629417896271</v>
      </c>
    </row>
    <row r="122" spans="1:6">
      <c r="A122">
        <v>1200</v>
      </c>
      <c r="B122">
        <v>294.4866943359375</v>
      </c>
      <c r="C122">
        <v>0.01335868239402771</v>
      </c>
      <c r="D122">
        <v>13069</v>
      </c>
      <c r="E122">
        <v>302.3799133300781</v>
      </c>
      <c r="F122">
        <v>0.1342877298593521</v>
      </c>
    </row>
    <row r="123" spans="1:6">
      <c r="A123">
        <v>1210</v>
      </c>
      <c r="B123">
        <v>315.093994140625</v>
      </c>
      <c r="C123">
        <v>0.01363240275532007</v>
      </c>
      <c r="D123">
        <v>13170</v>
      </c>
      <c r="E123">
        <v>296.6813354492188</v>
      </c>
      <c r="F123">
        <v>0.1283354461193085</v>
      </c>
    </row>
    <row r="124" spans="1:6">
      <c r="A124">
        <v>1220</v>
      </c>
      <c r="B124">
        <v>222.3968505859375</v>
      </c>
      <c r="C124">
        <v>0.01202173251658678</v>
      </c>
      <c r="D124">
        <v>13271</v>
      </c>
      <c r="E124">
        <v>277.9952697753906</v>
      </c>
      <c r="F124">
        <v>0.1244589686393738</v>
      </c>
    </row>
    <row r="125" spans="1:6">
      <c r="A125">
        <v>1230</v>
      </c>
      <c r="B125">
        <v>306.6857604980469</v>
      </c>
      <c r="C125">
        <v>0.01182395871728659</v>
      </c>
      <c r="D125">
        <v>13372</v>
      </c>
      <c r="E125">
        <v>330.1827087402344</v>
      </c>
      <c r="F125">
        <v>0.1431175023317337</v>
      </c>
    </row>
    <row r="126" spans="1:6">
      <c r="A126">
        <v>1240</v>
      </c>
      <c r="B126">
        <v>176.2549133300781</v>
      </c>
      <c r="C126">
        <v>0.01079445704817772</v>
      </c>
      <c r="D126">
        <v>13472</v>
      </c>
      <c r="E126">
        <v>290.7637634277344</v>
      </c>
      <c r="F126">
        <v>0.1267071664333344</v>
      </c>
    </row>
    <row r="127" spans="1:6">
      <c r="A127">
        <v>1250</v>
      </c>
      <c r="B127">
        <v>296.0681762695312</v>
      </c>
      <c r="C127">
        <v>0.01055735442787409</v>
      </c>
      <c r="D127">
        <v>13573</v>
      </c>
      <c r="E127">
        <v>318.7032470703125</v>
      </c>
      <c r="F127">
        <v>0.1420111805200577</v>
      </c>
    </row>
    <row r="128" spans="1:6">
      <c r="A128">
        <v>1260</v>
      </c>
      <c r="B128">
        <v>186.8208312988281</v>
      </c>
      <c r="C128">
        <v>0.01079077180474997</v>
      </c>
      <c r="D128">
        <v>13673</v>
      </c>
      <c r="E128">
        <v>351.5418090820312</v>
      </c>
      <c r="F128">
        <v>0.1530366390943527</v>
      </c>
    </row>
    <row r="129" spans="1:6">
      <c r="A129">
        <v>1270</v>
      </c>
      <c r="B129">
        <v>267.9149169921875</v>
      </c>
      <c r="C129">
        <v>0.01017018128186464</v>
      </c>
      <c r="D129">
        <v>13773</v>
      </c>
      <c r="E129">
        <v>254.4681396484375</v>
      </c>
      <c r="F129">
        <v>0.1109052896499634</v>
      </c>
    </row>
    <row r="130" spans="1:6">
      <c r="A130">
        <v>1280</v>
      </c>
      <c r="B130">
        <v>308.37060546875</v>
      </c>
      <c r="C130">
        <v>0.01288062240928411</v>
      </c>
      <c r="D130">
        <v>13874</v>
      </c>
      <c r="E130">
        <v>262.4750061035156</v>
      </c>
      <c r="F130">
        <v>0.1153869777917862</v>
      </c>
    </row>
    <row r="131" spans="1:6">
      <c r="A131">
        <v>1290</v>
      </c>
      <c r="B131">
        <v>360.1868896484375</v>
      </c>
      <c r="C131">
        <v>0.01493757776916027</v>
      </c>
      <c r="D131">
        <v>13975</v>
      </c>
      <c r="E131">
        <v>323.6830444335938</v>
      </c>
      <c r="F131">
        <v>0.1425233036279678</v>
      </c>
    </row>
    <row r="132" spans="1:6">
      <c r="A132">
        <v>1300</v>
      </c>
      <c r="B132">
        <v>296.0681762695312</v>
      </c>
      <c r="C132">
        <v>0.01466224156320095</v>
      </c>
      <c r="D132">
        <v>14076</v>
      </c>
      <c r="E132">
        <v>281.5298461914062</v>
      </c>
      <c r="F132">
        <v>0.1218537986278534</v>
      </c>
    </row>
    <row r="133" spans="1:6">
      <c r="A133">
        <v>1310</v>
      </c>
      <c r="B133">
        <v>293.1793518066406</v>
      </c>
      <c r="C133">
        <v>0.01293819211423397</v>
      </c>
      <c r="D133">
        <v>14176</v>
      </c>
      <c r="E133">
        <v>338.7610473632812</v>
      </c>
      <c r="F133">
        <v>0.1450918912887573</v>
      </c>
    </row>
    <row r="134" spans="1:6">
      <c r="A134">
        <v>1320</v>
      </c>
      <c r="B134">
        <v>262.3399047851562</v>
      </c>
      <c r="C134">
        <v>0.01199108082801104</v>
      </c>
      <c r="D134">
        <v>14277</v>
      </c>
      <c r="E134">
        <v>310.2294616699219</v>
      </c>
      <c r="F134">
        <v>0.1418375968933105</v>
      </c>
    </row>
    <row r="135" spans="1:6">
      <c r="A135">
        <v>1330</v>
      </c>
      <c r="B135">
        <v>410.9263305664062</v>
      </c>
      <c r="C135">
        <v>0.01448916643857956</v>
      </c>
      <c r="D135">
        <v>14378</v>
      </c>
      <c r="E135">
        <v>353.5469360351562</v>
      </c>
      <c r="F135">
        <v>0.1528366357088089</v>
      </c>
    </row>
    <row r="136" spans="1:6">
      <c r="A136">
        <v>1340</v>
      </c>
      <c r="B136">
        <v>364.0929870605469</v>
      </c>
      <c r="C136">
        <v>0.0166291743516922</v>
      </c>
      <c r="D136">
        <v>14479</v>
      </c>
      <c r="E136">
        <v>324.5675964355469</v>
      </c>
      <c r="F136">
        <v>0.1295977383852005</v>
      </c>
    </row>
    <row r="137" spans="1:6">
      <c r="A137">
        <v>1350</v>
      </c>
      <c r="B137">
        <v>361.14453125</v>
      </c>
      <c r="C137">
        <v>0.01516684051603079</v>
      </c>
      <c r="D137">
        <v>14570</v>
      </c>
      <c r="E137">
        <v>278.5829772949219</v>
      </c>
      <c r="F137">
        <v>0.1236592531204224</v>
      </c>
    </row>
    <row r="138" spans="1:6">
      <c r="A138">
        <v>1360</v>
      </c>
      <c r="B138">
        <v>348.3017272949219</v>
      </c>
      <c r="C138">
        <v>0.01443134900182486</v>
      </c>
      <c r="D138">
        <v>14672</v>
      </c>
      <c r="E138">
        <v>266.698974609375</v>
      </c>
      <c r="F138">
        <v>0.1180916205048561</v>
      </c>
    </row>
    <row r="139" spans="1:6">
      <c r="A139">
        <v>1371</v>
      </c>
      <c r="B139">
        <v>621.5413208007812</v>
      </c>
      <c r="C139">
        <v>0.0216432586312294</v>
      </c>
      <c r="D139">
        <v>14772</v>
      </c>
      <c r="E139">
        <v>306.4067993164062</v>
      </c>
      <c r="F139">
        <v>0.1303476393222809</v>
      </c>
    </row>
    <row r="140" spans="1:6">
      <c r="A140">
        <v>1381</v>
      </c>
      <c r="B140">
        <v>433.8781127929688</v>
      </c>
      <c r="C140">
        <v>0.02158383093774319</v>
      </c>
      <c r="D140">
        <v>14872</v>
      </c>
      <c r="E140">
        <v>313.24267578125</v>
      </c>
      <c r="F140">
        <v>0.1405622512102127</v>
      </c>
    </row>
    <row r="141" spans="1:6">
      <c r="A141">
        <v>1391</v>
      </c>
      <c r="B141">
        <v>385.6062927246094</v>
      </c>
      <c r="C141">
        <v>0.01721054501831532</v>
      </c>
      <c r="D141">
        <v>14973</v>
      </c>
      <c r="E141">
        <v>320.7484741210938</v>
      </c>
      <c r="F141">
        <v>0.1363060772418976</v>
      </c>
    </row>
    <row r="142" spans="1:6">
      <c r="A142">
        <v>1401</v>
      </c>
      <c r="B142">
        <v>383.9770812988281</v>
      </c>
      <c r="C142">
        <v>0.01652457006275654</v>
      </c>
      <c r="D142">
        <v>15073</v>
      </c>
      <c r="E142">
        <v>331.6708374023438</v>
      </c>
      <c r="F142">
        <v>0.1443933695554733</v>
      </c>
    </row>
    <row r="143" spans="1:6">
      <c r="A143">
        <v>1411</v>
      </c>
      <c r="B143">
        <v>328.5209350585938</v>
      </c>
      <c r="C143">
        <v>0.0154051398858428</v>
      </c>
      <c r="D143">
        <v>15175</v>
      </c>
      <c r="E143">
        <v>342.9055480957031</v>
      </c>
      <c r="F143">
        <v>0.1567658632993698</v>
      </c>
    </row>
    <row r="144" spans="1:6">
      <c r="A144">
        <v>1421</v>
      </c>
      <c r="B144">
        <v>502.2525634765625</v>
      </c>
      <c r="C144">
        <v>0.01782353781163692</v>
      </c>
      <c r="D144">
        <v>15276</v>
      </c>
      <c r="E144">
        <v>293.8341979980469</v>
      </c>
      <c r="F144">
        <v>0.1262077689170837</v>
      </c>
    </row>
    <row r="145" spans="1:6">
      <c r="A145">
        <v>1431</v>
      </c>
      <c r="B145">
        <v>373.9714660644531</v>
      </c>
      <c r="C145">
        <v>0.01877429150044918</v>
      </c>
      <c r="D145">
        <v>15376</v>
      </c>
      <c r="E145">
        <v>326.0938110351562</v>
      </c>
      <c r="F145">
        <v>0.1437146365642548</v>
      </c>
    </row>
    <row r="146" spans="1:6">
      <c r="A146">
        <v>1441</v>
      </c>
      <c r="B146">
        <v>288.4109802246094</v>
      </c>
      <c r="C146">
        <v>0.0145451258867979</v>
      </c>
      <c r="D146">
        <v>15477</v>
      </c>
      <c r="E146">
        <v>308.8617248535156</v>
      </c>
      <c r="F146">
        <v>0.1352745592594147</v>
      </c>
    </row>
    <row r="147" spans="1:6">
      <c r="A147">
        <v>1451</v>
      </c>
      <c r="B147">
        <v>381.656494140625</v>
      </c>
      <c r="C147">
        <v>0.0147092193365097</v>
      </c>
      <c r="D147">
        <v>15578</v>
      </c>
      <c r="E147">
        <v>331.6434326171875</v>
      </c>
      <c r="F147">
        <v>0.1446317434310913</v>
      </c>
    </row>
    <row r="148" spans="1:6">
      <c r="A148">
        <v>1462</v>
      </c>
      <c r="B148">
        <v>364.1843872070312</v>
      </c>
      <c r="C148">
        <v>0.01778578385710716</v>
      </c>
      <c r="D148">
        <v>15678</v>
      </c>
      <c r="E148">
        <v>255.5259094238281</v>
      </c>
      <c r="F148">
        <v>0.1154317408800125</v>
      </c>
    </row>
    <row r="149" spans="1:6">
      <c r="A149">
        <v>1472</v>
      </c>
      <c r="B149">
        <v>330.4560852050781</v>
      </c>
      <c r="C149">
        <v>0.01530374027788639</v>
      </c>
      <c r="D149">
        <v>15779</v>
      </c>
      <c r="E149">
        <v>331.1693725585938</v>
      </c>
      <c r="F149">
        <v>0.1395768672227859</v>
      </c>
    </row>
    <row r="150" spans="1:6">
      <c r="A150">
        <v>1482</v>
      </c>
      <c r="B150">
        <v>260.4365234375</v>
      </c>
      <c r="C150">
        <v>0.01298459060490131</v>
      </c>
      <c r="D150">
        <v>15880</v>
      </c>
      <c r="E150">
        <v>279.1634521484375</v>
      </c>
      <c r="F150">
        <v>0.1129736825823784</v>
      </c>
    </row>
    <row r="151" spans="1:6">
      <c r="A151">
        <v>1492</v>
      </c>
      <c r="B151">
        <v>276.9430541992188</v>
      </c>
      <c r="C151">
        <v>0.01163646206259727</v>
      </c>
      <c r="D151">
        <v>15971</v>
      </c>
      <c r="E151">
        <v>272.4142761230469</v>
      </c>
      <c r="F151">
        <v>0.1229406446218491</v>
      </c>
    </row>
    <row r="152" spans="1:6">
      <c r="A152">
        <v>1502</v>
      </c>
      <c r="B152">
        <v>389.703125</v>
      </c>
      <c r="C152">
        <v>0.0144248241558671</v>
      </c>
      <c r="D152">
        <v>16072</v>
      </c>
      <c r="E152">
        <v>312.2039794921875</v>
      </c>
      <c r="F152">
        <v>0.1348874568939209</v>
      </c>
    </row>
    <row r="153" spans="1:6">
      <c r="A153">
        <v>1512</v>
      </c>
      <c r="B153">
        <v>261.2233276367188</v>
      </c>
      <c r="C153">
        <v>0.01409423258155584</v>
      </c>
      <c r="D153">
        <v>16172</v>
      </c>
      <c r="E153">
        <v>301.6197509765625</v>
      </c>
      <c r="F153">
        <v>0.1311780363321304</v>
      </c>
    </row>
    <row r="154" spans="1:6">
      <c r="A154">
        <v>1522</v>
      </c>
      <c r="B154">
        <v>291.2084350585938</v>
      </c>
      <c r="C154">
        <v>0.01217088289558887</v>
      </c>
      <c r="D154">
        <v>16273</v>
      </c>
      <c r="E154">
        <v>309.7387084960938</v>
      </c>
      <c r="F154">
        <v>0.137142688035965</v>
      </c>
    </row>
    <row r="155" spans="1:6">
      <c r="A155">
        <v>1532</v>
      </c>
      <c r="B155">
        <v>264.9823913574219</v>
      </c>
      <c r="C155">
        <v>0.01224626880139112</v>
      </c>
      <c r="D155">
        <v>16373</v>
      </c>
      <c r="E155">
        <v>327.0681762695312</v>
      </c>
      <c r="F155">
        <v>0.1411636918783188</v>
      </c>
    </row>
    <row r="156" spans="1:6">
      <c r="A156">
        <v>1542</v>
      </c>
      <c r="B156">
        <v>376.3794860839844</v>
      </c>
      <c r="C156">
        <v>0.01387710776180029</v>
      </c>
      <c r="D156">
        <v>16474</v>
      </c>
      <c r="E156">
        <v>293.5520935058594</v>
      </c>
      <c r="F156">
        <v>0.1284329295158386</v>
      </c>
    </row>
    <row r="157" spans="1:6">
      <c r="A157">
        <v>1552</v>
      </c>
      <c r="B157">
        <v>225.6313934326172</v>
      </c>
      <c r="C157">
        <v>0.0130303455516696</v>
      </c>
      <c r="D157">
        <v>16575</v>
      </c>
      <c r="E157">
        <v>335.1322937011719</v>
      </c>
      <c r="F157">
        <v>0.1486867964267731</v>
      </c>
    </row>
    <row r="158" spans="1:6">
      <c r="A158">
        <v>1562</v>
      </c>
      <c r="B158">
        <v>268.4911193847656</v>
      </c>
      <c r="C158">
        <v>0.01070186216384172</v>
      </c>
      <c r="D158">
        <v>16676</v>
      </c>
      <c r="E158">
        <v>294.2760620117188</v>
      </c>
      <c r="F158">
        <v>0.1279893815517426</v>
      </c>
    </row>
    <row r="159" spans="1:6">
      <c r="A159">
        <v>1572</v>
      </c>
      <c r="B159">
        <v>232.1402282714844</v>
      </c>
      <c r="C159">
        <v>0.01101421844214201</v>
      </c>
      <c r="D159">
        <v>16777</v>
      </c>
      <c r="E159">
        <v>265.0538940429688</v>
      </c>
      <c r="F159">
        <v>0.1193319633603096</v>
      </c>
    </row>
    <row r="160" spans="1:6">
      <c r="A160">
        <v>1582</v>
      </c>
      <c r="B160">
        <v>270.1799011230469</v>
      </c>
      <c r="C160">
        <v>0.01105256471782923</v>
      </c>
      <c r="D160">
        <v>16878</v>
      </c>
      <c r="E160">
        <v>292.5956420898438</v>
      </c>
      <c r="F160">
        <v>0.1271996051073074</v>
      </c>
    </row>
    <row r="161" spans="1:6">
      <c r="A161">
        <v>1592</v>
      </c>
      <c r="B161">
        <v>291.4150695800781</v>
      </c>
      <c r="C161">
        <v>0.01214680634438992</v>
      </c>
      <c r="D161">
        <v>16979</v>
      </c>
      <c r="E161">
        <v>328.1231384277344</v>
      </c>
      <c r="F161">
        <v>0.1394113153219223</v>
      </c>
    </row>
    <row r="162" spans="1:6">
      <c r="A162">
        <v>1602</v>
      </c>
      <c r="B162">
        <v>354.5920104980469</v>
      </c>
      <c r="C162">
        <v>0.01395856030285358</v>
      </c>
      <c r="D162">
        <v>17079</v>
      </c>
      <c r="E162">
        <v>297.5853271484375</v>
      </c>
      <c r="F162">
        <v>0.1337349861860275</v>
      </c>
    </row>
    <row r="163" spans="1:6">
      <c r="A163">
        <v>1612</v>
      </c>
      <c r="B163">
        <v>245.2572174072266</v>
      </c>
      <c r="C163">
        <v>0.01297406200319529</v>
      </c>
      <c r="D163">
        <v>17180</v>
      </c>
      <c r="E163">
        <v>328.5147705078125</v>
      </c>
      <c r="F163">
        <v>0.1309976875782013</v>
      </c>
    </row>
    <row r="164" spans="1:6">
      <c r="A164">
        <v>1622</v>
      </c>
      <c r="B164">
        <v>195.9125213623047</v>
      </c>
      <c r="C164">
        <v>0.009708026424050331</v>
      </c>
      <c r="D164">
        <v>17271</v>
      </c>
      <c r="E164">
        <v>320.9110107421875</v>
      </c>
      <c r="F164">
        <v>0.1378445029258728</v>
      </c>
    </row>
    <row r="165" spans="1:6">
      <c r="A165">
        <v>1632</v>
      </c>
      <c r="B165">
        <v>273.5098266601562</v>
      </c>
      <c r="C165">
        <v>0.01043241564184427</v>
      </c>
      <c r="D165">
        <v>17371</v>
      </c>
      <c r="E165">
        <v>283.1181030273438</v>
      </c>
      <c r="F165">
        <v>0.1274221390485764</v>
      </c>
    </row>
    <row r="166" spans="1:6">
      <c r="A166">
        <v>1642</v>
      </c>
      <c r="B166">
        <v>181.8736419677734</v>
      </c>
      <c r="C166">
        <v>0.009976806119084358</v>
      </c>
      <c r="D166">
        <v>17472</v>
      </c>
      <c r="E166">
        <v>343.0958557128906</v>
      </c>
      <c r="F166">
        <v>0.149264395236969</v>
      </c>
    </row>
    <row r="167" spans="1:6">
      <c r="A167">
        <v>1652</v>
      </c>
      <c r="B167">
        <v>395.0953369140625</v>
      </c>
      <c r="C167">
        <v>0.01251715514808893</v>
      </c>
      <c r="D167">
        <v>17573</v>
      </c>
      <c r="E167">
        <v>280.2296752929688</v>
      </c>
      <c r="F167">
        <v>0.1245422586798668</v>
      </c>
    </row>
    <row r="168" spans="1:6">
      <c r="A168">
        <v>1662</v>
      </c>
      <c r="B168">
        <v>231.0633697509766</v>
      </c>
      <c r="C168">
        <v>0.01357019506394863</v>
      </c>
      <c r="D168">
        <v>17674</v>
      </c>
      <c r="E168">
        <v>287.2443237304688</v>
      </c>
      <c r="F168">
        <v>0.1248307153582573</v>
      </c>
    </row>
    <row r="169" spans="1:6">
      <c r="A169">
        <v>1672</v>
      </c>
      <c r="B169">
        <v>305.4261169433594</v>
      </c>
      <c r="C169">
        <v>0.01181267201900482</v>
      </c>
      <c r="D169">
        <v>17774</v>
      </c>
      <c r="E169">
        <v>278.6246948242188</v>
      </c>
      <c r="F169">
        <v>0.1190511435270309</v>
      </c>
    </row>
    <row r="170" spans="1:6">
      <c r="A170">
        <v>1682</v>
      </c>
      <c r="B170">
        <v>383.412841796875</v>
      </c>
      <c r="C170">
        <v>0.01514122541993856</v>
      </c>
      <c r="D170">
        <v>17874</v>
      </c>
      <c r="E170">
        <v>262.4436340332031</v>
      </c>
      <c r="F170">
        <v>0.1192068457603455</v>
      </c>
    </row>
    <row r="171" spans="1:6">
      <c r="A171">
        <v>1693</v>
      </c>
      <c r="B171">
        <v>371.925048828125</v>
      </c>
      <c r="C171">
        <v>0.01795020326972008</v>
      </c>
      <c r="D171">
        <v>17975</v>
      </c>
      <c r="E171">
        <v>280.171630859375</v>
      </c>
      <c r="F171">
        <v>0.1187174096703529</v>
      </c>
    </row>
    <row r="172" spans="1:6">
      <c r="A172">
        <v>1703</v>
      </c>
      <c r="B172">
        <v>184.0750427246094</v>
      </c>
      <c r="C172">
        <v>0.01220632158219814</v>
      </c>
      <c r="D172">
        <v>18076</v>
      </c>
      <c r="E172">
        <v>319.4435424804688</v>
      </c>
      <c r="F172">
        <v>0.1414045840501785</v>
      </c>
    </row>
    <row r="173" spans="1:6">
      <c r="A173">
        <v>1713</v>
      </c>
      <c r="B173">
        <v>374.9052734375</v>
      </c>
      <c r="C173">
        <v>0.0122328232973814</v>
      </c>
      <c r="D173">
        <v>18177</v>
      </c>
      <c r="E173">
        <v>296.0061950683594</v>
      </c>
      <c r="F173">
        <v>0.1308489888906479</v>
      </c>
    </row>
    <row r="174" spans="1:6">
      <c r="A174">
        <v>1723</v>
      </c>
      <c r="B174">
        <v>253.2760314941406</v>
      </c>
      <c r="C174">
        <v>0.0135232750326395</v>
      </c>
      <c r="D174">
        <v>18278</v>
      </c>
      <c r="E174">
        <v>344.1277770996094</v>
      </c>
      <c r="F174">
        <v>0.1506669372320175</v>
      </c>
    </row>
    <row r="175" spans="1:6">
      <c r="A175">
        <v>1733</v>
      </c>
      <c r="B175">
        <v>324.249267578125</v>
      </c>
      <c r="C175">
        <v>0.01266332995146513</v>
      </c>
      <c r="D175">
        <v>18378</v>
      </c>
      <c r="E175">
        <v>291.98486328125</v>
      </c>
      <c r="F175">
        <v>0.125902071595192</v>
      </c>
    </row>
    <row r="176" spans="1:6">
      <c r="A176">
        <v>1743</v>
      </c>
      <c r="B176">
        <v>381.6803283691406</v>
      </c>
      <c r="C176">
        <v>0.01547937002032995</v>
      </c>
      <c r="D176">
        <v>18478</v>
      </c>
      <c r="E176">
        <v>379.4721984863281</v>
      </c>
      <c r="F176">
        <v>0.1625059694051743</v>
      </c>
    </row>
    <row r="177" spans="1:6">
      <c r="A177">
        <v>1753</v>
      </c>
      <c r="B177">
        <v>365.2135620117188</v>
      </c>
      <c r="C177">
        <v>0.01611903309822083</v>
      </c>
      <c r="D177">
        <v>18579</v>
      </c>
      <c r="E177">
        <v>312.2882080078125</v>
      </c>
      <c r="F177">
        <v>0.1401400119066238</v>
      </c>
    </row>
    <row r="178" spans="1:6">
      <c r="A178">
        <v>1763</v>
      </c>
      <c r="B178">
        <v>192.5945281982422</v>
      </c>
      <c r="C178">
        <v>0.01223141700029373</v>
      </c>
      <c r="D178">
        <v>18680</v>
      </c>
      <c r="E178">
        <v>296.7337951660156</v>
      </c>
      <c r="F178">
        <v>0.1324353814125061</v>
      </c>
    </row>
    <row r="179" spans="1:6">
      <c r="A179">
        <v>1773</v>
      </c>
      <c r="B179">
        <v>355.2794494628906</v>
      </c>
      <c r="C179">
        <v>0.01201374921947718</v>
      </c>
      <c r="D179">
        <v>18780</v>
      </c>
      <c r="E179">
        <v>294.0509033203125</v>
      </c>
      <c r="F179">
        <v>0.1140825152397156</v>
      </c>
    </row>
    <row r="180" spans="1:6">
      <c r="A180">
        <v>1784</v>
      </c>
      <c r="B180">
        <v>363.9658203125</v>
      </c>
      <c r="C180">
        <v>0.01707292906939983</v>
      </c>
      <c r="D180">
        <v>18871</v>
      </c>
      <c r="E180">
        <v>312.3672485351562</v>
      </c>
      <c r="F180">
        <v>0.1396405249834061</v>
      </c>
    </row>
    <row r="181" spans="1:6">
      <c r="A181">
        <v>1794</v>
      </c>
      <c r="B181">
        <v>249.9103546142578</v>
      </c>
      <c r="C181">
        <v>0.01328075956553221</v>
      </c>
      <c r="D181">
        <v>18972</v>
      </c>
      <c r="E181">
        <v>289.6877136230469</v>
      </c>
      <c r="F181">
        <v>0.1256347745656967</v>
      </c>
    </row>
    <row r="182" spans="1:6">
      <c r="A182">
        <v>1804</v>
      </c>
      <c r="B182">
        <v>290.4891967773438</v>
      </c>
      <c r="C182">
        <v>0.01190146338194609</v>
      </c>
      <c r="D182">
        <v>19073</v>
      </c>
      <c r="E182">
        <v>324.3843383789062</v>
      </c>
      <c r="F182">
        <v>0.1403312683105469</v>
      </c>
    </row>
    <row r="183" spans="1:6">
      <c r="A183">
        <v>1814</v>
      </c>
      <c r="B183">
        <v>365.3685302734375</v>
      </c>
      <c r="C183">
        <v>0.01441997662186623</v>
      </c>
      <c r="D183">
        <v>19173</v>
      </c>
      <c r="E183">
        <v>321.4864196777344</v>
      </c>
      <c r="F183">
        <v>0.1399857103824615</v>
      </c>
    </row>
    <row r="184" spans="1:6">
      <c r="A184">
        <v>1824</v>
      </c>
      <c r="B184">
        <v>260.5835571289062</v>
      </c>
      <c r="C184">
        <v>0.01353743672370911</v>
      </c>
      <c r="D184">
        <v>19273</v>
      </c>
      <c r="E184">
        <v>305.5624084472656</v>
      </c>
      <c r="F184">
        <v>0.1328368484973907</v>
      </c>
    </row>
    <row r="185" spans="1:6">
      <c r="A185">
        <v>1834</v>
      </c>
      <c r="B185">
        <v>259.4868469238281</v>
      </c>
      <c r="C185">
        <v>0.01126497704535723</v>
      </c>
      <c r="D185">
        <v>19375</v>
      </c>
      <c r="E185">
        <v>269.2417297363281</v>
      </c>
      <c r="F185">
        <v>0.1223238706588745</v>
      </c>
    </row>
    <row r="186" spans="1:6">
      <c r="A186">
        <v>1844</v>
      </c>
      <c r="B186">
        <v>292.1382446289062</v>
      </c>
      <c r="C186">
        <v>0.01214421074837446</v>
      </c>
      <c r="D186">
        <v>19475</v>
      </c>
      <c r="E186">
        <v>282.3837890625</v>
      </c>
      <c r="F186">
        <v>0.1209003776311874</v>
      </c>
    </row>
    <row r="187" spans="1:6">
      <c r="A187">
        <v>1854</v>
      </c>
      <c r="B187">
        <v>356.9960632324219</v>
      </c>
      <c r="C187">
        <v>0.01427237875759602</v>
      </c>
      <c r="D187">
        <v>19576</v>
      </c>
      <c r="E187">
        <v>288.3183898925781</v>
      </c>
      <c r="F187">
        <v>0.1283210515975952</v>
      </c>
    </row>
    <row r="188" spans="1:6">
      <c r="A188">
        <v>1864</v>
      </c>
      <c r="B188">
        <v>278.4967346191406</v>
      </c>
      <c r="C188">
        <v>0.01375094894319773</v>
      </c>
      <c r="D188">
        <v>19677</v>
      </c>
      <c r="E188">
        <v>322.4953002929688</v>
      </c>
      <c r="F188">
        <v>0.1400446593761444</v>
      </c>
    </row>
    <row r="189" spans="1:6">
      <c r="A189">
        <v>1875</v>
      </c>
      <c r="B189">
        <v>274.1614990234375</v>
      </c>
      <c r="C189">
        <v>0.01316014397889376</v>
      </c>
      <c r="D189">
        <v>19778</v>
      </c>
      <c r="E189">
        <v>339.9566955566406</v>
      </c>
      <c r="F189">
        <v>0.1526585817337036</v>
      </c>
    </row>
    <row r="190" spans="1:6">
      <c r="A190">
        <v>1885</v>
      </c>
      <c r="B190">
        <v>393.9429931640625</v>
      </c>
      <c r="C190">
        <v>0.01443673297762871</v>
      </c>
      <c r="D190">
        <v>19879</v>
      </c>
      <c r="E190">
        <v>318.9925537109375</v>
      </c>
      <c r="F190">
        <v>0.1351184248924255</v>
      </c>
    </row>
    <row r="191" spans="1:6">
      <c r="A191">
        <v>1895</v>
      </c>
      <c r="B191">
        <v>276.4741516113281</v>
      </c>
      <c r="C191">
        <v>0.01449678186327219</v>
      </c>
      <c r="D191">
        <v>19980</v>
      </c>
      <c r="E191">
        <v>297.2769470214844</v>
      </c>
      <c r="F191">
        <v>0.1332835853099823</v>
      </c>
    </row>
    <row r="192" spans="1:6">
      <c r="A192">
        <v>1905</v>
      </c>
      <c r="B192">
        <v>197.5417175292969</v>
      </c>
      <c r="C192">
        <v>0.01042942609637976</v>
      </c>
      <c r="D192">
        <v>20081</v>
      </c>
      <c r="E192">
        <v>287.1370239257812</v>
      </c>
      <c r="F192">
        <v>0.1245196610689163</v>
      </c>
    </row>
    <row r="193" spans="1:6">
      <c r="A193">
        <v>1915</v>
      </c>
      <c r="B193">
        <v>253.3117980957031</v>
      </c>
      <c r="C193">
        <v>0.009915231727063656</v>
      </c>
      <c r="D193">
        <v>20181</v>
      </c>
      <c r="E193">
        <v>301.4798583984375</v>
      </c>
      <c r="F193">
        <v>0.1185828447341919</v>
      </c>
    </row>
    <row r="194" spans="1:6">
      <c r="A194">
        <v>1925</v>
      </c>
      <c r="B194">
        <v>265.7095642089844</v>
      </c>
      <c r="C194">
        <v>0.01122814975678921</v>
      </c>
      <c r="D194">
        <v>20272</v>
      </c>
      <c r="E194">
        <v>300.8647766113281</v>
      </c>
      <c r="F194">
        <v>0.1341306567192078</v>
      </c>
    </row>
    <row r="195" spans="1:6">
      <c r="A195">
        <v>1935</v>
      </c>
      <c r="B195">
        <v>293.2071533203125</v>
      </c>
      <c r="C195">
        <v>0.01228396594524384</v>
      </c>
      <c r="D195">
        <v>20373</v>
      </c>
      <c r="E195">
        <v>350.3370361328125</v>
      </c>
      <c r="F195">
        <v>0.1510423570871353</v>
      </c>
    </row>
    <row r="196" spans="1:6">
      <c r="A196">
        <v>1945</v>
      </c>
      <c r="B196">
        <v>185.3863372802734</v>
      </c>
      <c r="C196">
        <v>0.0105809448286891</v>
      </c>
      <c r="D196">
        <v>20474</v>
      </c>
      <c r="E196">
        <v>326.1574096679688</v>
      </c>
      <c r="F196">
        <v>0.1483698636293411</v>
      </c>
    </row>
    <row r="197" spans="1:6">
      <c r="A197">
        <v>1955</v>
      </c>
      <c r="B197">
        <v>250.5699768066406</v>
      </c>
      <c r="C197">
        <v>0.009486002847552299</v>
      </c>
      <c r="D197">
        <v>20574</v>
      </c>
      <c r="E197">
        <v>318.4759521484375</v>
      </c>
      <c r="F197">
        <v>0.1376523077487946</v>
      </c>
    </row>
    <row r="198" spans="1:6">
      <c r="A198">
        <v>1965</v>
      </c>
      <c r="B198">
        <v>435.4675598144531</v>
      </c>
      <c r="C198">
        <v>0.01484606973826885</v>
      </c>
      <c r="D198">
        <v>20674</v>
      </c>
      <c r="E198">
        <v>266.4617614746094</v>
      </c>
      <c r="F198">
        <v>0.1182134300470352</v>
      </c>
    </row>
    <row r="199" spans="1:6">
      <c r="A199">
        <v>1975</v>
      </c>
      <c r="B199">
        <v>261.4617309570312</v>
      </c>
      <c r="C199">
        <v>0.0151188476011157</v>
      </c>
      <c r="D199">
        <v>20775</v>
      </c>
      <c r="E199">
        <v>319.8580017089844</v>
      </c>
      <c r="F199">
        <v>0.1397322416305542</v>
      </c>
    </row>
    <row r="200" spans="1:6">
      <c r="A200">
        <v>1985</v>
      </c>
      <c r="B200">
        <v>332.224365234375</v>
      </c>
      <c r="C200">
        <v>0.01308971457183361</v>
      </c>
      <c r="D200">
        <v>20876</v>
      </c>
      <c r="E200">
        <v>296.1830444335938</v>
      </c>
      <c r="F200">
        <v>0.1301046013832092</v>
      </c>
    </row>
    <row r="201" spans="1:6">
      <c r="A201">
        <v>1995</v>
      </c>
      <c r="B201">
        <v>260.4484558105469</v>
      </c>
      <c r="C201">
        <v>0.01304298825562</v>
      </c>
      <c r="D201">
        <v>20978</v>
      </c>
      <c r="E201">
        <v>326.3839111328125</v>
      </c>
      <c r="F201">
        <v>0.1388475447893143</v>
      </c>
    </row>
    <row r="202" spans="1:6">
      <c r="A202">
        <v>2005</v>
      </c>
      <c r="B202">
        <v>383.8539123535156</v>
      </c>
      <c r="C202">
        <v>0.01394693739712238</v>
      </c>
      <c r="D202">
        <v>21078</v>
      </c>
      <c r="E202">
        <v>283.695068359375</v>
      </c>
      <c r="F202">
        <v>0.1278520077466965</v>
      </c>
    </row>
    <row r="203" spans="1:6">
      <c r="A203">
        <v>2015</v>
      </c>
      <c r="B203">
        <v>203.7207336425781</v>
      </c>
      <c r="C203">
        <v>0.01273506321012974</v>
      </c>
      <c r="D203">
        <v>21179</v>
      </c>
      <c r="E203">
        <v>330.2959594726562</v>
      </c>
      <c r="F203">
        <v>0.1438429355621338</v>
      </c>
    </row>
    <row r="204" spans="1:6">
      <c r="A204">
        <v>2025</v>
      </c>
      <c r="B204">
        <v>317.2000122070312</v>
      </c>
      <c r="C204">
        <v>0.01132684480398893</v>
      </c>
      <c r="D204">
        <v>21280</v>
      </c>
      <c r="E204">
        <v>315.1333312988281</v>
      </c>
      <c r="F204">
        <v>0.1417102366685867</v>
      </c>
    </row>
    <row r="205" spans="1:6">
      <c r="A205">
        <v>2035</v>
      </c>
      <c r="B205">
        <v>305.7360534667969</v>
      </c>
      <c r="C205">
        <v>0.01373041514307261</v>
      </c>
      <c r="D205">
        <v>21381</v>
      </c>
      <c r="E205">
        <v>321.5086364746094</v>
      </c>
      <c r="F205">
        <v>0.1365899294614792</v>
      </c>
    </row>
    <row r="206" spans="1:6">
      <c r="A206">
        <v>2045</v>
      </c>
      <c r="B206">
        <v>408.3355407714844</v>
      </c>
      <c r="C206">
        <v>0.01566424407064915</v>
      </c>
      <c r="D206">
        <v>21481</v>
      </c>
      <c r="E206">
        <v>270.3166198730469</v>
      </c>
      <c r="F206">
        <v>0.1234511509537697</v>
      </c>
    </row>
    <row r="207" spans="1:6">
      <c r="A207">
        <v>2056</v>
      </c>
      <c r="B207">
        <v>371.6548156738281</v>
      </c>
      <c r="C207">
        <v>0.01850754581391811</v>
      </c>
      <c r="D207">
        <v>21582</v>
      </c>
      <c r="E207">
        <v>286.4193725585938</v>
      </c>
      <c r="F207">
        <v>0.1235373988747597</v>
      </c>
    </row>
    <row r="208" spans="1:6">
      <c r="A208">
        <v>2066</v>
      </c>
      <c r="B208">
        <v>267.2791442871094</v>
      </c>
      <c r="C208">
        <v>0.01380601804703474</v>
      </c>
      <c r="D208">
        <v>21682</v>
      </c>
      <c r="E208">
        <v>283.9024963378906</v>
      </c>
      <c r="F208">
        <v>0.1200653836131096</v>
      </c>
    </row>
    <row r="209" spans="1:6">
      <c r="A209">
        <v>2076</v>
      </c>
      <c r="B209">
        <v>365.3685302734375</v>
      </c>
      <c r="C209">
        <v>0.01367863733321428</v>
      </c>
      <c r="D209">
        <v>21782</v>
      </c>
      <c r="E209">
        <v>294.9043273925781</v>
      </c>
      <c r="F209">
        <v>0.1343012452125549</v>
      </c>
    </row>
    <row r="210" spans="1:6">
      <c r="A210">
        <v>2086</v>
      </c>
      <c r="B210">
        <v>231.4964904785156</v>
      </c>
      <c r="C210">
        <v>0.01291216257959604</v>
      </c>
      <c r="D210">
        <v>21883</v>
      </c>
      <c r="E210">
        <v>334.5935668945312</v>
      </c>
      <c r="F210">
        <v>0.1304103583097458</v>
      </c>
    </row>
    <row r="211" spans="1:6">
      <c r="A211">
        <v>2096</v>
      </c>
      <c r="B211">
        <v>303.1372985839844</v>
      </c>
      <c r="C211">
        <v>0.01175959780812263</v>
      </c>
      <c r="D211">
        <v>21974</v>
      </c>
      <c r="E211">
        <v>284.9288940429688</v>
      </c>
      <c r="F211">
        <v>0.122342973947525</v>
      </c>
    </row>
    <row r="212" spans="1:6">
      <c r="A212">
        <v>2106</v>
      </c>
      <c r="B212">
        <v>264.5810546875</v>
      </c>
      <c r="C212">
        <v>0.01247998420149088</v>
      </c>
      <c r="D212">
        <v>22076</v>
      </c>
      <c r="E212">
        <v>303.3272399902344</v>
      </c>
      <c r="F212">
        <v>0.1349745839834213</v>
      </c>
    </row>
    <row r="213" spans="1:6">
      <c r="A213">
        <v>2116</v>
      </c>
      <c r="B213">
        <v>295.4125366210938</v>
      </c>
      <c r="C213">
        <v>0.01210550498217344</v>
      </c>
      <c r="D213">
        <v>22177</v>
      </c>
      <c r="E213">
        <v>293.8008117675781</v>
      </c>
      <c r="F213">
        <v>0.1315948814153671</v>
      </c>
    </row>
    <row r="214" spans="1:6">
      <c r="A214">
        <v>2126</v>
      </c>
      <c r="B214">
        <v>496.2523803710938</v>
      </c>
      <c r="C214">
        <v>0.01711216010153294</v>
      </c>
      <c r="D214">
        <v>22278</v>
      </c>
      <c r="E214">
        <v>310.4468383789062</v>
      </c>
      <c r="F214">
        <v>0.1323928982019424</v>
      </c>
    </row>
    <row r="215" spans="1:6">
      <c r="A215">
        <v>2136</v>
      </c>
      <c r="B215">
        <v>363.0638122558594</v>
      </c>
      <c r="C215">
        <v>0.0185838732868433</v>
      </c>
      <c r="D215">
        <v>22379</v>
      </c>
      <c r="E215">
        <v>283.3636779785156</v>
      </c>
      <c r="F215">
        <v>0.1252702921628952</v>
      </c>
    </row>
    <row r="216" spans="1:6">
      <c r="A216">
        <v>2147</v>
      </c>
      <c r="B216">
        <v>325.5049438476562</v>
      </c>
      <c r="C216">
        <v>0.0166556891053915</v>
      </c>
      <c r="D216">
        <v>22479</v>
      </c>
      <c r="E216">
        <v>317.573974609375</v>
      </c>
      <c r="F216">
        <v>0.1385684311389923</v>
      </c>
    </row>
    <row r="217" spans="1:6">
      <c r="A217">
        <v>2157</v>
      </c>
      <c r="B217">
        <v>370.4468383789062</v>
      </c>
      <c r="C217">
        <v>0.01522938348352909</v>
      </c>
      <c r="D217">
        <v>22580</v>
      </c>
      <c r="E217">
        <v>271.7316284179688</v>
      </c>
      <c r="F217">
        <v>0.1212676540017128</v>
      </c>
    </row>
    <row r="218" spans="1:6">
      <c r="A218">
        <v>2167</v>
      </c>
      <c r="B218">
        <v>286.9010009765625</v>
      </c>
      <c r="C218">
        <v>0.01415371987968683</v>
      </c>
      <c r="D218">
        <v>22681</v>
      </c>
      <c r="E218">
        <v>292.3405151367188</v>
      </c>
      <c r="F218">
        <v>0.1288013309240341</v>
      </c>
    </row>
    <row r="219" spans="1:6">
      <c r="A219">
        <v>2177</v>
      </c>
      <c r="B219">
        <v>357.2304992675781</v>
      </c>
      <c r="C219">
        <v>0.01394265331327915</v>
      </c>
      <c r="D219">
        <v>22781</v>
      </c>
      <c r="E219">
        <v>341.99951171875</v>
      </c>
      <c r="F219">
        <v>0.1507318466901779</v>
      </c>
    </row>
    <row r="220" spans="1:6">
      <c r="A220">
        <v>2187</v>
      </c>
      <c r="B220">
        <v>199.1073303222656</v>
      </c>
      <c r="C220">
        <v>0.01224801875650883</v>
      </c>
      <c r="D220">
        <v>22881</v>
      </c>
      <c r="E220">
        <v>302.6151733398438</v>
      </c>
      <c r="F220">
        <v>0.1309476643800735</v>
      </c>
    </row>
    <row r="221" spans="1:6">
      <c r="A221">
        <v>2197</v>
      </c>
      <c r="B221">
        <v>253.3515319824219</v>
      </c>
      <c r="C221">
        <v>0.009965779259800911</v>
      </c>
      <c r="D221">
        <v>22982</v>
      </c>
      <c r="E221">
        <v>304.4044799804688</v>
      </c>
      <c r="F221">
        <v>0.1340567320585251</v>
      </c>
    </row>
    <row r="222" spans="1:6">
      <c r="A222">
        <v>2207</v>
      </c>
      <c r="B222">
        <v>222.3730163574219</v>
      </c>
      <c r="C222">
        <v>0.01046891696751118</v>
      </c>
      <c r="D222">
        <v>23083</v>
      </c>
      <c r="E222">
        <v>273.9596557617188</v>
      </c>
      <c r="F222">
        <v>0.1163253784179688</v>
      </c>
    </row>
    <row r="223" spans="1:6">
      <c r="A223">
        <v>2217</v>
      </c>
      <c r="B223">
        <v>236.1734771728516</v>
      </c>
      <c r="C223">
        <v>0.01008192077279091</v>
      </c>
      <c r="D223">
        <v>23183</v>
      </c>
      <c r="E223">
        <v>330.9059143066406</v>
      </c>
      <c r="F223">
        <v>0.14215387403965</v>
      </c>
    </row>
    <row r="224" spans="1:6">
      <c r="A224">
        <v>2227</v>
      </c>
      <c r="B224">
        <v>371.2415771484375</v>
      </c>
      <c r="C224">
        <v>0.01312441006302834</v>
      </c>
      <c r="D224">
        <v>23284</v>
      </c>
      <c r="E224">
        <v>313.6217651367188</v>
      </c>
      <c r="F224">
        <v>0.1409682482481003</v>
      </c>
    </row>
    <row r="225" spans="1:6">
      <c r="A225">
        <v>2238</v>
      </c>
      <c r="B225">
        <v>382.5227355957031</v>
      </c>
      <c r="C225">
        <v>0.01787384040653706</v>
      </c>
      <c r="D225">
        <v>23385</v>
      </c>
      <c r="E225">
        <v>306.3352661132812</v>
      </c>
      <c r="F225">
        <v>0.1339795142412186</v>
      </c>
    </row>
    <row r="226" spans="1:6">
      <c r="A226">
        <v>2248</v>
      </c>
      <c r="B226">
        <v>239.0583343505859</v>
      </c>
      <c r="C226">
        <v>0.01341811195015907</v>
      </c>
      <c r="D226">
        <v>23486</v>
      </c>
      <c r="E226">
        <v>326.360595703125</v>
      </c>
      <c r="F226">
        <v>0.1304377913475037</v>
      </c>
    </row>
    <row r="227" spans="1:6">
      <c r="A227">
        <v>2258</v>
      </c>
      <c r="B227">
        <v>274.1654663085938</v>
      </c>
      <c r="C227">
        <v>0.01129928417503834</v>
      </c>
      <c r="D227">
        <v>23577</v>
      </c>
      <c r="E227">
        <v>284.0638122558594</v>
      </c>
      <c r="F227">
        <v>0.1374560743570328</v>
      </c>
    </row>
    <row r="228" spans="1:6">
      <c r="A228">
        <v>2268</v>
      </c>
      <c r="B228">
        <v>390.4024658203125</v>
      </c>
      <c r="C228">
        <v>0.01460772939026356</v>
      </c>
      <c r="D228">
        <v>23687</v>
      </c>
      <c r="E228">
        <v>323.889404296875</v>
      </c>
      <c r="F228">
        <v>0.128094419836998</v>
      </c>
    </row>
    <row r="229" spans="1:6">
      <c r="A229">
        <v>2278</v>
      </c>
      <c r="B229">
        <v>382.7889709472656</v>
      </c>
      <c r="C229">
        <v>0.0166876595467329</v>
      </c>
      <c r="D229">
        <v>23778</v>
      </c>
      <c r="E229">
        <v>326.5531921386719</v>
      </c>
      <c r="F229">
        <v>0.1433665454387665</v>
      </c>
    </row>
    <row r="230" spans="1:6">
      <c r="A230">
        <v>2288</v>
      </c>
      <c r="B230">
        <v>386.5480346679688</v>
      </c>
      <c r="C230">
        <v>0.01662161946296692</v>
      </c>
      <c r="D230">
        <v>23879</v>
      </c>
      <c r="E230">
        <v>285.9882202148438</v>
      </c>
      <c r="F230">
        <v>0.1248921304941177</v>
      </c>
    </row>
    <row r="231" spans="1:6">
      <c r="A231">
        <v>2298</v>
      </c>
      <c r="B231">
        <v>395.5404052734375</v>
      </c>
      <c r="C231">
        <v>0.01711823977530003</v>
      </c>
      <c r="D231">
        <v>23980</v>
      </c>
      <c r="E231">
        <v>267.4822082519531</v>
      </c>
      <c r="F231">
        <v>0.116229459643364</v>
      </c>
    </row>
    <row r="232" spans="1:6">
      <c r="A232">
        <v>2308</v>
      </c>
      <c r="B232">
        <v>338.6616821289062</v>
      </c>
      <c r="C232">
        <v>0.01624811626970768</v>
      </c>
      <c r="D232">
        <v>24080</v>
      </c>
      <c r="E232">
        <v>303.4151000976562</v>
      </c>
      <c r="F232">
        <v>0.1283595710992813</v>
      </c>
    </row>
    <row r="233" spans="1:6">
      <c r="A233">
        <v>2318</v>
      </c>
      <c r="B233">
        <v>352.0528564453125</v>
      </c>
      <c r="C233">
        <v>0.0150989294052124</v>
      </c>
      <c r="D233">
        <v>24181</v>
      </c>
      <c r="E233">
        <v>329.8942260742188</v>
      </c>
      <c r="F233">
        <v>0.1476165354251862</v>
      </c>
    </row>
    <row r="234" spans="1:6">
      <c r="A234">
        <v>2328</v>
      </c>
      <c r="B234">
        <v>247.7884216308594</v>
      </c>
      <c r="C234">
        <v>0.01297310367226601</v>
      </c>
      <c r="D234">
        <v>24282</v>
      </c>
      <c r="E234">
        <v>329.3232116699219</v>
      </c>
      <c r="F234">
        <v>0.1473927646875381</v>
      </c>
    </row>
    <row r="235" spans="1:6">
      <c r="A235">
        <v>2338</v>
      </c>
      <c r="B235">
        <v>335.3993225097656</v>
      </c>
      <c r="C235">
        <v>0.01261478010565042</v>
      </c>
      <c r="D235">
        <v>24383</v>
      </c>
      <c r="E235">
        <v>310.3923950195312</v>
      </c>
      <c r="F235">
        <v>0.1333872675895691</v>
      </c>
    </row>
    <row r="236" spans="1:6">
      <c r="A236">
        <v>2348</v>
      </c>
      <c r="B236">
        <v>429.419677734375</v>
      </c>
      <c r="C236">
        <v>0.01676215417683125</v>
      </c>
      <c r="D236">
        <v>24484</v>
      </c>
      <c r="E236">
        <v>335.7096557617188</v>
      </c>
      <c r="F236">
        <v>0.1482280045747757</v>
      </c>
    </row>
    <row r="237" spans="1:6">
      <c r="A237">
        <v>2358</v>
      </c>
      <c r="B237">
        <v>158.9695587158203</v>
      </c>
      <c r="C237">
        <v>0.01303989347070456</v>
      </c>
      <c r="D237">
        <v>24584</v>
      </c>
      <c r="E237">
        <v>260.5509643554688</v>
      </c>
      <c r="F237">
        <v>0.11151372641325</v>
      </c>
    </row>
    <row r="238" spans="1:6">
      <c r="A238">
        <v>2368</v>
      </c>
      <c r="B238">
        <v>252.6521606445312</v>
      </c>
      <c r="C238">
        <v>0.00900358147919178</v>
      </c>
      <c r="D238">
        <v>24684</v>
      </c>
      <c r="E238">
        <v>326.1553955078125</v>
      </c>
      <c r="F238">
        <v>0.1438097357749939</v>
      </c>
    </row>
    <row r="239" spans="1:6">
      <c r="A239">
        <v>2378</v>
      </c>
      <c r="B239">
        <v>228.9176025390625</v>
      </c>
      <c r="C239">
        <v>0.010425740852952</v>
      </c>
      <c r="D239">
        <v>24784</v>
      </c>
      <c r="E239">
        <v>299.4235229492188</v>
      </c>
      <c r="F239">
        <v>0.1316957026720047</v>
      </c>
    </row>
    <row r="240" spans="1:6">
      <c r="A240">
        <v>2388</v>
      </c>
      <c r="B240">
        <v>185.1121520996094</v>
      </c>
      <c r="C240">
        <v>0.009109154343605042</v>
      </c>
      <c r="D240">
        <v>24885</v>
      </c>
      <c r="E240">
        <v>288.8755187988281</v>
      </c>
      <c r="F240">
        <v>0.1253683716058731</v>
      </c>
    </row>
    <row r="241" spans="1:6">
      <c r="A241">
        <v>2398</v>
      </c>
      <c r="B241">
        <v>296.9821166992188</v>
      </c>
      <c r="C241">
        <v>0.01066621765494347</v>
      </c>
      <c r="D241">
        <v>24986</v>
      </c>
      <c r="E241">
        <v>314.9179382324219</v>
      </c>
      <c r="F241">
        <v>0.1384510695934296</v>
      </c>
    </row>
    <row r="242" spans="1:6">
      <c r="A242">
        <v>2408</v>
      </c>
      <c r="B242">
        <v>374.9410400390625</v>
      </c>
      <c r="C242">
        <v>0.0146122919395566</v>
      </c>
      <c r="D242">
        <v>25087</v>
      </c>
      <c r="E242">
        <v>317.3363342285156</v>
      </c>
      <c r="F242">
        <v>0.1386787593364716</v>
      </c>
    </row>
    <row r="243" spans="1:6">
      <c r="A243">
        <v>2418</v>
      </c>
      <c r="B243">
        <v>250.4388427734375</v>
      </c>
      <c r="C243">
        <v>0.01351966988295317</v>
      </c>
      <c r="D243">
        <v>25188</v>
      </c>
      <c r="E243">
        <v>275.783935546875</v>
      </c>
      <c r="F243">
        <v>0.1228786259889603</v>
      </c>
    </row>
    <row r="244" spans="1:6">
      <c r="A244">
        <v>2428</v>
      </c>
      <c r="B244">
        <v>201.4239654541016</v>
      </c>
      <c r="C244">
        <v>0.0099467933177948</v>
      </c>
      <c r="D244">
        <v>25289</v>
      </c>
      <c r="E244">
        <v>327.1451721191406</v>
      </c>
      <c r="F244">
        <v>0.1257984191179276</v>
      </c>
    </row>
    <row r="245" spans="1:6">
      <c r="A245">
        <v>2438</v>
      </c>
      <c r="B245">
        <v>246.7791290283203</v>
      </c>
      <c r="C245">
        <v>0.009859633632004261</v>
      </c>
      <c r="D245">
        <v>25379</v>
      </c>
      <c r="E245">
        <v>272.0153503417969</v>
      </c>
      <c r="F245">
        <v>0.1205447986721992</v>
      </c>
    </row>
    <row r="246" spans="1:6">
      <c r="A246">
        <v>2448</v>
      </c>
      <c r="B246">
        <v>377.6073608398438</v>
      </c>
      <c r="C246">
        <v>0.01348686031997204</v>
      </c>
      <c r="D246">
        <v>25479</v>
      </c>
      <c r="E246">
        <v>308.3821411132812</v>
      </c>
      <c r="F246">
        <v>0.1350851505994797</v>
      </c>
    </row>
    <row r="247" spans="1:6">
      <c r="A247">
        <v>2458</v>
      </c>
      <c r="B247">
        <v>379.8921813964844</v>
      </c>
      <c r="C247">
        <v>0.01637775078415871</v>
      </c>
      <c r="D247">
        <v>25580</v>
      </c>
      <c r="E247">
        <v>320.0276794433594</v>
      </c>
      <c r="F247">
        <v>0.1405321061611176</v>
      </c>
    </row>
    <row r="248" spans="1:6">
      <c r="A248">
        <v>2469</v>
      </c>
      <c r="B248">
        <v>367.7884826660156</v>
      </c>
      <c r="C248">
        <v>0.01779436320066452</v>
      </c>
      <c r="D248">
        <v>25681</v>
      </c>
      <c r="E248">
        <v>305.6279602050781</v>
      </c>
      <c r="F248">
        <v>0.1345613598823547</v>
      </c>
    </row>
    <row r="249" spans="1:6">
      <c r="A249">
        <v>2479</v>
      </c>
      <c r="B249">
        <v>312.2846374511719</v>
      </c>
      <c r="C249">
        <v>0.01494837366044521</v>
      </c>
      <c r="D249">
        <v>25781</v>
      </c>
      <c r="E249">
        <v>298.9598083496094</v>
      </c>
      <c r="F249">
        <v>0.1301006078720093</v>
      </c>
    </row>
    <row r="250" spans="1:6">
      <c r="A250">
        <v>2489</v>
      </c>
      <c r="B250">
        <v>348.1507263183594</v>
      </c>
      <c r="C250">
        <v>0.01452325377613306</v>
      </c>
      <c r="D250">
        <v>25882</v>
      </c>
      <c r="E250">
        <v>216.0906829833984</v>
      </c>
      <c r="F250">
        <v>0.02845843695104122</v>
      </c>
    </row>
    <row r="251" spans="1:6">
      <c r="A251">
        <v>2499</v>
      </c>
      <c r="B251">
        <v>256.6536254882812</v>
      </c>
      <c r="C251">
        <v>0.01308590080589056</v>
      </c>
      <c r="D251">
        <v>28073</v>
      </c>
      <c r="E251">
        <v>250.4785919189453</v>
      </c>
      <c r="F251">
        <v>2.442119121551514</v>
      </c>
    </row>
    <row r="252" spans="1:6">
      <c r="A252">
        <v>2509</v>
      </c>
      <c r="B252">
        <v>287.0440368652344</v>
      </c>
      <c r="C252">
        <v>0.01175586506724358</v>
      </c>
      <c r="D252">
        <v>28083</v>
      </c>
      <c r="E252">
        <v>329.593017578125</v>
      </c>
      <c r="F252">
        <v>0.1428903490304947</v>
      </c>
    </row>
    <row r="253" spans="1:6">
      <c r="A253">
        <v>2519</v>
      </c>
      <c r="B253">
        <v>358.6888427734375</v>
      </c>
      <c r="C253">
        <v>0.01395680289715528</v>
      </c>
      <c r="D253">
        <v>28183</v>
      </c>
      <c r="E253">
        <v>315.4556274414062</v>
      </c>
      <c r="F253">
        <v>0.137159138917923</v>
      </c>
    </row>
    <row r="254" spans="1:6">
      <c r="A254">
        <v>2529</v>
      </c>
      <c r="B254">
        <v>358.8517456054688</v>
      </c>
      <c r="C254">
        <v>0.01579222828149796</v>
      </c>
      <c r="D254">
        <v>28284</v>
      </c>
      <c r="E254">
        <v>308.8227844238281</v>
      </c>
      <c r="F254">
        <v>0.1355929523706436</v>
      </c>
    </row>
    <row r="255" spans="1:6">
      <c r="A255">
        <v>2539</v>
      </c>
      <c r="B255">
        <v>203.28759765625</v>
      </c>
      <c r="C255">
        <v>0.01242667995393276</v>
      </c>
      <c r="D255">
        <v>28385</v>
      </c>
      <c r="E255">
        <v>321.3536682128906</v>
      </c>
      <c r="F255">
        <v>0.1422950625419617</v>
      </c>
    </row>
    <row r="256" spans="1:6">
      <c r="A256">
        <v>2549</v>
      </c>
      <c r="B256">
        <v>362.6386413574219</v>
      </c>
      <c r="C256">
        <v>0.01228320971131325</v>
      </c>
      <c r="D256">
        <v>28486</v>
      </c>
      <c r="E256">
        <v>297.1983032226562</v>
      </c>
      <c r="F256">
        <v>0.1295525878667831</v>
      </c>
    </row>
    <row r="257" spans="1:6">
      <c r="A257">
        <v>2560</v>
      </c>
      <c r="B257">
        <v>431.8117980957031</v>
      </c>
      <c r="C257">
        <v>0.01888176612555981</v>
      </c>
      <c r="D257">
        <v>28586</v>
      </c>
      <c r="E257">
        <v>307.8281860351562</v>
      </c>
      <c r="F257">
        <v>0.1326168924570084</v>
      </c>
    </row>
    <row r="258" spans="1:6">
      <c r="A258">
        <v>2570</v>
      </c>
      <c r="B258">
        <v>241.5537872314453</v>
      </c>
      <c r="C258">
        <v>0.0145685188472271</v>
      </c>
      <c r="D258">
        <v>28686</v>
      </c>
      <c r="E258">
        <v>313.2088623046875</v>
      </c>
      <c r="F258">
        <v>0.1425269842147827</v>
      </c>
    </row>
    <row r="259" spans="1:6">
      <c r="A259">
        <v>2580</v>
      </c>
      <c r="B259">
        <v>257.6907348632812</v>
      </c>
      <c r="C259">
        <v>0.01082870829850435</v>
      </c>
      <c r="D259">
        <v>28787</v>
      </c>
      <c r="E259">
        <v>349.8276062011719</v>
      </c>
      <c r="F259">
        <v>0.1495533138513565</v>
      </c>
    </row>
    <row r="260" spans="1:6">
      <c r="A260">
        <v>2590</v>
      </c>
      <c r="B260">
        <v>302.1875915527344</v>
      </c>
      <c r="C260">
        <v>0.01232584938406944</v>
      </c>
      <c r="D260">
        <v>28888</v>
      </c>
      <c r="E260">
        <v>317.1117858886719</v>
      </c>
      <c r="F260">
        <v>0.1430766433477402</v>
      </c>
    </row>
    <row r="261" spans="1:6">
      <c r="A261">
        <v>2600</v>
      </c>
      <c r="B261">
        <v>267.3188781738281</v>
      </c>
      <c r="C261">
        <v>0.01250421721488237</v>
      </c>
      <c r="D261">
        <v>28989</v>
      </c>
      <c r="E261">
        <v>329.8997802734375</v>
      </c>
      <c r="F261">
        <v>0.06767144054174423</v>
      </c>
    </row>
    <row r="262" spans="1:6">
      <c r="A262">
        <v>2610</v>
      </c>
      <c r="B262">
        <v>266.1268005371094</v>
      </c>
      <c r="C262">
        <v>0.01153699308633804</v>
      </c>
      <c r="D262">
        <v>29887</v>
      </c>
      <c r="E262">
        <v>299.0623168945312</v>
      </c>
      <c r="F262">
        <v>1.218867778778076</v>
      </c>
    </row>
    <row r="263" spans="1:6">
      <c r="A263">
        <v>2620</v>
      </c>
      <c r="B263">
        <v>259.7769165039062</v>
      </c>
      <c r="C263">
        <v>0.01138756517320871</v>
      </c>
      <c r="D263">
        <v>29987</v>
      </c>
      <c r="E263">
        <v>294.7835083007812</v>
      </c>
      <c r="F263">
        <v>0.1316955238580704</v>
      </c>
    </row>
    <row r="264" spans="1:6">
      <c r="A264">
        <v>2630</v>
      </c>
      <c r="B264">
        <v>269.3255615234375</v>
      </c>
      <c r="C264">
        <v>0.01146699488162994</v>
      </c>
      <c r="D264">
        <v>30088</v>
      </c>
      <c r="E264">
        <v>258.493408203125</v>
      </c>
      <c r="F264">
        <v>0.1133193671703339</v>
      </c>
    </row>
    <row r="265" spans="1:6">
      <c r="A265">
        <v>2640</v>
      </c>
      <c r="B265">
        <v>278.242431640625</v>
      </c>
      <c r="C265">
        <v>0.01206480246037245</v>
      </c>
      <c r="D265">
        <v>30190</v>
      </c>
      <c r="E265">
        <v>324.7324829101562</v>
      </c>
      <c r="F265">
        <v>0.137789249420166</v>
      </c>
    </row>
    <row r="266" spans="1:6">
      <c r="A266">
        <v>2651</v>
      </c>
      <c r="B266">
        <v>234.0793609619141</v>
      </c>
      <c r="C266">
        <v>0.01261222921311855</v>
      </c>
      <c r="D266">
        <v>30291</v>
      </c>
      <c r="E266">
        <v>284.9244995117188</v>
      </c>
      <c r="F266">
        <v>0.1234403401613235</v>
      </c>
    </row>
    <row r="267" spans="1:6">
      <c r="A267">
        <v>2661</v>
      </c>
      <c r="B267">
        <v>338.4669494628906</v>
      </c>
      <c r="C267">
        <v>0.01259498205035925</v>
      </c>
      <c r="D267">
        <v>30391</v>
      </c>
      <c r="E267">
        <v>278.1435241699219</v>
      </c>
      <c r="F267">
        <v>0.1150718107819557</v>
      </c>
    </row>
    <row r="268" spans="1:6">
      <c r="A268">
        <v>2671</v>
      </c>
      <c r="B268">
        <v>217.2907257080078</v>
      </c>
      <c r="C268">
        <v>0.01222969777882099</v>
      </c>
      <c r="D268">
        <v>30482</v>
      </c>
      <c r="E268">
        <v>314.4971618652344</v>
      </c>
      <c r="F268">
        <v>0.1372320950031281</v>
      </c>
    </row>
    <row r="269" spans="1:6">
      <c r="A269">
        <v>2681</v>
      </c>
      <c r="B269">
        <v>275.5403442382812</v>
      </c>
      <c r="C269">
        <v>0.01085018739104271</v>
      </c>
      <c r="D269">
        <v>30583</v>
      </c>
      <c r="E269">
        <v>256.3945617675781</v>
      </c>
      <c r="F269">
        <v>0.1110511049628258</v>
      </c>
    </row>
    <row r="270" spans="1:6">
      <c r="A270">
        <v>2691</v>
      </c>
      <c r="B270">
        <v>345.45263671875</v>
      </c>
      <c r="C270">
        <v>0.01343694888055325</v>
      </c>
      <c r="D270">
        <v>30684</v>
      </c>
      <c r="E270">
        <v>281.8568725585938</v>
      </c>
      <c r="F270">
        <v>0.1246389672160149</v>
      </c>
    </row>
    <row r="271" spans="1:6">
      <c r="A271">
        <v>2701</v>
      </c>
      <c r="B271">
        <v>292.4164123535156</v>
      </c>
      <c r="C271">
        <v>0.01402678154408932</v>
      </c>
      <c r="D271">
        <v>30785</v>
      </c>
      <c r="E271">
        <v>305.2564697265625</v>
      </c>
      <c r="F271">
        <v>0.1340067088603973</v>
      </c>
    </row>
    <row r="272" spans="1:6">
      <c r="A272">
        <v>2711</v>
      </c>
      <c r="B272">
        <v>230.9997863769531</v>
      </c>
      <c r="C272">
        <v>0.01151824556291103</v>
      </c>
      <c r="D272">
        <v>30886</v>
      </c>
      <c r="E272">
        <v>337.5542602539062</v>
      </c>
      <c r="F272">
        <v>0.1458552330732346</v>
      </c>
    </row>
    <row r="273" spans="1:6">
      <c r="A273">
        <v>2721</v>
      </c>
      <c r="B273">
        <v>387.3626403808594</v>
      </c>
      <c r="C273">
        <v>0.01337320171296597</v>
      </c>
      <c r="D273">
        <v>30987</v>
      </c>
      <c r="E273">
        <v>297.1724548339844</v>
      </c>
      <c r="F273">
        <v>0.1344653069972992</v>
      </c>
    </row>
    <row r="274" spans="1:6">
      <c r="A274">
        <v>2731</v>
      </c>
      <c r="B274">
        <v>191.8395385742188</v>
      </c>
      <c r="C274">
        <v>0.01253324374556541</v>
      </c>
      <c r="D274">
        <v>31087</v>
      </c>
      <c r="E274">
        <v>318.9043579101562</v>
      </c>
      <c r="F274">
        <v>0.1371533870697021</v>
      </c>
    </row>
    <row r="275" spans="1:6">
      <c r="A275">
        <v>2741</v>
      </c>
      <c r="B275">
        <v>377.2338256835938</v>
      </c>
      <c r="C275">
        <v>0.01251132413744926</v>
      </c>
      <c r="D275">
        <v>31187</v>
      </c>
      <c r="E275">
        <v>305.9979248046875</v>
      </c>
      <c r="F275">
        <v>0.1334827095270157</v>
      </c>
    </row>
    <row r="276" spans="1:6">
      <c r="A276">
        <v>2751</v>
      </c>
      <c r="B276">
        <v>359.2530822753906</v>
      </c>
      <c r="C276">
        <v>0.01615495607256889</v>
      </c>
      <c r="D276">
        <v>31289</v>
      </c>
      <c r="E276">
        <v>314.4852294921875</v>
      </c>
      <c r="F276">
        <v>0.1397609561681747</v>
      </c>
    </row>
    <row r="277" spans="1:6">
      <c r="A277">
        <v>2761</v>
      </c>
      <c r="B277">
        <v>430.0912170410156</v>
      </c>
      <c r="C277">
        <v>0.01698509976267815</v>
      </c>
      <c r="D277">
        <v>31390</v>
      </c>
      <c r="E277">
        <v>249.3874206542969</v>
      </c>
      <c r="F277">
        <v>0.1086225211620331</v>
      </c>
    </row>
    <row r="278" spans="1:6">
      <c r="A278">
        <v>2771</v>
      </c>
      <c r="B278">
        <v>251.6190185546875</v>
      </c>
      <c r="C278">
        <v>0.01481278799474239</v>
      </c>
      <c r="D278">
        <v>31490</v>
      </c>
      <c r="E278">
        <v>296.8919372558594</v>
      </c>
      <c r="F278">
        <v>0.1280264258384705</v>
      </c>
    </row>
    <row r="279" spans="1:6">
      <c r="A279">
        <v>2781</v>
      </c>
      <c r="B279">
        <v>383.91748046875</v>
      </c>
      <c r="C279">
        <v>0.01386159751564264</v>
      </c>
      <c r="D279">
        <v>31590</v>
      </c>
      <c r="E279">
        <v>322.5409851074219</v>
      </c>
      <c r="F279">
        <v>0.1387661397457123</v>
      </c>
    </row>
    <row r="280" spans="1:6">
      <c r="A280">
        <v>2791</v>
      </c>
      <c r="B280">
        <v>232.8356170654297</v>
      </c>
      <c r="C280">
        <v>0.01334402896463871</v>
      </c>
      <c r="D280">
        <v>31691</v>
      </c>
      <c r="E280">
        <v>302.5801696777344</v>
      </c>
      <c r="F280">
        <v>0.1358562260866165</v>
      </c>
    </row>
    <row r="281" spans="1:6">
      <c r="A281">
        <v>2801</v>
      </c>
      <c r="B281">
        <v>208.0361022949219</v>
      </c>
      <c r="C281">
        <v>0.009711915627121925</v>
      </c>
      <c r="D281">
        <v>31793</v>
      </c>
      <c r="E281">
        <v>342.3876037597656</v>
      </c>
      <c r="F281">
        <v>0.1351562589406967</v>
      </c>
    </row>
    <row r="282" spans="1:6">
      <c r="A282">
        <v>2811</v>
      </c>
      <c r="B282">
        <v>408.9832153320312</v>
      </c>
      <c r="C282">
        <v>0.01357199903577566</v>
      </c>
      <c r="D282">
        <v>31884</v>
      </c>
      <c r="E282">
        <v>302.0489501953125</v>
      </c>
      <c r="F282">
        <v>0.137260377407074</v>
      </c>
    </row>
    <row r="283" spans="1:6">
      <c r="A283">
        <v>2821</v>
      </c>
      <c r="B283">
        <v>263.97705078125</v>
      </c>
      <c r="C283">
        <v>0.01455418393015862</v>
      </c>
      <c r="D283">
        <v>31985</v>
      </c>
      <c r="E283">
        <v>314.6278686523438</v>
      </c>
      <c r="F283">
        <v>0.1323025077581406</v>
      </c>
    </row>
    <row r="284" spans="1:6">
      <c r="A284">
        <v>2831</v>
      </c>
      <c r="B284">
        <v>350.4514770507812</v>
      </c>
      <c r="C284">
        <v>0.01329624373465776</v>
      </c>
      <c r="D284">
        <v>32086</v>
      </c>
      <c r="E284">
        <v>331.4768981933594</v>
      </c>
      <c r="F284">
        <v>0.1478327214717865</v>
      </c>
    </row>
    <row r="285" spans="1:6">
      <c r="A285">
        <v>2841</v>
      </c>
      <c r="B285">
        <v>304.9731140136719</v>
      </c>
      <c r="C285">
        <v>0.014416235499084</v>
      </c>
      <c r="D285">
        <v>32187</v>
      </c>
      <c r="E285">
        <v>304.6615600585938</v>
      </c>
      <c r="F285">
        <v>0.1325036138296127</v>
      </c>
    </row>
    <row r="286" spans="1:6">
      <c r="A286">
        <v>2851</v>
      </c>
      <c r="B286">
        <v>263.472412109375</v>
      </c>
      <c r="C286">
        <v>0.01251253951340914</v>
      </c>
      <c r="D286">
        <v>32287</v>
      </c>
      <c r="E286">
        <v>357.413330078125</v>
      </c>
      <c r="F286">
        <v>0.1580899804830551</v>
      </c>
    </row>
    <row r="287" spans="1:6">
      <c r="A287">
        <v>2861</v>
      </c>
      <c r="B287">
        <v>354.234375</v>
      </c>
      <c r="C287">
        <v>0.01336008124053478</v>
      </c>
      <c r="D287">
        <v>32389</v>
      </c>
      <c r="E287">
        <v>331.02392578125</v>
      </c>
      <c r="F287">
        <v>0.1487202942371368</v>
      </c>
    </row>
    <row r="288" spans="1:6">
      <c r="A288">
        <v>2871</v>
      </c>
      <c r="B288">
        <v>190.8580474853516</v>
      </c>
      <c r="C288">
        <v>0.01180144306272268</v>
      </c>
      <c r="D288">
        <v>32490</v>
      </c>
      <c r="E288">
        <v>302.9159545898438</v>
      </c>
      <c r="F288">
        <v>0.1270056366920471</v>
      </c>
    </row>
    <row r="289" spans="1:6">
      <c r="A289">
        <v>2881</v>
      </c>
      <c r="B289">
        <v>310.09912109375</v>
      </c>
      <c r="C289">
        <v>0.01102191861718893</v>
      </c>
      <c r="D289">
        <v>32591</v>
      </c>
      <c r="E289">
        <v>293.2882080078125</v>
      </c>
      <c r="F289">
        <v>0.1343253999948502</v>
      </c>
    </row>
    <row r="290" spans="1:6">
      <c r="A290">
        <v>2891</v>
      </c>
      <c r="B290">
        <v>340.890869140625</v>
      </c>
      <c r="C290">
        <v>0.01428767666220665</v>
      </c>
      <c r="D290">
        <v>32691</v>
      </c>
      <c r="E290">
        <v>241.8446350097656</v>
      </c>
      <c r="F290">
        <v>0.110757514834404</v>
      </c>
    </row>
    <row r="291" spans="1:6">
      <c r="A291">
        <v>2901</v>
      </c>
      <c r="B291">
        <v>258.9861450195312</v>
      </c>
      <c r="C291">
        <v>0.01296410523355007</v>
      </c>
      <c r="D291">
        <v>32792</v>
      </c>
      <c r="E291">
        <v>320.7583923339844</v>
      </c>
      <c r="F291">
        <v>0.1347066760063171</v>
      </c>
    </row>
    <row r="292" spans="1:6">
      <c r="A292">
        <v>2911</v>
      </c>
      <c r="B292">
        <v>249.3739166259766</v>
      </c>
      <c r="C292">
        <v>0.01099566463381052</v>
      </c>
      <c r="D292">
        <v>32892</v>
      </c>
      <c r="E292">
        <v>313.7942199707031</v>
      </c>
      <c r="F292">
        <v>0.1374974995851517</v>
      </c>
    </row>
    <row r="293" spans="1:6">
      <c r="A293">
        <v>2922</v>
      </c>
      <c r="B293">
        <v>232.8952178955078</v>
      </c>
      <c r="C293">
        <v>0.01166101638227701</v>
      </c>
      <c r="D293">
        <v>32993</v>
      </c>
      <c r="E293">
        <v>323.6712951660156</v>
      </c>
      <c r="F293">
        <v>0.1283879727125168</v>
      </c>
    </row>
    <row r="294" spans="1:6">
      <c r="A294">
        <v>2932</v>
      </c>
      <c r="B294">
        <v>295.6668395996094</v>
      </c>
      <c r="C294">
        <v>0.01161583978682756</v>
      </c>
      <c r="D294">
        <v>33084</v>
      </c>
      <c r="E294">
        <v>267.7766418457031</v>
      </c>
      <c r="F294">
        <v>0.1137858331203461</v>
      </c>
    </row>
    <row r="295" spans="1:6">
      <c r="A295">
        <v>2942</v>
      </c>
      <c r="B295">
        <v>287.2069702148438</v>
      </c>
      <c r="C295">
        <v>0.01261057704687119</v>
      </c>
      <c r="D295">
        <v>33185</v>
      </c>
      <c r="E295">
        <v>341.3208312988281</v>
      </c>
      <c r="F295">
        <v>0.149088978767395</v>
      </c>
    </row>
    <row r="296" spans="1:6">
      <c r="A296">
        <v>2952</v>
      </c>
      <c r="B296">
        <v>135.2191009521484</v>
      </c>
      <c r="C296">
        <v>0.009310778230428696</v>
      </c>
      <c r="D296">
        <v>33285</v>
      </c>
      <c r="E296">
        <v>287.1107788085938</v>
      </c>
      <c r="F296">
        <v>0.1283713579177856</v>
      </c>
    </row>
    <row r="297" spans="1:6">
      <c r="A297">
        <v>2962</v>
      </c>
      <c r="B297">
        <v>228.7109680175781</v>
      </c>
      <c r="C297">
        <v>0.008027308620512486</v>
      </c>
      <c r="D297">
        <v>33386</v>
      </c>
      <c r="E297">
        <v>282.2308044433594</v>
      </c>
      <c r="F297">
        <v>0.1231235489249229</v>
      </c>
    </row>
    <row r="298" spans="1:6">
      <c r="A298">
        <v>2972</v>
      </c>
      <c r="B298">
        <v>242.9127655029297</v>
      </c>
      <c r="C298">
        <v>0.01022009365260601</v>
      </c>
      <c r="D298">
        <v>33488</v>
      </c>
      <c r="E298">
        <v>329.2683715820312</v>
      </c>
      <c r="F298">
        <v>0.1426334828138351</v>
      </c>
    </row>
    <row r="299" spans="1:6">
      <c r="A299">
        <v>2982</v>
      </c>
      <c r="B299">
        <v>255.699951171875</v>
      </c>
      <c r="C299">
        <v>0.01079660002142191</v>
      </c>
      <c r="D299">
        <v>33588</v>
      </c>
      <c r="E299">
        <v>266.7077026367188</v>
      </c>
      <c r="F299">
        <v>0.1169144734740257</v>
      </c>
    </row>
    <row r="300" spans="1:6">
      <c r="A300">
        <v>2992</v>
      </c>
      <c r="B300">
        <v>380.1623840332031</v>
      </c>
      <c r="C300">
        <v>0.01376228220760822</v>
      </c>
      <c r="D300">
        <v>33688</v>
      </c>
      <c r="E300">
        <v>302.0370178222656</v>
      </c>
      <c r="F300">
        <v>0.1362093687057495</v>
      </c>
    </row>
    <row r="301" spans="1:6">
      <c r="A301">
        <v>3002</v>
      </c>
      <c r="B301">
        <v>397.2848205566406</v>
      </c>
      <c r="C301">
        <v>0.01710294000804424</v>
      </c>
      <c r="D301">
        <v>33789</v>
      </c>
      <c r="E301">
        <v>318.6551818847656</v>
      </c>
      <c r="F301">
        <v>0.1352139115333557</v>
      </c>
    </row>
    <row r="302" spans="1:6">
      <c r="A302">
        <v>3012</v>
      </c>
      <c r="B302">
        <v>343.1280517578125</v>
      </c>
      <c r="C302">
        <v>0.01629121229052544</v>
      </c>
      <c r="D302">
        <v>33889</v>
      </c>
      <c r="E302">
        <v>320.1953430175781</v>
      </c>
      <c r="F302">
        <v>0.1433543115854263</v>
      </c>
    </row>
    <row r="303" spans="1:6">
      <c r="A303">
        <v>3022</v>
      </c>
      <c r="B303">
        <v>244.2677764892578</v>
      </c>
      <c r="C303">
        <v>0.01269330177456141</v>
      </c>
      <c r="D303">
        <v>33991</v>
      </c>
      <c r="E303">
        <v>288.2119140625</v>
      </c>
      <c r="F303">
        <v>0.1278582066297531</v>
      </c>
    </row>
    <row r="304" spans="1:6">
      <c r="A304">
        <v>3032</v>
      </c>
      <c r="B304">
        <v>309.86865234375</v>
      </c>
      <c r="C304">
        <v>0.01216437295079231</v>
      </c>
      <c r="D304">
        <v>34092</v>
      </c>
      <c r="E304">
        <v>362.4383850097656</v>
      </c>
      <c r="F304">
        <v>0.1541857421398163</v>
      </c>
    </row>
    <row r="305" spans="1:6">
      <c r="A305">
        <v>3042</v>
      </c>
      <c r="B305">
        <v>163.0544738769531</v>
      </c>
      <c r="C305">
        <v>0.01052750647068024</v>
      </c>
      <c r="D305">
        <v>34192</v>
      </c>
      <c r="E305">
        <v>343.2579956054688</v>
      </c>
      <c r="F305">
        <v>0.1540223062038422</v>
      </c>
    </row>
    <row r="306" spans="1:6">
      <c r="A306">
        <v>3052</v>
      </c>
      <c r="B306">
        <v>447.0467529296875</v>
      </c>
      <c r="C306">
        <v>0.01335688587278128</v>
      </c>
      <c r="D306">
        <v>34293</v>
      </c>
      <c r="E306">
        <v>261.5186767578125</v>
      </c>
      <c r="F306">
        <v>0.09990117698907852</v>
      </c>
    </row>
    <row r="307" spans="1:6">
      <c r="A307">
        <v>3063</v>
      </c>
      <c r="B307">
        <v>241.1206512451172</v>
      </c>
      <c r="C307">
        <v>0.01635919697582722</v>
      </c>
      <c r="D307">
        <v>34384</v>
      </c>
      <c r="E307">
        <v>314.3862915039062</v>
      </c>
      <c r="F307">
        <v>0.1423583328723907</v>
      </c>
    </row>
    <row r="308" spans="1:6">
      <c r="A308">
        <v>3073</v>
      </c>
      <c r="B308">
        <v>266.8261413574219</v>
      </c>
      <c r="C308">
        <v>0.01097076572477818</v>
      </c>
      <c r="D308">
        <v>34485</v>
      </c>
      <c r="E308">
        <v>308.2096557617188</v>
      </c>
      <c r="F308">
        <v>0.1364103853702545</v>
      </c>
    </row>
    <row r="309" spans="1:6">
      <c r="A309">
        <v>3083</v>
      </c>
      <c r="B309">
        <v>199.4172668457031</v>
      </c>
      <c r="C309">
        <v>0.01021849270910025</v>
      </c>
      <c r="D309">
        <v>34587</v>
      </c>
      <c r="E309">
        <v>360.4177551269531</v>
      </c>
      <c r="F309">
        <v>0.1534266322851181</v>
      </c>
    </row>
    <row r="310" spans="1:6">
      <c r="A310">
        <v>3093</v>
      </c>
      <c r="B310">
        <v>383.4486083984375</v>
      </c>
      <c r="C310">
        <v>0.01277699414640665</v>
      </c>
      <c r="D310">
        <v>34687</v>
      </c>
      <c r="E310">
        <v>279.7608642578125</v>
      </c>
      <c r="F310">
        <v>1.383477568626404</v>
      </c>
    </row>
    <row r="311" spans="1:6">
      <c r="A311">
        <v>3103</v>
      </c>
      <c r="B311">
        <v>364.9473266601562</v>
      </c>
      <c r="C311">
        <v>0.01616650819778442</v>
      </c>
      <c r="D311">
        <v>35787</v>
      </c>
      <c r="E311">
        <v>279.7608642578125</v>
      </c>
      <c r="F311">
        <v>0</v>
      </c>
    </row>
    <row r="312" spans="1:6">
      <c r="A312">
        <v>3113</v>
      </c>
      <c r="B312">
        <v>379.6577453613281</v>
      </c>
      <c r="C312">
        <v>0.01618299074470997</v>
      </c>
    </row>
    <row r="313" spans="1:6">
      <c r="A313">
        <v>3123</v>
      </c>
      <c r="B313">
        <v>267.7122802734375</v>
      </c>
      <c r="C313">
        <v>0.01429424062371254</v>
      </c>
    </row>
    <row r="314" spans="1:6">
      <c r="A314">
        <v>3133</v>
      </c>
      <c r="B314">
        <v>278.961669921875</v>
      </c>
      <c r="C314">
        <v>0.01201910898089409</v>
      </c>
    </row>
    <row r="315" spans="1:6">
      <c r="A315">
        <v>3143</v>
      </c>
      <c r="B315">
        <v>376.8722229003906</v>
      </c>
      <c r="C315">
        <v>0.01417532376945019</v>
      </c>
    </row>
    <row r="316" spans="1:6">
      <c r="A316">
        <v>3154</v>
      </c>
      <c r="B316">
        <v>264.2989196777344</v>
      </c>
      <c r="C316">
        <v>0.01524434890598059</v>
      </c>
    </row>
    <row r="317" spans="1:6">
      <c r="A317">
        <v>3164</v>
      </c>
      <c r="B317">
        <v>227.3241729736328</v>
      </c>
      <c r="C317">
        <v>0.01082203257828951</v>
      </c>
    </row>
    <row r="318" spans="1:6">
      <c r="A318">
        <v>3174</v>
      </c>
      <c r="B318">
        <v>264.7638244628906</v>
      </c>
      <c r="C318">
        <v>0.01084042899310589</v>
      </c>
    </row>
    <row r="319" spans="1:6">
      <c r="A319">
        <v>3184</v>
      </c>
      <c r="B319">
        <v>192.5945281982422</v>
      </c>
      <c r="C319">
        <v>0.009914837777614594</v>
      </c>
    </row>
    <row r="320" spans="1:6">
      <c r="A320">
        <v>3194</v>
      </c>
      <c r="B320">
        <v>378.5729370117188</v>
      </c>
      <c r="C320">
        <v>0.01235146168619394</v>
      </c>
    </row>
    <row r="321" spans="1:3">
      <c r="A321">
        <v>3204</v>
      </c>
      <c r="B321">
        <v>327.6626281738281</v>
      </c>
      <c r="C321">
        <v>0.01549847610294819</v>
      </c>
    </row>
    <row r="322" spans="1:3">
      <c r="A322">
        <v>3214</v>
      </c>
      <c r="B322">
        <v>309.3202819824219</v>
      </c>
      <c r="C322">
        <v>0.01396557409316301</v>
      </c>
    </row>
    <row r="323" spans="1:3">
      <c r="A323">
        <v>3224</v>
      </c>
      <c r="B323">
        <v>385.0738220214844</v>
      </c>
      <c r="C323">
        <v>0.01497757341712713</v>
      </c>
    </row>
    <row r="324" spans="1:3">
      <c r="A324">
        <v>3234</v>
      </c>
      <c r="B324">
        <v>268.78515625</v>
      </c>
      <c r="C324">
        <v>0.01412264723330736</v>
      </c>
    </row>
    <row r="325" spans="1:3">
      <c r="A325">
        <v>3245</v>
      </c>
      <c r="B325">
        <v>318.9762573242188</v>
      </c>
      <c r="C325">
        <v>0.0142002897337079</v>
      </c>
    </row>
    <row r="326" spans="1:3">
      <c r="A326">
        <v>3255</v>
      </c>
      <c r="B326">
        <v>333.4879760742188</v>
      </c>
      <c r="C326">
        <v>0.01449101511389017</v>
      </c>
    </row>
    <row r="327" spans="1:3">
      <c r="A327">
        <v>3265</v>
      </c>
      <c r="B327">
        <v>236.5271301269531</v>
      </c>
      <c r="C327">
        <v>0.01246867794543505</v>
      </c>
    </row>
    <row r="328" spans="1:3">
      <c r="A328">
        <v>3275</v>
      </c>
      <c r="B328">
        <v>354.9853820800781</v>
      </c>
      <c r="C328">
        <v>0.01279992237687111</v>
      </c>
    </row>
    <row r="329" spans="1:3">
      <c r="A329">
        <v>3285</v>
      </c>
      <c r="B329">
        <v>328.64013671875</v>
      </c>
      <c r="C329">
        <v>0.01501297578215599</v>
      </c>
    </row>
    <row r="330" spans="1:3">
      <c r="A330">
        <v>3295</v>
      </c>
      <c r="B330">
        <v>393.2436218261719</v>
      </c>
      <c r="C330">
        <v>0.01583914831280708</v>
      </c>
    </row>
    <row r="331" spans="1:3">
      <c r="A331">
        <v>3305</v>
      </c>
      <c r="B331">
        <v>263.4048461914062</v>
      </c>
      <c r="C331">
        <v>0.01419061236083508</v>
      </c>
    </row>
    <row r="332" spans="1:3">
      <c r="A332">
        <v>3315</v>
      </c>
      <c r="B332">
        <v>285.4863891601562</v>
      </c>
      <c r="C332">
        <v>0.01187920570373535</v>
      </c>
    </row>
    <row r="333" spans="1:3">
      <c r="A333">
        <v>3325</v>
      </c>
      <c r="B333">
        <v>317.3907470703125</v>
      </c>
      <c r="C333">
        <v>0.01326232682913542</v>
      </c>
    </row>
    <row r="334" spans="1:3">
      <c r="A334">
        <v>3336</v>
      </c>
      <c r="B334">
        <v>156.6131896972656</v>
      </c>
      <c r="C334">
        <v>0.01150328852236271</v>
      </c>
    </row>
    <row r="335" spans="1:3">
      <c r="A335">
        <v>3346</v>
      </c>
      <c r="B335">
        <v>262.1094360351562</v>
      </c>
      <c r="C335">
        <v>0.009091272950172424</v>
      </c>
    </row>
    <row r="336" spans="1:3">
      <c r="A336">
        <v>3356</v>
      </c>
      <c r="B336">
        <v>372.934326171875</v>
      </c>
      <c r="C336">
        <v>0.013720678165555</v>
      </c>
    </row>
    <row r="337" spans="1:3">
      <c r="A337">
        <v>3366</v>
      </c>
      <c r="B337">
        <v>265.3121948242188</v>
      </c>
      <c r="C337">
        <v>0.01378968264907598</v>
      </c>
    </row>
    <row r="338" spans="1:3">
      <c r="A338">
        <v>3376</v>
      </c>
      <c r="B338">
        <v>313.3535461425781</v>
      </c>
      <c r="C338">
        <v>0.01272125262767076</v>
      </c>
    </row>
    <row r="339" spans="1:3">
      <c r="A339">
        <v>3386</v>
      </c>
      <c r="B339">
        <v>362.1419372558594</v>
      </c>
      <c r="C339">
        <v>0.01483171060681343</v>
      </c>
    </row>
    <row r="340" spans="1:3">
      <c r="A340">
        <v>3396</v>
      </c>
      <c r="B340">
        <v>249.5249176025391</v>
      </c>
      <c r="C340">
        <v>0.0132190240547061</v>
      </c>
    </row>
    <row r="341" spans="1:3">
      <c r="A341">
        <v>3406</v>
      </c>
      <c r="B341">
        <v>316.6516723632812</v>
      </c>
      <c r="C341">
        <v>0.0124340457841754</v>
      </c>
    </row>
    <row r="342" spans="1:3">
      <c r="A342">
        <v>3416</v>
      </c>
      <c r="B342">
        <v>198.9642791748047</v>
      </c>
      <c r="C342">
        <v>0.01145043969154358</v>
      </c>
    </row>
    <row r="343" spans="1:3">
      <c r="A343">
        <v>3426</v>
      </c>
      <c r="B343">
        <v>382.5426025390625</v>
      </c>
      <c r="C343">
        <v>0.01271078549325466</v>
      </c>
    </row>
    <row r="344" spans="1:3">
      <c r="A344">
        <v>3436</v>
      </c>
      <c r="B344">
        <v>222.4803009033203</v>
      </c>
      <c r="C344">
        <v>0.01309407781809568</v>
      </c>
    </row>
    <row r="345" spans="1:3">
      <c r="A345">
        <v>3446</v>
      </c>
      <c r="B345">
        <v>399.4226379394531</v>
      </c>
      <c r="C345">
        <v>0.01348699629306793</v>
      </c>
    </row>
    <row r="346" spans="1:3">
      <c r="A346">
        <v>3456</v>
      </c>
      <c r="B346">
        <v>294.5343627929688</v>
      </c>
      <c r="C346">
        <v>0.01527283061295748</v>
      </c>
    </row>
    <row r="347" spans="1:3">
      <c r="A347">
        <v>3466</v>
      </c>
      <c r="B347">
        <v>406.2334594726562</v>
      </c>
      <c r="C347">
        <v>0.01540010888129473</v>
      </c>
    </row>
    <row r="348" spans="1:3">
      <c r="A348">
        <v>3476</v>
      </c>
      <c r="B348">
        <v>400.6981811523438</v>
      </c>
      <c r="C348">
        <v>0.0174522902816534</v>
      </c>
    </row>
    <row r="349" spans="1:3">
      <c r="A349">
        <v>3486</v>
      </c>
      <c r="B349">
        <v>201.4040985107422</v>
      </c>
      <c r="C349">
        <v>0.01303964201360941</v>
      </c>
    </row>
    <row r="350" spans="1:3">
      <c r="A350">
        <v>3496</v>
      </c>
      <c r="B350">
        <v>261.5610656738281</v>
      </c>
      <c r="C350">
        <v>0.01006680354475975</v>
      </c>
    </row>
    <row r="351" spans="1:3">
      <c r="A351">
        <v>3506</v>
      </c>
      <c r="B351">
        <v>228.6235504150391</v>
      </c>
      <c r="C351">
        <v>0.01081535499542952</v>
      </c>
    </row>
    <row r="352" spans="1:3">
      <c r="A352">
        <v>3516</v>
      </c>
      <c r="B352">
        <v>226.1082305908203</v>
      </c>
      <c r="C352">
        <v>0.009991994127631187</v>
      </c>
    </row>
    <row r="353" spans="1:3">
      <c r="A353">
        <v>3526</v>
      </c>
      <c r="B353">
        <v>335.3714904785156</v>
      </c>
      <c r="C353">
        <v>0.01212373189628124</v>
      </c>
    </row>
    <row r="354" spans="1:3">
      <c r="A354">
        <v>3536</v>
      </c>
      <c r="B354">
        <v>226.4102325439453</v>
      </c>
      <c r="C354">
        <v>0.01233571488410234</v>
      </c>
    </row>
    <row r="355" spans="1:3">
      <c r="A355">
        <v>3546</v>
      </c>
      <c r="B355">
        <v>225.4168243408203</v>
      </c>
      <c r="C355">
        <v>0.009925705380737782</v>
      </c>
    </row>
    <row r="356" spans="1:3">
      <c r="A356">
        <v>3556</v>
      </c>
      <c r="B356">
        <v>256.7450256347656</v>
      </c>
      <c r="C356">
        <v>0.01041422504931688</v>
      </c>
    </row>
    <row r="357" spans="1:3">
      <c r="A357">
        <v>3567</v>
      </c>
      <c r="B357">
        <v>379.1252746582031</v>
      </c>
      <c r="C357">
        <v>0.01511051785200834</v>
      </c>
    </row>
    <row r="358" spans="1:3">
      <c r="A358">
        <v>3577</v>
      </c>
      <c r="B358">
        <v>210.2375030517578</v>
      </c>
      <c r="C358">
        <v>0.01274380274116993</v>
      </c>
    </row>
    <row r="359" spans="1:3">
      <c r="A359">
        <v>3587</v>
      </c>
      <c r="B359">
        <v>300.5027770996094</v>
      </c>
      <c r="C359">
        <v>0.01123729255050421</v>
      </c>
    </row>
    <row r="360" spans="1:3">
      <c r="A360">
        <v>3597</v>
      </c>
      <c r="B360">
        <v>351.2064514160156</v>
      </c>
      <c r="C360">
        <v>0.01432005502283573</v>
      </c>
    </row>
    <row r="361" spans="1:3">
      <c r="A361">
        <v>3607</v>
      </c>
      <c r="B361">
        <v>249.5646514892578</v>
      </c>
      <c r="C361">
        <v>0.01299948524683714</v>
      </c>
    </row>
    <row r="362" spans="1:3">
      <c r="A362">
        <v>3617</v>
      </c>
      <c r="B362">
        <v>374.3648681640625</v>
      </c>
      <c r="C362">
        <v>0.0135318273678422</v>
      </c>
    </row>
    <row r="363" spans="1:3">
      <c r="A363">
        <v>3627</v>
      </c>
      <c r="B363">
        <v>180.1689453125</v>
      </c>
      <c r="C363">
        <v>0.01222189143300056</v>
      </c>
    </row>
    <row r="364" spans="1:3">
      <c r="A364">
        <v>3637</v>
      </c>
      <c r="B364">
        <v>256.2006225585938</v>
      </c>
      <c r="C364">
        <v>0.009606601670384407</v>
      </c>
    </row>
    <row r="365" spans="1:3">
      <c r="A365">
        <v>3647</v>
      </c>
      <c r="B365">
        <v>373.7131652832031</v>
      </c>
      <c r="C365">
        <v>0.01363016944378614</v>
      </c>
    </row>
    <row r="366" spans="1:3">
      <c r="A366">
        <v>3658</v>
      </c>
      <c r="B366">
        <v>349.124267578125</v>
      </c>
      <c r="C366">
        <v>0.01719552651047707</v>
      </c>
    </row>
    <row r="367" spans="1:3">
      <c r="A367">
        <v>3668</v>
      </c>
      <c r="B367">
        <v>310.5123901367188</v>
      </c>
      <c r="C367">
        <v>0.01434549409896135</v>
      </c>
    </row>
    <row r="368" spans="1:3">
      <c r="A368">
        <v>3678</v>
      </c>
      <c r="B368">
        <v>295.4999694824219</v>
      </c>
      <c r="C368">
        <v>0.01336378045380116</v>
      </c>
    </row>
    <row r="369" spans="1:3">
      <c r="A369">
        <v>3688</v>
      </c>
      <c r="B369">
        <v>379.0776062011719</v>
      </c>
      <c r="C369">
        <v>0.01479189656674862</v>
      </c>
    </row>
    <row r="370" spans="1:3">
      <c r="A370">
        <v>3698</v>
      </c>
      <c r="B370">
        <v>381.7478942871094</v>
      </c>
      <c r="C370">
        <v>0.01642997749149799</v>
      </c>
    </row>
    <row r="371" spans="1:3">
      <c r="A371">
        <v>3708</v>
      </c>
      <c r="B371">
        <v>359.9365539550781</v>
      </c>
      <c r="C371">
        <v>0.01600641384720802</v>
      </c>
    </row>
    <row r="372" spans="1:3">
      <c r="A372">
        <v>3718</v>
      </c>
      <c r="B372">
        <v>380.9690551757812</v>
      </c>
      <c r="C372">
        <v>0.01607239991426468</v>
      </c>
    </row>
    <row r="373" spans="1:3">
      <c r="A373">
        <v>3728</v>
      </c>
      <c r="B373">
        <v>365.2731628417969</v>
      </c>
      <c r="C373">
        <v>0.01644487492740154</v>
      </c>
    </row>
    <row r="374" spans="1:3">
      <c r="A374">
        <v>3738</v>
      </c>
      <c r="B374">
        <v>369.1553955078125</v>
      </c>
      <c r="C374">
        <v>0.01610654592514038</v>
      </c>
    </row>
    <row r="375" spans="1:3">
      <c r="A375">
        <v>3749</v>
      </c>
      <c r="B375">
        <v>402.2518920898438</v>
      </c>
      <c r="C375">
        <v>0.01832040213048458</v>
      </c>
    </row>
    <row r="376" spans="1:3">
      <c r="A376">
        <v>3759</v>
      </c>
      <c r="B376">
        <v>206.6731414794922</v>
      </c>
      <c r="C376">
        <v>0.01309387572109699</v>
      </c>
    </row>
    <row r="377" spans="1:3">
      <c r="A377">
        <v>3769</v>
      </c>
      <c r="B377">
        <v>230.7772674560547</v>
      </c>
      <c r="C377">
        <v>0.009580543264746666</v>
      </c>
    </row>
    <row r="378" spans="1:3">
      <c r="A378">
        <v>3779</v>
      </c>
      <c r="B378">
        <v>256.995361328125</v>
      </c>
      <c r="C378">
        <v>0.01074900478124619</v>
      </c>
    </row>
    <row r="379" spans="1:3">
      <c r="A379">
        <v>3789</v>
      </c>
      <c r="B379">
        <v>265.9360656738281</v>
      </c>
      <c r="C379">
        <v>0.01132673863321543</v>
      </c>
    </row>
    <row r="380" spans="1:3">
      <c r="A380">
        <v>3799</v>
      </c>
      <c r="B380">
        <v>274.0025634765625</v>
      </c>
      <c r="C380">
        <v>0.01171635184437037</v>
      </c>
    </row>
    <row r="381" spans="1:3">
      <c r="A381">
        <v>3809</v>
      </c>
      <c r="B381">
        <v>114.858154296875</v>
      </c>
      <c r="C381">
        <v>0.008584998548030853</v>
      </c>
    </row>
    <row r="382" spans="1:3">
      <c r="A382">
        <v>3819</v>
      </c>
      <c r="B382">
        <v>252.2468566894531</v>
      </c>
      <c r="C382">
        <v>0.008081493899226189</v>
      </c>
    </row>
    <row r="383" spans="1:3">
      <c r="A383">
        <v>3829</v>
      </c>
      <c r="B383">
        <v>401.8982238769531</v>
      </c>
      <c r="C383">
        <v>0.01413812767714262</v>
      </c>
    </row>
    <row r="384" spans="1:3">
      <c r="A384">
        <v>3839</v>
      </c>
      <c r="B384">
        <v>310.1150207519531</v>
      </c>
      <c r="C384">
        <v>0.01564422436058521</v>
      </c>
    </row>
    <row r="385" spans="1:3">
      <c r="A385">
        <v>3849</v>
      </c>
      <c r="B385">
        <v>273.8833312988281</v>
      </c>
      <c r="C385">
        <v>0.01283465512096882</v>
      </c>
    </row>
    <row r="386" spans="1:3">
      <c r="A386">
        <v>3859</v>
      </c>
      <c r="B386">
        <v>492.6363525390625</v>
      </c>
      <c r="C386">
        <v>0.01670770719647408</v>
      </c>
    </row>
    <row r="387" spans="1:3">
      <c r="A387">
        <v>3869</v>
      </c>
      <c r="B387">
        <v>304.989013671875</v>
      </c>
      <c r="C387">
        <v>0.01756055094301701</v>
      </c>
    </row>
    <row r="388" spans="1:3">
      <c r="A388">
        <v>3879</v>
      </c>
      <c r="B388">
        <v>255.0681457519531</v>
      </c>
      <c r="C388">
        <v>0.01222690474241972</v>
      </c>
    </row>
    <row r="389" spans="1:3">
      <c r="A389">
        <v>3889</v>
      </c>
      <c r="B389">
        <v>385.1930236816406</v>
      </c>
      <c r="C389">
        <v>0.01383178867399693</v>
      </c>
    </row>
    <row r="390" spans="1:3">
      <c r="A390">
        <v>3899</v>
      </c>
      <c r="B390">
        <v>288.3831787109375</v>
      </c>
      <c r="C390">
        <v>0.0145477345213294</v>
      </c>
    </row>
    <row r="391" spans="1:3">
      <c r="A391">
        <v>3909</v>
      </c>
      <c r="B391">
        <v>292.4601135253906</v>
      </c>
      <c r="C391">
        <v>0.01262537110596895</v>
      </c>
    </row>
    <row r="392" spans="1:3">
      <c r="A392">
        <v>3919</v>
      </c>
      <c r="B392">
        <v>179.8828430175781</v>
      </c>
      <c r="C392">
        <v>0.01043318212032318</v>
      </c>
    </row>
    <row r="393" spans="1:3">
      <c r="A393">
        <v>3930</v>
      </c>
      <c r="B393">
        <v>279.9789123535156</v>
      </c>
      <c r="C393">
        <v>0.01110970508307219</v>
      </c>
    </row>
    <row r="394" spans="1:3">
      <c r="A394">
        <v>3940</v>
      </c>
      <c r="B394">
        <v>261.3226623535156</v>
      </c>
      <c r="C394">
        <v>0.01171298138797283</v>
      </c>
    </row>
    <row r="395" spans="1:3">
      <c r="A395">
        <v>3950</v>
      </c>
      <c r="B395">
        <v>185.8909912109375</v>
      </c>
      <c r="C395">
        <v>0.009848534129559994</v>
      </c>
    </row>
    <row r="396" spans="1:3">
      <c r="A396">
        <v>3960</v>
      </c>
      <c r="B396">
        <v>302.8790283203125</v>
      </c>
      <c r="C396">
        <v>0.01076082978397608</v>
      </c>
    </row>
    <row r="397" spans="1:3">
      <c r="A397">
        <v>3970</v>
      </c>
      <c r="B397">
        <v>283.8254089355469</v>
      </c>
      <c r="C397">
        <v>0.01270218100398779</v>
      </c>
    </row>
    <row r="398" spans="1:3">
      <c r="A398">
        <v>3980</v>
      </c>
      <c r="B398">
        <v>395.2066040039062</v>
      </c>
      <c r="C398">
        <v>0.0146856689825654</v>
      </c>
    </row>
    <row r="399" spans="1:3">
      <c r="A399">
        <v>3990</v>
      </c>
      <c r="B399">
        <v>242.9723815917969</v>
      </c>
      <c r="C399">
        <v>0.01403202395886183</v>
      </c>
    </row>
    <row r="400" spans="1:3">
      <c r="A400">
        <v>4000</v>
      </c>
      <c r="B400">
        <v>310.6951599121094</v>
      </c>
      <c r="C400">
        <v>0.01226938422769308</v>
      </c>
    </row>
    <row r="401" spans="1:3">
      <c r="A401">
        <v>4010</v>
      </c>
      <c r="B401">
        <v>277.9046630859375</v>
      </c>
      <c r="C401">
        <v>0.01283006183803082</v>
      </c>
    </row>
    <row r="402" spans="1:3">
      <c r="A402">
        <v>4021</v>
      </c>
      <c r="B402">
        <v>250.4547424316406</v>
      </c>
      <c r="C402">
        <v>0.01257915515452623</v>
      </c>
    </row>
    <row r="403" spans="1:3">
      <c r="A403">
        <v>4031</v>
      </c>
      <c r="B403">
        <v>368.0864868164062</v>
      </c>
      <c r="C403">
        <v>0.01337679009884596</v>
      </c>
    </row>
    <row r="404" spans="1:3">
      <c r="A404">
        <v>4041</v>
      </c>
      <c r="B404">
        <v>340.6723327636719</v>
      </c>
      <c r="C404">
        <v>0.01556771341711283</v>
      </c>
    </row>
    <row r="405" spans="1:3">
      <c r="A405">
        <v>4051</v>
      </c>
      <c r="B405">
        <v>393.6568908691406</v>
      </c>
      <c r="C405">
        <v>0.01611043885350227</v>
      </c>
    </row>
    <row r="406" spans="1:3">
      <c r="A406">
        <v>4061</v>
      </c>
      <c r="B406">
        <v>294.49462890625</v>
      </c>
      <c r="C406">
        <v>0.01484177727252245</v>
      </c>
    </row>
    <row r="407" spans="1:3">
      <c r="A407">
        <v>4071</v>
      </c>
      <c r="B407">
        <v>376.4271850585938</v>
      </c>
      <c r="C407">
        <v>0.01447998639196157</v>
      </c>
    </row>
    <row r="408" spans="1:3">
      <c r="A408">
        <v>4081</v>
      </c>
      <c r="B408">
        <v>327.1500244140625</v>
      </c>
      <c r="C408">
        <v>0.01544201467186213</v>
      </c>
    </row>
    <row r="409" spans="1:3">
      <c r="A409">
        <v>4091</v>
      </c>
      <c r="B409">
        <v>254.4840240478516</v>
      </c>
      <c r="C409">
        <v>0.01278122700750828</v>
      </c>
    </row>
    <row r="410" spans="1:3">
      <c r="A410">
        <v>4101</v>
      </c>
      <c r="B410">
        <v>372.0084838867188</v>
      </c>
      <c r="C410">
        <v>0.01355161890387535</v>
      </c>
    </row>
    <row r="411" spans="1:3">
      <c r="A411">
        <v>4111</v>
      </c>
      <c r="B411">
        <v>298.265625</v>
      </c>
      <c r="C411">
        <v>0.01451015006750822</v>
      </c>
    </row>
    <row r="412" spans="1:3">
      <c r="A412">
        <v>4121</v>
      </c>
      <c r="B412">
        <v>293.2349853515625</v>
      </c>
      <c r="C412">
        <v>0.01279868092387915</v>
      </c>
    </row>
    <row r="413" spans="1:3">
      <c r="A413">
        <v>4131</v>
      </c>
      <c r="B413">
        <v>164.492919921875</v>
      </c>
      <c r="C413">
        <v>0.009915164671838284</v>
      </c>
    </row>
    <row r="414" spans="1:3">
      <c r="A414">
        <v>4141</v>
      </c>
      <c r="B414">
        <v>342.702880859375</v>
      </c>
      <c r="C414">
        <v>0.01099296472966671</v>
      </c>
    </row>
    <row r="415" spans="1:3">
      <c r="A415">
        <v>4151</v>
      </c>
      <c r="B415">
        <v>313.8105163574219</v>
      </c>
      <c r="C415">
        <v>0.01443303562700748</v>
      </c>
    </row>
    <row r="416" spans="1:3">
      <c r="A416">
        <v>4161</v>
      </c>
      <c r="B416">
        <v>355.9390563964844</v>
      </c>
      <c r="C416">
        <v>0.01470328494906425</v>
      </c>
    </row>
    <row r="417" spans="1:3">
      <c r="A417">
        <v>4171</v>
      </c>
      <c r="B417">
        <v>338.1888122558594</v>
      </c>
      <c r="C417">
        <v>0.01499213092029095</v>
      </c>
    </row>
    <row r="418" spans="1:3">
      <c r="A418">
        <v>4181</v>
      </c>
      <c r="B418">
        <v>267.5851135253906</v>
      </c>
      <c r="C418">
        <v>0.01309197302907705</v>
      </c>
    </row>
    <row r="419" spans="1:3">
      <c r="A419">
        <v>4191</v>
      </c>
      <c r="B419">
        <v>205.2505798339844</v>
      </c>
      <c r="C419">
        <v>0.01022857055068016</v>
      </c>
    </row>
    <row r="420" spans="1:3">
      <c r="A420">
        <v>4201</v>
      </c>
      <c r="B420">
        <v>305.6685180664062</v>
      </c>
      <c r="C420">
        <v>0.01124140527099371</v>
      </c>
    </row>
    <row r="421" spans="1:3">
      <c r="A421">
        <v>4211</v>
      </c>
      <c r="B421">
        <v>379.7332458496094</v>
      </c>
      <c r="C421">
        <v>0.01504580024629831</v>
      </c>
    </row>
    <row r="422" spans="1:3">
      <c r="A422">
        <v>4221</v>
      </c>
      <c r="B422">
        <v>362.9962463378906</v>
      </c>
      <c r="C422">
        <v>0.01603312604129314</v>
      </c>
    </row>
    <row r="423" spans="1:3">
      <c r="A423">
        <v>4231</v>
      </c>
      <c r="B423">
        <v>214.45751953125</v>
      </c>
      <c r="C423">
        <v>0.01249048672616482</v>
      </c>
    </row>
    <row r="424" spans="1:3">
      <c r="A424">
        <v>4241</v>
      </c>
      <c r="B424">
        <v>360.1392211914062</v>
      </c>
      <c r="C424">
        <v>0.01242932863533497</v>
      </c>
    </row>
    <row r="425" spans="1:3">
      <c r="A425">
        <v>4252</v>
      </c>
      <c r="B425">
        <v>330.2137145996094</v>
      </c>
      <c r="C425">
        <v>0.016676289960742</v>
      </c>
    </row>
    <row r="426" spans="1:3">
      <c r="A426">
        <v>4262</v>
      </c>
      <c r="B426">
        <v>129.9699096679688</v>
      </c>
      <c r="C426">
        <v>0.01009633298963308</v>
      </c>
    </row>
    <row r="427" spans="1:3">
      <c r="A427">
        <v>4272</v>
      </c>
      <c r="B427">
        <v>265.2962951660156</v>
      </c>
      <c r="C427">
        <v>0.008539655245840549</v>
      </c>
    </row>
    <row r="428" spans="1:3">
      <c r="A428">
        <v>4282</v>
      </c>
      <c r="B428">
        <v>363.3221130371094</v>
      </c>
      <c r="C428">
        <v>0.01360499020665884</v>
      </c>
    </row>
    <row r="429" spans="1:3">
      <c r="A429">
        <v>4292</v>
      </c>
      <c r="B429">
        <v>166.9128723144531</v>
      </c>
      <c r="C429">
        <v>0.0114995064213872</v>
      </c>
    </row>
    <row r="430" spans="1:3">
      <c r="A430">
        <v>4302</v>
      </c>
      <c r="B430">
        <v>282.1485290527344</v>
      </c>
      <c r="C430">
        <v>0.009898939169943333</v>
      </c>
    </row>
    <row r="431" spans="1:3">
      <c r="A431">
        <v>4312</v>
      </c>
      <c r="B431">
        <v>367.1328125</v>
      </c>
      <c r="C431">
        <v>0.01427567936480045</v>
      </c>
    </row>
    <row r="432" spans="1:3">
      <c r="A432">
        <v>4322</v>
      </c>
      <c r="B432">
        <v>237.7986907958984</v>
      </c>
      <c r="C432">
        <v>0.01309875026345253</v>
      </c>
    </row>
    <row r="433" spans="1:3">
      <c r="A433">
        <v>4332</v>
      </c>
      <c r="B433">
        <v>296.1158752441406</v>
      </c>
      <c r="C433">
        <v>0.01156678982079029</v>
      </c>
    </row>
    <row r="434" spans="1:3">
      <c r="A434">
        <v>4343</v>
      </c>
      <c r="B434">
        <v>244.212158203125</v>
      </c>
      <c r="C434">
        <v>0.01286440528929234</v>
      </c>
    </row>
    <row r="435" spans="1:3">
      <c r="A435">
        <v>4353</v>
      </c>
      <c r="B435">
        <v>216.6907043457031</v>
      </c>
      <c r="C435">
        <v>0.01013331022113562</v>
      </c>
    </row>
    <row r="436" spans="1:3">
      <c r="A436">
        <v>4363</v>
      </c>
      <c r="B436">
        <v>257.0191955566406</v>
      </c>
      <c r="C436">
        <v>0.01037604361772537</v>
      </c>
    </row>
    <row r="437" spans="1:3">
      <c r="A437">
        <v>4373</v>
      </c>
      <c r="B437">
        <v>414.4708251953125</v>
      </c>
      <c r="C437">
        <v>0.01445662882179022</v>
      </c>
    </row>
    <row r="438" spans="1:3">
      <c r="A438">
        <v>4383</v>
      </c>
      <c r="B438">
        <v>260.996826171875</v>
      </c>
      <c r="C438">
        <v>0.01459294836968184</v>
      </c>
    </row>
    <row r="439" spans="1:3">
      <c r="A439">
        <v>4393</v>
      </c>
      <c r="B439">
        <v>243.8346557617188</v>
      </c>
      <c r="C439">
        <v>0.01093072351068258</v>
      </c>
    </row>
    <row r="440" spans="1:3">
      <c r="A440">
        <v>4403</v>
      </c>
      <c r="B440">
        <v>182.3027954101562</v>
      </c>
      <c r="C440">
        <v>0.009358135983347893</v>
      </c>
    </row>
    <row r="441" spans="1:3">
      <c r="A441">
        <v>4413</v>
      </c>
      <c r="B441">
        <v>376.7887878417969</v>
      </c>
      <c r="C441">
        <v>0.0122431805357337</v>
      </c>
    </row>
    <row r="442" spans="1:3">
      <c r="A442">
        <v>4423</v>
      </c>
      <c r="B442">
        <v>272.0872497558594</v>
      </c>
      <c r="C442">
        <v>0.01400670874863863</v>
      </c>
    </row>
    <row r="443" spans="1:3">
      <c r="A443">
        <v>4434</v>
      </c>
      <c r="B443">
        <v>373.5701293945312</v>
      </c>
      <c r="C443">
        <v>0.01535906922072172</v>
      </c>
    </row>
    <row r="444" spans="1:3">
      <c r="A444">
        <v>4444</v>
      </c>
      <c r="B444">
        <v>385.860595703125</v>
      </c>
      <c r="C444">
        <v>0.01656743325293064</v>
      </c>
    </row>
    <row r="445" spans="1:3">
      <c r="A445">
        <v>4454</v>
      </c>
      <c r="B445">
        <v>307.9096374511719</v>
      </c>
      <c r="C445">
        <v>0.01532465871423483</v>
      </c>
    </row>
    <row r="446" spans="1:3">
      <c r="A446">
        <v>4464</v>
      </c>
      <c r="B446">
        <v>285.6691589355469</v>
      </c>
      <c r="C446">
        <v>0.01300629507750273</v>
      </c>
    </row>
    <row r="447" spans="1:3">
      <c r="A447">
        <v>4474</v>
      </c>
      <c r="B447">
        <v>374.2178344726562</v>
      </c>
      <c r="C447">
        <v>0.01427670381963253</v>
      </c>
    </row>
    <row r="448" spans="1:3">
      <c r="A448">
        <v>4484</v>
      </c>
      <c r="B448">
        <v>376.3119506835938</v>
      </c>
      <c r="C448">
        <v>0.01622153073549271</v>
      </c>
    </row>
    <row r="449" spans="1:3">
      <c r="A449">
        <v>4494</v>
      </c>
      <c r="B449">
        <v>338.5821838378906</v>
      </c>
      <c r="C449">
        <v>0.01544440258294344</v>
      </c>
    </row>
    <row r="450" spans="1:3">
      <c r="A450">
        <v>4504</v>
      </c>
      <c r="B450">
        <v>217.7278137207031</v>
      </c>
      <c r="C450">
        <v>0.01223363075405359</v>
      </c>
    </row>
    <row r="451" spans="1:3">
      <c r="A451">
        <v>4514</v>
      </c>
      <c r="B451">
        <v>391.3362731933594</v>
      </c>
      <c r="C451">
        <v>0.01338208746165037</v>
      </c>
    </row>
    <row r="452" spans="1:3">
      <c r="A452">
        <v>4525</v>
      </c>
      <c r="B452">
        <v>393.8396911621094</v>
      </c>
      <c r="C452">
        <v>0.01862405426800251</v>
      </c>
    </row>
    <row r="453" spans="1:3">
      <c r="A453">
        <v>4535</v>
      </c>
      <c r="B453">
        <v>274.9284057617188</v>
      </c>
      <c r="C453">
        <v>0.0145190916955471</v>
      </c>
    </row>
    <row r="454" spans="1:3">
      <c r="A454">
        <v>4545</v>
      </c>
      <c r="B454">
        <v>209.232177734375</v>
      </c>
      <c r="C454">
        <v>0.01067514251917601</v>
      </c>
    </row>
    <row r="455" spans="1:3">
      <c r="A455">
        <v>4555</v>
      </c>
      <c r="B455">
        <v>280.948486328125</v>
      </c>
      <c r="C455">
        <v>0.01074464991688728</v>
      </c>
    </row>
    <row r="456" spans="1:3">
      <c r="A456">
        <v>4565</v>
      </c>
      <c r="B456">
        <v>280.5908508300781</v>
      </c>
      <c r="C456">
        <v>0.01211875956505537</v>
      </c>
    </row>
    <row r="457" spans="1:3">
      <c r="A457">
        <v>4575</v>
      </c>
      <c r="B457">
        <v>270.4739685058594</v>
      </c>
      <c r="C457">
        <v>0.01191332750022411</v>
      </c>
    </row>
    <row r="458" spans="1:3">
      <c r="A458">
        <v>4585</v>
      </c>
      <c r="B458">
        <v>285.33935546875</v>
      </c>
      <c r="C458">
        <v>0.01222262438386679</v>
      </c>
    </row>
    <row r="459" spans="1:3">
      <c r="A459">
        <v>4595</v>
      </c>
      <c r="B459">
        <v>243.6280212402344</v>
      </c>
      <c r="C459">
        <v>0.01162845455110073</v>
      </c>
    </row>
    <row r="460" spans="1:3">
      <c r="A460">
        <v>4605</v>
      </c>
      <c r="B460">
        <v>281.6120910644531</v>
      </c>
      <c r="C460">
        <v>0.0113728791475296</v>
      </c>
    </row>
    <row r="461" spans="1:3">
      <c r="A461">
        <v>4615</v>
      </c>
      <c r="B461">
        <v>212.6455383300781</v>
      </c>
      <c r="C461">
        <v>0.01088638231158257</v>
      </c>
    </row>
    <row r="462" spans="1:3">
      <c r="A462">
        <v>4625</v>
      </c>
      <c r="B462">
        <v>365.5473327636719</v>
      </c>
      <c r="C462">
        <v>0.01272517256438732</v>
      </c>
    </row>
    <row r="463" spans="1:3">
      <c r="A463">
        <v>4635</v>
      </c>
      <c r="B463">
        <v>349.1441345214844</v>
      </c>
      <c r="C463">
        <v>0.01545213162899017</v>
      </c>
    </row>
    <row r="464" spans="1:3">
      <c r="A464">
        <v>4645</v>
      </c>
      <c r="B464">
        <v>201.229248046875</v>
      </c>
      <c r="C464">
        <v>0.01193095929920673</v>
      </c>
    </row>
    <row r="465" spans="1:3">
      <c r="A465">
        <v>4655</v>
      </c>
      <c r="B465">
        <v>266.2062683105469</v>
      </c>
      <c r="C465">
        <v>0.01014958322048187</v>
      </c>
    </row>
    <row r="466" spans="1:3">
      <c r="A466">
        <v>4665</v>
      </c>
      <c r="B466">
        <v>142.7928619384766</v>
      </c>
      <c r="C466">
        <v>0.008873969316482544</v>
      </c>
    </row>
    <row r="467" spans="1:3">
      <c r="A467">
        <v>4675</v>
      </c>
      <c r="B467">
        <v>256.6178588867188</v>
      </c>
      <c r="C467">
        <v>0.008650685660541058</v>
      </c>
    </row>
    <row r="468" spans="1:3">
      <c r="A468">
        <v>4685</v>
      </c>
      <c r="B468">
        <v>268.2447509765625</v>
      </c>
      <c r="C468">
        <v>0.01135194767266512</v>
      </c>
    </row>
    <row r="469" spans="1:3">
      <c r="A469">
        <v>4695</v>
      </c>
      <c r="B469">
        <v>256.2483215332031</v>
      </c>
      <c r="C469">
        <v>0.01134162675589323</v>
      </c>
    </row>
    <row r="470" spans="1:3">
      <c r="A470">
        <v>4705</v>
      </c>
      <c r="B470">
        <v>375.7198791503906</v>
      </c>
      <c r="C470">
        <v>0.01364982780069113</v>
      </c>
    </row>
    <row r="471" spans="1:3">
      <c r="A471">
        <v>4715</v>
      </c>
      <c r="B471">
        <v>282.6412658691406</v>
      </c>
      <c r="C471">
        <v>0.0144047699868679</v>
      </c>
    </row>
    <row r="472" spans="1:3">
      <c r="A472">
        <v>4725</v>
      </c>
      <c r="B472">
        <v>294.6893310546875</v>
      </c>
      <c r="C472">
        <v>0.0126337930560112</v>
      </c>
    </row>
    <row r="473" spans="1:3">
      <c r="A473">
        <v>4735</v>
      </c>
      <c r="B473">
        <v>407.2467346191406</v>
      </c>
      <c r="C473">
        <v>0.01515121944248676</v>
      </c>
    </row>
    <row r="474" spans="1:3">
      <c r="A474">
        <v>4745</v>
      </c>
      <c r="B474">
        <v>379.0696411132812</v>
      </c>
      <c r="C474">
        <v>0.01696859486401081</v>
      </c>
    </row>
    <row r="475" spans="1:3">
      <c r="A475">
        <v>4756</v>
      </c>
      <c r="B475">
        <v>359.0464477539062</v>
      </c>
      <c r="C475">
        <v>0.01755342446267605</v>
      </c>
    </row>
    <row r="476" spans="1:3">
      <c r="A476">
        <v>4766</v>
      </c>
      <c r="B476">
        <v>252.0243377685547</v>
      </c>
      <c r="C476">
        <v>0.01343733631074429</v>
      </c>
    </row>
    <row r="477" spans="1:3">
      <c r="A477">
        <v>4776</v>
      </c>
      <c r="B477">
        <v>369.4812316894531</v>
      </c>
      <c r="C477">
        <v>0.01364012528210878</v>
      </c>
    </row>
    <row r="478" spans="1:3">
      <c r="A478">
        <v>4786</v>
      </c>
      <c r="B478">
        <v>227.7453765869141</v>
      </c>
      <c r="C478">
        <v>0.01291059330105782</v>
      </c>
    </row>
    <row r="479" spans="1:3">
      <c r="A479">
        <v>4796</v>
      </c>
      <c r="B479">
        <v>407.8149719238281</v>
      </c>
      <c r="C479">
        <v>0.01375953108072281</v>
      </c>
    </row>
    <row r="480" spans="1:3">
      <c r="A480">
        <v>4806</v>
      </c>
      <c r="B480">
        <v>230.1812133789062</v>
      </c>
      <c r="C480">
        <v>0.01404077745974064</v>
      </c>
    </row>
    <row r="481" spans="1:3">
      <c r="A481">
        <v>4816</v>
      </c>
      <c r="B481">
        <v>262.0935363769531</v>
      </c>
      <c r="C481">
        <v>0.01083493698388338</v>
      </c>
    </row>
    <row r="482" spans="1:3">
      <c r="A482">
        <v>4826</v>
      </c>
      <c r="B482">
        <v>138.783447265625</v>
      </c>
      <c r="C482">
        <v>0.008695843629539013</v>
      </c>
    </row>
    <row r="483" spans="1:3">
      <c r="A483">
        <v>4836</v>
      </c>
      <c r="B483">
        <v>274.6025695800781</v>
      </c>
      <c r="C483">
        <v>0.008961313404142857</v>
      </c>
    </row>
    <row r="484" spans="1:3">
      <c r="A484">
        <v>4846</v>
      </c>
      <c r="B484">
        <v>294.5065612792969</v>
      </c>
      <c r="C484">
        <v>0.01249184831976891</v>
      </c>
    </row>
    <row r="485" spans="1:3">
      <c r="A485">
        <v>4856</v>
      </c>
      <c r="B485">
        <v>291.4389038085938</v>
      </c>
      <c r="C485">
        <v>0.01298133283853531</v>
      </c>
    </row>
    <row r="486" spans="1:3">
      <c r="A486">
        <v>4866</v>
      </c>
      <c r="B486">
        <v>229.1003875732422</v>
      </c>
      <c r="C486">
        <v>0.01136973593384027</v>
      </c>
    </row>
    <row r="487" spans="1:3">
      <c r="A487">
        <v>4876</v>
      </c>
      <c r="B487">
        <v>270.7123718261719</v>
      </c>
      <c r="C487">
        <v>0.01081331074237823</v>
      </c>
    </row>
    <row r="488" spans="1:3">
      <c r="A488">
        <v>4887</v>
      </c>
      <c r="B488">
        <v>207.4837646484375</v>
      </c>
      <c r="C488">
        <v>0.01156051736325026</v>
      </c>
    </row>
    <row r="489" spans="1:3">
      <c r="A489">
        <v>4897</v>
      </c>
      <c r="B489">
        <v>246.8307800292969</v>
      </c>
      <c r="C489">
        <v>0.009996639564633369</v>
      </c>
    </row>
    <row r="490" spans="1:3">
      <c r="A490">
        <v>4907</v>
      </c>
      <c r="B490">
        <v>351.3773193359375</v>
      </c>
      <c r="C490">
        <v>0.012941581197083</v>
      </c>
    </row>
    <row r="491" spans="1:3">
      <c r="A491">
        <v>4917</v>
      </c>
      <c r="B491">
        <v>253.0336303710938</v>
      </c>
      <c r="C491">
        <v>0.0130742508918047</v>
      </c>
    </row>
    <row r="492" spans="1:3">
      <c r="A492">
        <v>4927</v>
      </c>
      <c r="B492">
        <v>231.2183380126953</v>
      </c>
      <c r="C492">
        <v>0.0104937506839633</v>
      </c>
    </row>
    <row r="493" spans="1:3">
      <c r="A493">
        <v>4937</v>
      </c>
      <c r="B493">
        <v>267.2036437988281</v>
      </c>
      <c r="C493">
        <v>0.01096485741436481</v>
      </c>
    </row>
    <row r="494" spans="1:3">
      <c r="A494">
        <v>4947</v>
      </c>
      <c r="B494">
        <v>278.0794982910156</v>
      </c>
      <c r="C494">
        <v>0.01198558788746595</v>
      </c>
    </row>
    <row r="495" spans="1:3">
      <c r="A495">
        <v>4957</v>
      </c>
      <c r="B495">
        <v>246.5407104492188</v>
      </c>
      <c r="C495">
        <v>0.01136278919875622</v>
      </c>
    </row>
    <row r="496" spans="1:3">
      <c r="A496">
        <v>4967</v>
      </c>
      <c r="B496">
        <v>230.5904998779297</v>
      </c>
      <c r="C496">
        <v>0.0103456499055028</v>
      </c>
    </row>
    <row r="497" spans="1:3">
      <c r="A497">
        <v>4977</v>
      </c>
      <c r="B497">
        <v>239.0265502929688</v>
      </c>
      <c r="C497">
        <v>0.01017777249217033</v>
      </c>
    </row>
    <row r="498" spans="1:3">
      <c r="A498">
        <v>4987</v>
      </c>
      <c r="B498">
        <v>286.7698669433594</v>
      </c>
      <c r="C498">
        <v>0.01157274749130011</v>
      </c>
    </row>
    <row r="499" spans="1:3">
      <c r="A499">
        <v>4997</v>
      </c>
      <c r="B499">
        <v>357.2384643554688</v>
      </c>
      <c r="C499">
        <v>0.01412911899387836</v>
      </c>
    </row>
    <row r="500" spans="1:3">
      <c r="A500">
        <v>5007</v>
      </c>
      <c r="B500">
        <v>367.6613159179688</v>
      </c>
      <c r="C500">
        <v>0.01562261953949928</v>
      </c>
    </row>
    <row r="501" spans="1:3">
      <c r="A501">
        <v>5017</v>
      </c>
      <c r="B501">
        <v>360.7471923828125</v>
      </c>
      <c r="C501">
        <v>0.01572486758232117</v>
      </c>
    </row>
    <row r="502" spans="1:3">
      <c r="A502">
        <v>5027</v>
      </c>
      <c r="B502">
        <v>309.8805847167969</v>
      </c>
      <c r="C502">
        <v>0.01472642365843058</v>
      </c>
    </row>
    <row r="503" spans="1:3">
      <c r="A503">
        <v>5037</v>
      </c>
      <c r="B503">
        <v>148.5745086669922</v>
      </c>
      <c r="C503">
        <v>0.01016944833099842</v>
      </c>
    </row>
    <row r="504" spans="1:3">
      <c r="A504">
        <v>5047</v>
      </c>
      <c r="B504">
        <v>265.5903625488281</v>
      </c>
      <c r="C504">
        <v>0.009034313261508942</v>
      </c>
    </row>
    <row r="505" spans="1:3">
      <c r="A505">
        <v>5057</v>
      </c>
      <c r="B505">
        <v>273.1084899902344</v>
      </c>
      <c r="C505">
        <v>0.01164074428379536</v>
      </c>
    </row>
    <row r="506" spans="1:3">
      <c r="A506">
        <v>5067</v>
      </c>
      <c r="B506">
        <v>186.3280944824219</v>
      </c>
      <c r="C506">
        <v>0.009952825494110584</v>
      </c>
    </row>
    <row r="507" spans="1:3">
      <c r="A507">
        <v>5077</v>
      </c>
      <c r="B507">
        <v>228.0592956542969</v>
      </c>
      <c r="C507">
        <v>0.008991317823529243</v>
      </c>
    </row>
    <row r="508" spans="1:3">
      <c r="A508">
        <v>5087</v>
      </c>
      <c r="B508">
        <v>203.2518310546875</v>
      </c>
      <c r="C508">
        <v>0.009504875168204308</v>
      </c>
    </row>
    <row r="509" spans="1:3">
      <c r="A509">
        <v>5097</v>
      </c>
      <c r="B509">
        <v>383.3929748535156</v>
      </c>
      <c r="C509">
        <v>0.0128653347492218</v>
      </c>
    </row>
    <row r="510" spans="1:3">
      <c r="A510">
        <v>5107</v>
      </c>
      <c r="B510">
        <v>487.0692749023438</v>
      </c>
      <c r="C510">
        <v>0.01875675655901432</v>
      </c>
    </row>
    <row r="511" spans="1:3">
      <c r="A511">
        <v>5118</v>
      </c>
      <c r="B511">
        <v>369.2348937988281</v>
      </c>
      <c r="C511">
        <v>0.02033541724085808</v>
      </c>
    </row>
    <row r="512" spans="1:3">
      <c r="A512">
        <v>5128</v>
      </c>
      <c r="B512">
        <v>358.279541015625</v>
      </c>
      <c r="C512">
        <v>0.01598488539457321</v>
      </c>
    </row>
    <row r="513" spans="1:3">
      <c r="A513">
        <v>5138</v>
      </c>
      <c r="B513">
        <v>357.961669921875</v>
      </c>
      <c r="C513">
        <v>0.01575275883078575</v>
      </c>
    </row>
    <row r="514" spans="1:3">
      <c r="A514">
        <v>5148</v>
      </c>
      <c r="B514">
        <v>281.0557556152344</v>
      </c>
      <c r="C514">
        <v>0.01381349097937346</v>
      </c>
    </row>
    <row r="515" spans="1:3">
      <c r="A515">
        <v>5158</v>
      </c>
      <c r="B515">
        <v>270.0328979492188</v>
      </c>
      <c r="C515">
        <v>0.01191514544188976</v>
      </c>
    </row>
    <row r="516" spans="1:3">
      <c r="A516">
        <v>5168</v>
      </c>
      <c r="B516">
        <v>194.6806945800781</v>
      </c>
      <c r="C516">
        <v>0.0102234436199069</v>
      </c>
    </row>
    <row r="517" spans="1:3">
      <c r="A517">
        <v>5178</v>
      </c>
      <c r="B517">
        <v>195.1297149658203</v>
      </c>
      <c r="C517">
        <v>0.00856295507401228</v>
      </c>
    </row>
    <row r="518" spans="1:3">
      <c r="A518">
        <v>5188</v>
      </c>
      <c r="B518">
        <v>237.8145904541016</v>
      </c>
      <c r="C518">
        <v>0.009350167587399483</v>
      </c>
    </row>
    <row r="519" spans="1:3">
      <c r="A519">
        <v>5198</v>
      </c>
      <c r="B519">
        <v>367.2798461914062</v>
      </c>
      <c r="C519">
        <v>0.0130393011495471</v>
      </c>
    </row>
    <row r="520" spans="1:3">
      <c r="A520">
        <v>5209</v>
      </c>
      <c r="B520">
        <v>250.3832244873047</v>
      </c>
      <c r="C520">
        <v>0.01463471725583076</v>
      </c>
    </row>
    <row r="521" spans="1:3">
      <c r="A521">
        <v>5219</v>
      </c>
      <c r="B521">
        <v>395.2980041503906</v>
      </c>
      <c r="C521">
        <v>0.01419072691351175</v>
      </c>
    </row>
    <row r="522" spans="1:3">
      <c r="A522">
        <v>5229</v>
      </c>
      <c r="B522">
        <v>180.6974487304688</v>
      </c>
      <c r="C522">
        <v>0.01280713826417923</v>
      </c>
    </row>
    <row r="523" spans="1:3">
      <c r="A523">
        <v>5239</v>
      </c>
      <c r="B523">
        <v>224.5585174560547</v>
      </c>
      <c r="C523">
        <v>0.008874844759702682</v>
      </c>
    </row>
    <row r="524" spans="1:3">
      <c r="A524">
        <v>5249</v>
      </c>
      <c r="B524">
        <v>181.8577423095703</v>
      </c>
      <c r="C524">
        <v>0.008815737441182137</v>
      </c>
    </row>
    <row r="525" spans="1:3">
      <c r="A525">
        <v>5259</v>
      </c>
      <c r="B525">
        <v>296.5887451171875</v>
      </c>
      <c r="C525">
        <v>0.01047144457697868</v>
      </c>
    </row>
    <row r="526" spans="1:3">
      <c r="A526">
        <v>5269</v>
      </c>
      <c r="B526">
        <v>160.6583557128906</v>
      </c>
      <c r="C526">
        <v>0.0101028298959136</v>
      </c>
    </row>
    <row r="527" spans="1:3">
      <c r="A527">
        <v>5279</v>
      </c>
      <c r="B527">
        <v>254.2336730957031</v>
      </c>
      <c r="C527">
        <v>0.009086576290428638</v>
      </c>
    </row>
    <row r="528" spans="1:3">
      <c r="A528">
        <v>5289</v>
      </c>
      <c r="B528">
        <v>235.6370239257812</v>
      </c>
      <c r="C528">
        <v>0.01060792151838541</v>
      </c>
    </row>
    <row r="529" spans="1:3">
      <c r="A529">
        <v>5300</v>
      </c>
      <c r="B529">
        <v>446.4189147949219</v>
      </c>
      <c r="C529">
        <v>0.01622526533901691</v>
      </c>
    </row>
    <row r="530" spans="1:3">
      <c r="A530">
        <v>5310</v>
      </c>
      <c r="B530">
        <v>178.2933807373047</v>
      </c>
      <c r="C530">
        <v>0.01373724732547998</v>
      </c>
    </row>
    <row r="531" spans="1:3">
      <c r="A531">
        <v>5320</v>
      </c>
      <c r="B531">
        <v>269.4249267578125</v>
      </c>
      <c r="C531">
        <v>0.009860100224614143</v>
      </c>
    </row>
    <row r="532" spans="1:3">
      <c r="A532">
        <v>5330</v>
      </c>
      <c r="B532">
        <v>363.9658203125</v>
      </c>
      <c r="C532">
        <v>0.01370086893439293</v>
      </c>
    </row>
    <row r="533" spans="1:3">
      <c r="A533">
        <v>5340</v>
      </c>
      <c r="B533">
        <v>342.6671142578125</v>
      </c>
      <c r="C533">
        <v>0.01526514254510403</v>
      </c>
    </row>
    <row r="534" spans="1:3">
      <c r="A534">
        <v>5350</v>
      </c>
      <c r="B534">
        <v>322.1710510253906</v>
      </c>
      <c r="C534">
        <v>0.01459402218461037</v>
      </c>
    </row>
    <row r="535" spans="1:3">
      <c r="A535">
        <v>5360</v>
      </c>
      <c r="B535">
        <v>385.5665588378906</v>
      </c>
      <c r="C535">
        <v>0.01526809483766556</v>
      </c>
    </row>
    <row r="536" spans="1:3">
      <c r="A536">
        <v>5370</v>
      </c>
      <c r="B536">
        <v>358.3669738769531</v>
      </c>
      <c r="C536">
        <v>0.01580177992582321</v>
      </c>
    </row>
    <row r="537" spans="1:3">
      <c r="A537">
        <v>5380</v>
      </c>
      <c r="B537">
        <v>160.2808685302734</v>
      </c>
      <c r="C537">
        <v>0.0112403379753232</v>
      </c>
    </row>
    <row r="538" spans="1:3">
      <c r="A538">
        <v>5390</v>
      </c>
      <c r="B538">
        <v>118.6649017333984</v>
      </c>
      <c r="C538">
        <v>0.006156415678560734</v>
      </c>
    </row>
    <row r="539" spans="1:3">
      <c r="A539">
        <v>5400</v>
      </c>
      <c r="B539">
        <v>445.6599426269531</v>
      </c>
      <c r="C539">
        <v>0.0123811699450016</v>
      </c>
    </row>
    <row r="540" spans="1:3">
      <c r="A540">
        <v>5410</v>
      </c>
      <c r="B540">
        <v>363.1234130859375</v>
      </c>
      <c r="C540">
        <v>0.01742663607001305</v>
      </c>
    </row>
    <row r="541" spans="1:3">
      <c r="A541">
        <v>5420</v>
      </c>
      <c r="B541">
        <v>226.5334167480469</v>
      </c>
      <c r="C541">
        <v>0.01297804247587919</v>
      </c>
    </row>
    <row r="542" spans="1:3">
      <c r="A542">
        <v>5430</v>
      </c>
      <c r="B542">
        <v>291.1090698242188</v>
      </c>
      <c r="C542">
        <v>0.0113779017701745</v>
      </c>
    </row>
    <row r="543" spans="1:3">
      <c r="A543">
        <v>5440</v>
      </c>
      <c r="B543">
        <v>235.7641906738281</v>
      </c>
      <c r="C543">
        <v>0.01139493100345135</v>
      </c>
    </row>
    <row r="544" spans="1:3">
      <c r="A544">
        <v>5450</v>
      </c>
      <c r="B544">
        <v>493.6059265136719</v>
      </c>
      <c r="C544">
        <v>0.01575537025928497</v>
      </c>
    </row>
    <row r="545" spans="1:3">
      <c r="A545">
        <v>5460</v>
      </c>
      <c r="B545">
        <v>413.2548828125</v>
      </c>
      <c r="C545">
        <v>0.01953956298530102</v>
      </c>
    </row>
    <row r="546" spans="1:3">
      <c r="A546">
        <v>5470</v>
      </c>
      <c r="B546">
        <v>276.112548828125</v>
      </c>
      <c r="C546">
        <v>0.01492723636329174</v>
      </c>
    </row>
    <row r="547" spans="1:3">
      <c r="A547">
        <v>5480</v>
      </c>
      <c r="B547">
        <v>273.0806579589844</v>
      </c>
      <c r="C547">
        <v>0.01191598363220692</v>
      </c>
    </row>
    <row r="548" spans="1:3">
      <c r="A548">
        <v>5490</v>
      </c>
      <c r="B548">
        <v>244.4744110107422</v>
      </c>
      <c r="C548">
        <v>0.01120052486658096</v>
      </c>
    </row>
    <row r="549" spans="1:3">
      <c r="A549">
        <v>5500</v>
      </c>
      <c r="B549">
        <v>186.2764282226562</v>
      </c>
      <c r="C549">
        <v>0.00945303775370121</v>
      </c>
    </row>
    <row r="550" spans="1:3">
      <c r="A550">
        <v>5510</v>
      </c>
      <c r="B550">
        <v>383.9572143554688</v>
      </c>
      <c r="C550">
        <v>0.01249979622662067</v>
      </c>
    </row>
    <row r="551" spans="1:3">
      <c r="A551">
        <v>5520</v>
      </c>
      <c r="B551">
        <v>418.0033874511719</v>
      </c>
      <c r="C551">
        <v>0.01730356737971306</v>
      </c>
    </row>
    <row r="552" spans="1:3">
      <c r="A552">
        <v>5531</v>
      </c>
      <c r="B552">
        <v>272.4289855957031</v>
      </c>
      <c r="C552">
        <v>0.01640377379953861</v>
      </c>
    </row>
    <row r="553" spans="1:3">
      <c r="A553">
        <v>5541</v>
      </c>
      <c r="B553">
        <v>252.7554779052734</v>
      </c>
      <c r="C553">
        <v>0.01135747879743576</v>
      </c>
    </row>
    <row r="554" spans="1:3">
      <c r="A554">
        <v>5551</v>
      </c>
      <c r="B554">
        <v>211.6640472412109</v>
      </c>
      <c r="C554">
        <v>0.01019987650215626</v>
      </c>
    </row>
    <row r="555" spans="1:3">
      <c r="A555">
        <v>5561</v>
      </c>
      <c r="B555">
        <v>265.8843994140625</v>
      </c>
      <c r="C555">
        <v>0.01059557404369116</v>
      </c>
    </row>
    <row r="556" spans="1:3">
      <c r="A556">
        <v>5571</v>
      </c>
      <c r="B556">
        <v>371.2455444335938</v>
      </c>
      <c r="C556">
        <v>0.01391533762216568</v>
      </c>
    </row>
    <row r="557" spans="1:3">
      <c r="A557">
        <v>5581</v>
      </c>
      <c r="B557">
        <v>460.8273620605469</v>
      </c>
      <c r="C557">
        <v>0.01798265613615513</v>
      </c>
    </row>
    <row r="558" spans="1:3">
      <c r="A558">
        <v>5591</v>
      </c>
      <c r="B558">
        <v>232.9389190673828</v>
      </c>
      <c r="C558">
        <v>0.01502420194447041</v>
      </c>
    </row>
    <row r="559" spans="1:3">
      <c r="A559">
        <v>5601</v>
      </c>
      <c r="B559">
        <v>198.1258392333984</v>
      </c>
      <c r="C559">
        <v>0.00947625283151865</v>
      </c>
    </row>
    <row r="560" spans="1:3">
      <c r="A560">
        <v>5611</v>
      </c>
      <c r="B560">
        <v>152.1627044677734</v>
      </c>
      <c r="C560">
        <v>0.00775532890111208</v>
      </c>
    </row>
    <row r="561" spans="1:3">
      <c r="A561">
        <v>5622</v>
      </c>
      <c r="B561">
        <v>389.93359375</v>
      </c>
      <c r="C561">
        <v>0.01299884729087353</v>
      </c>
    </row>
    <row r="562" spans="1:3">
      <c r="A562">
        <v>5632</v>
      </c>
      <c r="B562">
        <v>270.7918395996094</v>
      </c>
      <c r="C562">
        <v>0.01428175158798695</v>
      </c>
    </row>
    <row r="563" spans="1:3">
      <c r="A563">
        <v>5642</v>
      </c>
      <c r="B563">
        <v>337.6523742675781</v>
      </c>
      <c r="C563">
        <v>0.01332263369113207</v>
      </c>
    </row>
    <row r="564" spans="1:3">
      <c r="A564">
        <v>5652</v>
      </c>
      <c r="B564">
        <v>168.5897521972656</v>
      </c>
      <c r="C564">
        <v>0.01118279341608286</v>
      </c>
    </row>
    <row r="565" spans="1:3">
      <c r="A565">
        <v>5662</v>
      </c>
      <c r="B565">
        <v>435.2450256347656</v>
      </c>
      <c r="C565">
        <v>0.01315520331263542</v>
      </c>
    </row>
    <row r="566" spans="1:3">
      <c r="A566">
        <v>5672</v>
      </c>
      <c r="B566">
        <v>272.5283203125</v>
      </c>
      <c r="C566">
        <v>0.01527243480086327</v>
      </c>
    </row>
    <row r="567" spans="1:3">
      <c r="A567">
        <v>5682</v>
      </c>
      <c r="B567">
        <v>398.4610290527344</v>
      </c>
      <c r="C567">
        <v>0.01448733266443014</v>
      </c>
    </row>
    <row r="568" spans="1:3">
      <c r="A568">
        <v>5692</v>
      </c>
      <c r="B568">
        <v>376.3993530273438</v>
      </c>
      <c r="C568">
        <v>0.01672141626477242</v>
      </c>
    </row>
    <row r="569" spans="1:3">
      <c r="A569">
        <v>5702</v>
      </c>
      <c r="B569">
        <v>324.2532348632812</v>
      </c>
      <c r="C569">
        <v>0.01534486375749111</v>
      </c>
    </row>
    <row r="570" spans="1:3">
      <c r="A570">
        <v>5712</v>
      </c>
      <c r="B570">
        <v>415.9132690429688</v>
      </c>
      <c r="C570">
        <v>0.01620207540690899</v>
      </c>
    </row>
    <row r="571" spans="1:3">
      <c r="A571">
        <v>5722</v>
      </c>
      <c r="B571">
        <v>271.0859069824219</v>
      </c>
      <c r="C571">
        <v>0.01483317278325558</v>
      </c>
    </row>
    <row r="572" spans="1:3">
      <c r="A572">
        <v>5732</v>
      </c>
      <c r="B572">
        <v>380.2776489257812</v>
      </c>
      <c r="C572">
        <v>0.0140844164416194</v>
      </c>
    </row>
    <row r="573" spans="1:3">
      <c r="A573">
        <v>5742</v>
      </c>
      <c r="B573">
        <v>258.5689086914062</v>
      </c>
      <c r="C573">
        <v>0.01382336020469666</v>
      </c>
    </row>
    <row r="574" spans="1:3">
      <c r="A574">
        <v>5752</v>
      </c>
      <c r="B574">
        <v>334.5807495117188</v>
      </c>
      <c r="C574">
        <v>0.01302701141685247</v>
      </c>
    </row>
    <row r="575" spans="1:3">
      <c r="A575">
        <v>5762</v>
      </c>
      <c r="B575">
        <v>245.9128723144531</v>
      </c>
      <c r="C575">
        <v>0.01273561920970678</v>
      </c>
    </row>
    <row r="576" spans="1:3">
      <c r="A576">
        <v>5772</v>
      </c>
      <c r="B576">
        <v>255.5727996826172</v>
      </c>
      <c r="C576">
        <v>0.01084859110414982</v>
      </c>
    </row>
    <row r="577" spans="1:3">
      <c r="A577">
        <v>5782</v>
      </c>
      <c r="B577">
        <v>431.5773620605469</v>
      </c>
      <c r="C577">
        <v>0.01487742271274328</v>
      </c>
    </row>
    <row r="578" spans="1:3">
      <c r="A578">
        <v>5792</v>
      </c>
      <c r="B578">
        <v>364.3155212402344</v>
      </c>
      <c r="C578">
        <v>0.01722056604921818</v>
      </c>
    </row>
    <row r="579" spans="1:3">
      <c r="A579">
        <v>5803</v>
      </c>
      <c r="B579">
        <v>213.3687286376953</v>
      </c>
      <c r="C579">
        <v>0.01394545193761587</v>
      </c>
    </row>
    <row r="580" spans="1:3">
      <c r="A580">
        <v>5813</v>
      </c>
      <c r="B580">
        <v>207.3645629882812</v>
      </c>
      <c r="C580">
        <v>0.009238843806087971</v>
      </c>
    </row>
    <row r="581" spans="1:3">
      <c r="A581">
        <v>5823</v>
      </c>
      <c r="B581">
        <v>270.3309020996094</v>
      </c>
      <c r="C581">
        <v>0.01033300254493952</v>
      </c>
    </row>
    <row r="582" spans="1:3">
      <c r="A582">
        <v>5833</v>
      </c>
      <c r="B582">
        <v>274.4555358886719</v>
      </c>
      <c r="C582">
        <v>0.01177418697625399</v>
      </c>
    </row>
    <row r="583" spans="1:3">
      <c r="A583">
        <v>5843</v>
      </c>
      <c r="B583">
        <v>253.9555206298828</v>
      </c>
      <c r="C583">
        <v>0.01142885442823172</v>
      </c>
    </row>
    <row r="584" spans="1:3">
      <c r="A584">
        <v>5853</v>
      </c>
      <c r="B584">
        <v>436.1510314941406</v>
      </c>
      <c r="C584">
        <v>0.01506295148283243</v>
      </c>
    </row>
    <row r="585" spans="1:3">
      <c r="A585">
        <v>5863</v>
      </c>
      <c r="B585">
        <v>288.895751953125</v>
      </c>
      <c r="C585">
        <v>0.01574143022298813</v>
      </c>
    </row>
    <row r="586" spans="1:3">
      <c r="A586">
        <v>5873</v>
      </c>
      <c r="B586">
        <v>156.7602233886719</v>
      </c>
      <c r="C586">
        <v>0.009592405520379543</v>
      </c>
    </row>
    <row r="587" spans="1:3">
      <c r="A587">
        <v>5883</v>
      </c>
      <c r="B587">
        <v>243.6320037841797</v>
      </c>
      <c r="C587">
        <v>0.008802412077784538</v>
      </c>
    </row>
    <row r="588" spans="1:3">
      <c r="A588">
        <v>5894</v>
      </c>
      <c r="B588">
        <v>154.9005432128906</v>
      </c>
      <c r="C588">
        <v>0.009618933312594891</v>
      </c>
    </row>
    <row r="589" spans="1:3">
      <c r="A589">
        <v>5904</v>
      </c>
      <c r="B589">
        <v>421.3412475585938</v>
      </c>
      <c r="C589">
        <v>0.01239110715687275</v>
      </c>
    </row>
    <row r="590" spans="1:3">
      <c r="A590">
        <v>5914</v>
      </c>
      <c r="B590">
        <v>418.2179870605469</v>
      </c>
      <c r="C590">
        <v>0.01808306574821472</v>
      </c>
    </row>
    <row r="591" spans="1:3">
      <c r="A591">
        <v>5924</v>
      </c>
      <c r="B591">
        <v>451.5767211914062</v>
      </c>
      <c r="C591">
        <v>0.01881381869316101</v>
      </c>
    </row>
    <row r="592" spans="1:3">
      <c r="A592">
        <v>5934</v>
      </c>
      <c r="B592">
        <v>309.6262512207031</v>
      </c>
      <c r="C592">
        <v>0.01673921197652817</v>
      </c>
    </row>
    <row r="593" spans="1:3">
      <c r="A593">
        <v>5944</v>
      </c>
      <c r="B593">
        <v>442.9856872558594</v>
      </c>
      <c r="C593">
        <v>0.01655055768787861</v>
      </c>
    </row>
    <row r="594" spans="1:3">
      <c r="A594">
        <v>5954</v>
      </c>
      <c r="B594">
        <v>257.1304626464844</v>
      </c>
      <c r="C594">
        <v>0.01511532720178366</v>
      </c>
    </row>
    <row r="595" spans="1:3">
      <c r="A595">
        <v>5964</v>
      </c>
      <c r="B595">
        <v>295.746337890625</v>
      </c>
      <c r="C595">
        <v>0.01211994048207998</v>
      </c>
    </row>
    <row r="596" spans="1:3">
      <c r="A596">
        <v>5974</v>
      </c>
      <c r="B596">
        <v>340.6325988769531</v>
      </c>
      <c r="C596">
        <v>0.01408826094120741</v>
      </c>
    </row>
    <row r="597" spans="1:3">
      <c r="A597">
        <v>5985</v>
      </c>
      <c r="B597">
        <v>245.9645233154297</v>
      </c>
      <c r="C597">
        <v>0.01407985016703606</v>
      </c>
    </row>
    <row r="598" spans="1:3">
      <c r="A598">
        <v>5995</v>
      </c>
      <c r="B598">
        <v>309.220947265625</v>
      </c>
      <c r="C598">
        <v>0.01221231836825609</v>
      </c>
    </row>
    <row r="599" spans="1:3">
      <c r="A599">
        <v>6005</v>
      </c>
      <c r="B599">
        <v>379.7451782226562</v>
      </c>
      <c r="C599">
        <v>0.01508402265608311</v>
      </c>
    </row>
    <row r="600" spans="1:3">
      <c r="A600">
        <v>6015</v>
      </c>
      <c r="B600">
        <v>294.9197998046875</v>
      </c>
      <c r="C600">
        <v>0.01452352106571198</v>
      </c>
    </row>
    <row r="601" spans="1:3">
      <c r="A601">
        <v>6025</v>
      </c>
      <c r="B601">
        <v>404.6440124511719</v>
      </c>
      <c r="C601">
        <v>0.01511356327682734</v>
      </c>
    </row>
    <row r="602" spans="1:3">
      <c r="A602">
        <v>6035</v>
      </c>
      <c r="B602">
        <v>314.1164855957031</v>
      </c>
      <c r="C602">
        <v>0.01555645372718573</v>
      </c>
    </row>
    <row r="603" spans="1:3">
      <c r="A603">
        <v>6045</v>
      </c>
      <c r="B603">
        <v>301.8101196289062</v>
      </c>
      <c r="C603">
        <v>0.01354200206696987</v>
      </c>
    </row>
    <row r="604" spans="1:3">
      <c r="A604">
        <v>6055</v>
      </c>
      <c r="B604">
        <v>249.8308868408203</v>
      </c>
      <c r="C604">
        <v>0.01209969073534012</v>
      </c>
    </row>
    <row r="605" spans="1:3">
      <c r="A605">
        <v>6065</v>
      </c>
      <c r="B605">
        <v>354.37744140625</v>
      </c>
      <c r="C605">
        <v>0.01305393222719431</v>
      </c>
    </row>
    <row r="606" spans="1:3">
      <c r="A606">
        <v>6075</v>
      </c>
      <c r="B606">
        <v>380.0352478027344</v>
      </c>
      <c r="C606">
        <v>0.01589355431497097</v>
      </c>
    </row>
    <row r="607" spans="1:3">
      <c r="A607">
        <v>6085</v>
      </c>
      <c r="B607">
        <v>293.0442504882812</v>
      </c>
      <c r="C607">
        <v>0.01475904509425163</v>
      </c>
    </row>
    <row r="608" spans="1:3">
      <c r="A608">
        <v>6095</v>
      </c>
      <c r="B608">
        <v>234.1270446777344</v>
      </c>
      <c r="C608">
        <v>0.01156057789921761</v>
      </c>
    </row>
    <row r="609" spans="1:3">
      <c r="A609">
        <v>6105</v>
      </c>
      <c r="B609">
        <v>373.0535583496094</v>
      </c>
      <c r="C609">
        <v>0.01308952271938324</v>
      </c>
    </row>
    <row r="610" spans="1:3">
      <c r="A610">
        <v>6115</v>
      </c>
      <c r="B610">
        <v>282.1604309082031</v>
      </c>
      <c r="C610">
        <v>0.01412548124790192</v>
      </c>
    </row>
    <row r="611" spans="1:3">
      <c r="A611">
        <v>6125</v>
      </c>
      <c r="B611">
        <v>190.4447937011719</v>
      </c>
      <c r="C611">
        <v>0.01037496048957109</v>
      </c>
    </row>
    <row r="612" spans="1:3">
      <c r="A612">
        <v>6135</v>
      </c>
      <c r="B612">
        <v>237.3814544677734</v>
      </c>
      <c r="C612">
        <v>0.009394120424985886</v>
      </c>
    </row>
    <row r="613" spans="1:3">
      <c r="A613">
        <v>6145</v>
      </c>
      <c r="B613">
        <v>244.2161254882812</v>
      </c>
      <c r="C613">
        <v>0.01042777858674526</v>
      </c>
    </row>
    <row r="614" spans="1:3">
      <c r="A614">
        <v>6155</v>
      </c>
      <c r="B614">
        <v>246.0161895751953</v>
      </c>
      <c r="C614">
        <v>0.01075851265341043</v>
      </c>
    </row>
    <row r="615" spans="1:3">
      <c r="A615">
        <v>6165</v>
      </c>
      <c r="B615">
        <v>280.1299133300781</v>
      </c>
      <c r="C615">
        <v>0.01153762079775333</v>
      </c>
    </row>
    <row r="616" spans="1:3">
      <c r="A616">
        <v>6175</v>
      </c>
      <c r="B616">
        <v>276.6609191894531</v>
      </c>
      <c r="C616">
        <v>0.0120361028239131</v>
      </c>
    </row>
    <row r="617" spans="1:3">
      <c r="A617">
        <v>6185</v>
      </c>
      <c r="B617">
        <v>285.1327209472656</v>
      </c>
      <c r="C617">
        <v>0.01215288881212473</v>
      </c>
    </row>
    <row r="618" spans="1:3">
      <c r="A618">
        <v>6195</v>
      </c>
      <c r="B618">
        <v>259.4391479492188</v>
      </c>
      <c r="C618">
        <v>0.01180063467472792</v>
      </c>
    </row>
    <row r="619" spans="1:3">
      <c r="A619">
        <v>6205</v>
      </c>
      <c r="B619">
        <v>207.4638977050781</v>
      </c>
      <c r="C619">
        <v>0.01025195047259331</v>
      </c>
    </row>
    <row r="620" spans="1:3">
      <c r="A620">
        <v>6216</v>
      </c>
      <c r="B620">
        <v>257.8139343261719</v>
      </c>
      <c r="C620">
        <v>0.01122018601745367</v>
      </c>
    </row>
    <row r="621" spans="1:3">
      <c r="A621">
        <v>6226</v>
      </c>
      <c r="B621">
        <v>365.2890625</v>
      </c>
      <c r="C621">
        <v>0.01348917186260223</v>
      </c>
    </row>
    <row r="622" spans="1:3">
      <c r="A622">
        <v>6236</v>
      </c>
      <c r="B622">
        <v>351.6594543457031</v>
      </c>
      <c r="C622">
        <v>0.01552005391567945</v>
      </c>
    </row>
    <row r="623" spans="1:3">
      <c r="A623">
        <v>6246</v>
      </c>
      <c r="B623">
        <v>215.0177917480469</v>
      </c>
      <c r="C623">
        <v>0.01246781554073095</v>
      </c>
    </row>
    <row r="624" spans="1:3">
      <c r="A624">
        <v>6256</v>
      </c>
      <c r="B624">
        <v>184.86181640625</v>
      </c>
      <c r="C624">
        <v>0.008889340795576572</v>
      </c>
    </row>
    <row r="625" spans="1:3">
      <c r="A625">
        <v>6266</v>
      </c>
      <c r="B625">
        <v>245.9009552001953</v>
      </c>
      <c r="C625">
        <v>0.009427147917449474</v>
      </c>
    </row>
    <row r="626" spans="1:3">
      <c r="A626">
        <v>6276</v>
      </c>
      <c r="B626">
        <v>445.4453735351562</v>
      </c>
      <c r="C626">
        <v>0.01498068403452635</v>
      </c>
    </row>
    <row r="627" spans="1:3">
      <c r="A627">
        <v>6286</v>
      </c>
      <c r="B627">
        <v>364.641357421875</v>
      </c>
      <c r="C627">
        <v>0.01753192394971848</v>
      </c>
    </row>
    <row r="628" spans="1:3">
      <c r="A628">
        <v>6296</v>
      </c>
      <c r="B628">
        <v>232.2077789306641</v>
      </c>
      <c r="C628">
        <v>0.01313125435262918</v>
      </c>
    </row>
    <row r="629" spans="1:3">
      <c r="A629">
        <v>6307</v>
      </c>
      <c r="B629">
        <v>310.1944885253906</v>
      </c>
      <c r="C629">
        <v>0.01311313733458519</v>
      </c>
    </row>
    <row r="630" spans="1:3">
      <c r="A630">
        <v>6317</v>
      </c>
      <c r="B630">
        <v>406.6864624023438</v>
      </c>
      <c r="C630">
        <v>0.01546968333423138</v>
      </c>
    </row>
    <row r="631" spans="1:3">
      <c r="A631">
        <v>6327</v>
      </c>
      <c r="B631">
        <v>245.1022491455078</v>
      </c>
      <c r="C631">
        <v>0.01408831775188446</v>
      </c>
    </row>
    <row r="632" spans="1:3">
      <c r="A632">
        <v>6337</v>
      </c>
      <c r="B632">
        <v>373.3118286132812</v>
      </c>
      <c r="C632">
        <v>0.01339075248688459</v>
      </c>
    </row>
    <row r="633" spans="1:3">
      <c r="A633">
        <v>6347</v>
      </c>
      <c r="B633">
        <v>187.9771575927734</v>
      </c>
      <c r="C633">
        <v>0.01234923768788576</v>
      </c>
    </row>
    <row r="634" spans="1:3">
      <c r="A634">
        <v>6357</v>
      </c>
      <c r="B634">
        <v>322.838623046875</v>
      </c>
      <c r="C634">
        <v>0.01122215855866671</v>
      </c>
    </row>
    <row r="635" spans="1:3">
      <c r="A635">
        <v>6367</v>
      </c>
      <c r="B635">
        <v>247.2480163574219</v>
      </c>
      <c r="C635">
        <v>0.0123215913772583</v>
      </c>
    </row>
    <row r="636" spans="1:3">
      <c r="A636">
        <v>6377</v>
      </c>
      <c r="B636">
        <v>362.9366455078125</v>
      </c>
      <c r="C636">
        <v>0.01340197212994099</v>
      </c>
    </row>
    <row r="637" spans="1:3">
      <c r="A637">
        <v>6387</v>
      </c>
      <c r="B637">
        <v>271.6342468261719</v>
      </c>
      <c r="C637">
        <v>0.01393454521894455</v>
      </c>
    </row>
    <row r="638" spans="1:3">
      <c r="A638">
        <v>6398</v>
      </c>
      <c r="B638">
        <v>280.2809143066406</v>
      </c>
      <c r="C638">
        <v>0.01313694100826979</v>
      </c>
    </row>
    <row r="639" spans="1:3">
      <c r="A639">
        <v>6408</v>
      </c>
      <c r="B639">
        <v>267.2314758300781</v>
      </c>
      <c r="C639">
        <v>0.01181272696703672</v>
      </c>
    </row>
    <row r="640" spans="1:3">
      <c r="A640">
        <v>6418</v>
      </c>
      <c r="B640">
        <v>355.2079162597656</v>
      </c>
      <c r="C640">
        <v>0.01342474482953548</v>
      </c>
    </row>
    <row r="641" spans="1:3">
      <c r="A641">
        <v>6428</v>
      </c>
      <c r="B641">
        <v>309.896484375</v>
      </c>
      <c r="C641">
        <v>0.01463397219777107</v>
      </c>
    </row>
    <row r="642" spans="1:3">
      <c r="A642">
        <v>6438</v>
      </c>
      <c r="B642">
        <v>233.157470703125</v>
      </c>
      <c r="C642">
        <v>0.01196739729493856</v>
      </c>
    </row>
    <row r="643" spans="1:3">
      <c r="A643">
        <v>6448</v>
      </c>
      <c r="B643">
        <v>266.5082702636719</v>
      </c>
      <c r="C643">
        <v>0.01083151903003454</v>
      </c>
    </row>
    <row r="644" spans="1:3">
      <c r="A644">
        <v>6458</v>
      </c>
      <c r="B644">
        <v>310.7786254882812</v>
      </c>
      <c r="C644">
        <v>0.01267722714692354</v>
      </c>
    </row>
    <row r="645" spans="1:3">
      <c r="A645">
        <v>6468</v>
      </c>
      <c r="B645">
        <v>399.1882019042969</v>
      </c>
      <c r="C645">
        <v>0.01556875836104155</v>
      </c>
    </row>
    <row r="646" spans="1:3">
      <c r="A646">
        <v>6478</v>
      </c>
      <c r="B646">
        <v>268.0102844238281</v>
      </c>
      <c r="C646">
        <v>0.01441312208771706</v>
      </c>
    </row>
    <row r="647" spans="1:3">
      <c r="A647">
        <v>6488</v>
      </c>
      <c r="B647">
        <v>158.0794677734375</v>
      </c>
      <c r="C647">
        <v>0.009222800843417645</v>
      </c>
    </row>
    <row r="648" spans="1:3">
      <c r="A648">
        <v>6498</v>
      </c>
      <c r="B648">
        <v>202.7789764404297</v>
      </c>
      <c r="C648">
        <v>0.007943217642605305</v>
      </c>
    </row>
    <row r="649" spans="1:3">
      <c r="A649">
        <v>6508</v>
      </c>
      <c r="B649">
        <v>397.1576538085938</v>
      </c>
      <c r="C649">
        <v>0.01314203441143036</v>
      </c>
    </row>
    <row r="650" spans="1:3">
      <c r="A650">
        <v>6518</v>
      </c>
      <c r="B650">
        <v>244.9790649414062</v>
      </c>
      <c r="C650">
        <v>0.01383545901626348</v>
      </c>
    </row>
    <row r="651" spans="1:3">
      <c r="A651">
        <v>6528</v>
      </c>
      <c r="B651">
        <v>256.7052917480469</v>
      </c>
      <c r="C651">
        <v>0.01085552200675011</v>
      </c>
    </row>
    <row r="652" spans="1:3">
      <c r="A652">
        <v>6538</v>
      </c>
      <c r="B652">
        <v>207.3566131591797</v>
      </c>
      <c r="C652">
        <v>0.01021043956279755</v>
      </c>
    </row>
    <row r="653" spans="1:3">
      <c r="A653">
        <v>6548</v>
      </c>
      <c r="B653">
        <v>361.820068359375</v>
      </c>
      <c r="C653">
        <v>0.01252128556370735</v>
      </c>
    </row>
    <row r="654" spans="1:3">
      <c r="A654">
        <v>6558</v>
      </c>
      <c r="B654">
        <v>377.7901306152344</v>
      </c>
      <c r="C654">
        <v>0.01600294001400471</v>
      </c>
    </row>
    <row r="655" spans="1:3">
      <c r="A655">
        <v>6568</v>
      </c>
      <c r="B655">
        <v>278.1351318359375</v>
      </c>
      <c r="C655">
        <v>0.01443875767290592</v>
      </c>
    </row>
    <row r="656" spans="1:3">
      <c r="A656">
        <v>6578</v>
      </c>
      <c r="B656">
        <v>294.8284301757812</v>
      </c>
      <c r="C656">
        <v>0.01258537732064724</v>
      </c>
    </row>
    <row r="657" spans="1:3">
      <c r="A657">
        <v>6588</v>
      </c>
      <c r="B657">
        <v>244.5896453857422</v>
      </c>
      <c r="C657">
        <v>0.01164842583239079</v>
      </c>
    </row>
    <row r="658" spans="1:3">
      <c r="A658">
        <v>6598</v>
      </c>
      <c r="B658">
        <v>455.7450561523438</v>
      </c>
      <c r="C658">
        <v>0.01495117135345936</v>
      </c>
    </row>
    <row r="659" spans="1:3">
      <c r="A659">
        <v>6608</v>
      </c>
      <c r="B659">
        <v>200.1404724121094</v>
      </c>
      <c r="C659">
        <v>0.01419340539723635</v>
      </c>
    </row>
    <row r="660" spans="1:3">
      <c r="A660">
        <v>6618</v>
      </c>
      <c r="B660">
        <v>361.4703674316406</v>
      </c>
      <c r="C660">
        <v>0.0123090511187911</v>
      </c>
    </row>
    <row r="661" spans="1:3">
      <c r="A661">
        <v>6629</v>
      </c>
      <c r="B661">
        <v>203.9909362792969</v>
      </c>
      <c r="C661">
        <v>0.01345250196754932</v>
      </c>
    </row>
    <row r="662" spans="1:3">
      <c r="A662">
        <v>6639</v>
      </c>
      <c r="B662">
        <v>458.9200134277344</v>
      </c>
      <c r="C662">
        <v>0.01432869024574757</v>
      </c>
    </row>
    <row r="663" spans="1:3">
      <c r="A663">
        <v>6649</v>
      </c>
      <c r="B663">
        <v>271.9163818359375</v>
      </c>
      <c r="C663">
        <v>0.01603849232196808</v>
      </c>
    </row>
    <row r="664" spans="1:3">
      <c r="A664">
        <v>6659</v>
      </c>
      <c r="B664">
        <v>404.775146484375</v>
      </c>
      <c r="C664">
        <v>0.01484469976276159</v>
      </c>
    </row>
    <row r="665" spans="1:3">
      <c r="A665">
        <v>6669</v>
      </c>
      <c r="B665">
        <v>256.4310913085938</v>
      </c>
      <c r="C665">
        <v>0.01426116842776537</v>
      </c>
    </row>
    <row r="666" spans="1:3">
      <c r="A666">
        <v>6679</v>
      </c>
      <c r="B666">
        <v>388.3242492675781</v>
      </c>
      <c r="C666">
        <v>0.01391102932393551</v>
      </c>
    </row>
    <row r="667" spans="1:3">
      <c r="A667">
        <v>6689</v>
      </c>
      <c r="B667">
        <v>334.1595458984375</v>
      </c>
      <c r="C667">
        <v>0.0158456414937973</v>
      </c>
    </row>
    <row r="668" spans="1:3">
      <c r="A668">
        <v>6699</v>
      </c>
      <c r="B668">
        <v>389.2183227539062</v>
      </c>
      <c r="C668">
        <v>0.01585434563457966</v>
      </c>
    </row>
    <row r="669" spans="1:3">
      <c r="A669">
        <v>6709</v>
      </c>
      <c r="B669">
        <v>392.1349792480469</v>
      </c>
      <c r="C669">
        <v>0.01685372926294804</v>
      </c>
    </row>
    <row r="670" spans="1:3">
      <c r="A670">
        <v>6719</v>
      </c>
      <c r="B670">
        <v>291.0892028808594</v>
      </c>
      <c r="C670">
        <v>0.01476076245307922</v>
      </c>
    </row>
    <row r="671" spans="1:3">
      <c r="A671">
        <v>6729</v>
      </c>
      <c r="B671">
        <v>274.2171325683594</v>
      </c>
      <c r="C671">
        <v>0.01226123049855232</v>
      </c>
    </row>
    <row r="672" spans="1:3">
      <c r="A672">
        <v>6739</v>
      </c>
      <c r="B672">
        <v>242.9405822753906</v>
      </c>
      <c r="C672">
        <v>0.01123052183538675</v>
      </c>
    </row>
    <row r="673" spans="1:3">
      <c r="A673">
        <v>6749</v>
      </c>
      <c r="B673">
        <v>345.1268005371094</v>
      </c>
      <c r="C673">
        <v>0.01273314282298088</v>
      </c>
    </row>
    <row r="674" spans="1:3">
      <c r="A674">
        <v>6759</v>
      </c>
      <c r="B674">
        <v>296.6125793457031</v>
      </c>
      <c r="C674">
        <v>0.01412603538483381</v>
      </c>
    </row>
    <row r="675" spans="1:3">
      <c r="A675">
        <v>6769</v>
      </c>
      <c r="B675">
        <v>386.118896484375</v>
      </c>
      <c r="C675">
        <v>0.01503110956400633</v>
      </c>
    </row>
    <row r="676" spans="1:3">
      <c r="A676">
        <v>6779</v>
      </c>
      <c r="B676">
        <v>327.6506958007812</v>
      </c>
      <c r="C676">
        <v>0.01545325480401516</v>
      </c>
    </row>
    <row r="677" spans="1:3">
      <c r="A677">
        <v>6789</v>
      </c>
      <c r="B677">
        <v>244.8876647949219</v>
      </c>
      <c r="C677">
        <v>0.01239409856498241</v>
      </c>
    </row>
    <row r="678" spans="1:3">
      <c r="A678">
        <v>6799</v>
      </c>
      <c r="B678">
        <v>284.0320129394531</v>
      </c>
      <c r="C678">
        <v>0.01162548642605543</v>
      </c>
    </row>
    <row r="679" spans="1:3">
      <c r="A679">
        <v>6810</v>
      </c>
      <c r="B679">
        <v>380.63525390625</v>
      </c>
      <c r="C679">
        <v>0.01604870706796646</v>
      </c>
    </row>
    <row r="680" spans="1:3">
      <c r="A680">
        <v>6820</v>
      </c>
      <c r="B680">
        <v>370.1766357421875</v>
      </c>
      <c r="C680">
        <v>0.01620608568191528</v>
      </c>
    </row>
    <row r="681" spans="1:3">
      <c r="A681">
        <v>6830</v>
      </c>
      <c r="B681">
        <v>277.9960632324219</v>
      </c>
      <c r="C681">
        <v>0.01401555072516203</v>
      </c>
    </row>
    <row r="682" spans="1:3">
      <c r="A682">
        <v>6840</v>
      </c>
      <c r="B682">
        <v>182.8829498291016</v>
      </c>
      <c r="C682">
        <v>0.01014094427227974</v>
      </c>
    </row>
    <row r="683" spans="1:3">
      <c r="A683">
        <v>6850</v>
      </c>
      <c r="B683">
        <v>252.1832733154297</v>
      </c>
      <c r="C683">
        <v>0.009571610949933529</v>
      </c>
    </row>
    <row r="684" spans="1:3">
      <c r="A684">
        <v>6860</v>
      </c>
      <c r="B684">
        <v>394.4674987792969</v>
      </c>
      <c r="C684">
        <v>0.01398257631808519</v>
      </c>
    </row>
    <row r="685" spans="1:3">
      <c r="A685">
        <v>6870</v>
      </c>
      <c r="B685">
        <v>197.7046356201172</v>
      </c>
      <c r="C685">
        <v>0.01301969587802887</v>
      </c>
    </row>
    <row r="686" spans="1:3">
      <c r="A686">
        <v>6880</v>
      </c>
      <c r="B686">
        <v>431.5336608886719</v>
      </c>
      <c r="C686">
        <v>0.01383502595126629</v>
      </c>
    </row>
    <row r="687" spans="1:3">
      <c r="A687">
        <v>6890</v>
      </c>
      <c r="B687">
        <v>392.4489135742188</v>
      </c>
      <c r="C687">
        <v>0.01780726946890354</v>
      </c>
    </row>
    <row r="688" spans="1:3">
      <c r="A688">
        <v>6901</v>
      </c>
      <c r="B688">
        <v>277.7576293945312</v>
      </c>
      <c r="C688">
        <v>0.01595260202884674</v>
      </c>
    </row>
    <row r="689" spans="1:3">
      <c r="A689">
        <v>6911</v>
      </c>
      <c r="B689">
        <v>227.2049560546875</v>
      </c>
      <c r="C689">
        <v>0.01111719850450754</v>
      </c>
    </row>
    <row r="690" spans="1:3">
      <c r="A690">
        <v>6921</v>
      </c>
      <c r="B690">
        <v>366.8427429199219</v>
      </c>
      <c r="C690">
        <v>0.01303885690867901</v>
      </c>
    </row>
    <row r="691" spans="1:3">
      <c r="A691">
        <v>6931</v>
      </c>
      <c r="B691">
        <v>400.8968811035156</v>
      </c>
      <c r="C691">
        <v>0.01654889807105064</v>
      </c>
    </row>
    <row r="692" spans="1:3">
      <c r="A692">
        <v>6941</v>
      </c>
      <c r="B692">
        <v>303.7293701171875</v>
      </c>
      <c r="C692">
        <v>0.01523785386234522</v>
      </c>
    </row>
    <row r="693" spans="1:3">
      <c r="A693">
        <v>6951</v>
      </c>
      <c r="B693">
        <v>271.073974609375</v>
      </c>
      <c r="C693">
        <v>0.01264941599220037</v>
      </c>
    </row>
    <row r="694" spans="1:3">
      <c r="A694">
        <v>6961</v>
      </c>
      <c r="B694">
        <v>429.073974609375</v>
      </c>
      <c r="C694">
        <v>0.01511837914586067</v>
      </c>
    </row>
    <row r="695" spans="1:3">
      <c r="A695">
        <v>6971</v>
      </c>
      <c r="B695">
        <v>373.0098266601562</v>
      </c>
      <c r="C695">
        <v>0.01702193543314934</v>
      </c>
    </row>
    <row r="696" spans="1:3">
      <c r="A696">
        <v>6981</v>
      </c>
      <c r="B696">
        <v>249.9262542724609</v>
      </c>
      <c r="C696">
        <v>0.01347393915057182</v>
      </c>
    </row>
    <row r="697" spans="1:3">
      <c r="A697">
        <v>6992</v>
      </c>
      <c r="B697">
        <v>292.9409484863281</v>
      </c>
      <c r="C697">
        <v>0.01313425693660975</v>
      </c>
    </row>
    <row r="698" spans="1:3">
      <c r="A698">
        <v>7002</v>
      </c>
      <c r="B698">
        <v>308.2116394042969</v>
      </c>
      <c r="C698">
        <v>0.01318383030593395</v>
      </c>
    </row>
    <row r="699" spans="1:3">
      <c r="A699">
        <v>7012</v>
      </c>
      <c r="B699">
        <v>235.1522521972656</v>
      </c>
      <c r="C699">
        <v>0.01171609666198492</v>
      </c>
    </row>
    <row r="700" spans="1:3">
      <c r="A700">
        <v>7022</v>
      </c>
      <c r="B700">
        <v>244.4783782958984</v>
      </c>
      <c r="C700">
        <v>0.01036917697638273</v>
      </c>
    </row>
    <row r="701" spans="1:3">
      <c r="A701">
        <v>7032</v>
      </c>
      <c r="B701">
        <v>178.4284973144531</v>
      </c>
      <c r="C701">
        <v>0.009311780333518982</v>
      </c>
    </row>
    <row r="702" spans="1:3">
      <c r="A702">
        <v>7042</v>
      </c>
      <c r="B702">
        <v>339.3729553222656</v>
      </c>
      <c r="C702">
        <v>0.01140338554978371</v>
      </c>
    </row>
    <row r="703" spans="1:3">
      <c r="A703">
        <v>7052</v>
      </c>
      <c r="B703">
        <v>425.4659118652344</v>
      </c>
      <c r="C703">
        <v>0.01654534041881561</v>
      </c>
    </row>
    <row r="704" spans="1:3">
      <c r="A704">
        <v>7062</v>
      </c>
      <c r="B704">
        <v>389.5481567382812</v>
      </c>
      <c r="C704">
        <v>0.01761003956198692</v>
      </c>
    </row>
    <row r="705" spans="1:3">
      <c r="A705">
        <v>7072</v>
      </c>
      <c r="B705">
        <v>331.5607604980469</v>
      </c>
      <c r="C705">
        <v>0.01584414392709732</v>
      </c>
    </row>
    <row r="706" spans="1:3">
      <c r="A706">
        <v>7083</v>
      </c>
      <c r="B706">
        <v>253.4230499267578</v>
      </c>
      <c r="C706">
        <v>0.01416605524718761</v>
      </c>
    </row>
    <row r="707" spans="1:3">
      <c r="A707">
        <v>7093</v>
      </c>
      <c r="B707">
        <v>305.8433532714844</v>
      </c>
      <c r="C707">
        <v>0.01210879534482956</v>
      </c>
    </row>
    <row r="708" spans="1:3">
      <c r="A708">
        <v>7103</v>
      </c>
      <c r="B708">
        <v>208.5765228271484</v>
      </c>
      <c r="C708">
        <v>0.01130543556064367</v>
      </c>
    </row>
    <row r="709" spans="1:3">
      <c r="A709">
        <v>7113</v>
      </c>
      <c r="B709">
        <v>382.2684326171875</v>
      </c>
      <c r="C709">
        <v>0.01294395048171282</v>
      </c>
    </row>
    <row r="710" spans="1:3">
      <c r="A710">
        <v>7123</v>
      </c>
      <c r="B710">
        <v>264.883056640625</v>
      </c>
      <c r="C710">
        <v>0.01394112594425678</v>
      </c>
    </row>
    <row r="711" spans="1:3">
      <c r="A711">
        <v>7133</v>
      </c>
      <c r="B711">
        <v>364.7804260253906</v>
      </c>
      <c r="C711">
        <v>0.01360595691949129</v>
      </c>
    </row>
    <row r="712" spans="1:3">
      <c r="A712">
        <v>7143</v>
      </c>
      <c r="B712">
        <v>164.4253692626953</v>
      </c>
      <c r="C712">
        <v>0.01160666532814503</v>
      </c>
    </row>
    <row r="713" spans="1:3">
      <c r="A713">
        <v>7153</v>
      </c>
      <c r="B713">
        <v>215.0734252929688</v>
      </c>
      <c r="C713">
        <v>0.008272293955087662</v>
      </c>
    </row>
    <row r="714" spans="1:3">
      <c r="A714">
        <v>7163</v>
      </c>
      <c r="B714">
        <v>274.0065307617188</v>
      </c>
      <c r="C714">
        <v>0.01067507173866034</v>
      </c>
    </row>
    <row r="715" spans="1:3">
      <c r="A715">
        <v>7173</v>
      </c>
      <c r="B715">
        <v>257.1662292480469</v>
      </c>
      <c r="C715">
        <v>0.01165821589529514</v>
      </c>
    </row>
    <row r="716" spans="1:3">
      <c r="A716">
        <v>7183</v>
      </c>
      <c r="B716">
        <v>243.9459228515625</v>
      </c>
      <c r="C716">
        <v>0.01082848478108644</v>
      </c>
    </row>
    <row r="717" spans="1:3">
      <c r="A717">
        <v>7193</v>
      </c>
      <c r="B717">
        <v>348.9295654296875</v>
      </c>
      <c r="C717">
        <v>0.01279428880661726</v>
      </c>
    </row>
    <row r="718" spans="1:3">
      <c r="A718">
        <v>7203</v>
      </c>
      <c r="B718">
        <v>327.5076599121094</v>
      </c>
      <c r="C718">
        <v>0.01483346056193113</v>
      </c>
    </row>
    <row r="719" spans="1:3">
      <c r="A719">
        <v>7213</v>
      </c>
      <c r="B719">
        <v>206.3433380126953</v>
      </c>
      <c r="C719">
        <v>0.01174747105687857</v>
      </c>
    </row>
    <row r="720" spans="1:3">
      <c r="A720">
        <v>7223</v>
      </c>
      <c r="B720">
        <v>358.2040405273438</v>
      </c>
      <c r="C720">
        <v>0.01221587415784597</v>
      </c>
    </row>
    <row r="721" spans="1:3">
      <c r="A721">
        <v>7233</v>
      </c>
      <c r="B721">
        <v>195.960205078125</v>
      </c>
      <c r="C721">
        <v>0.01217828691005707</v>
      </c>
    </row>
    <row r="722" spans="1:3">
      <c r="A722">
        <v>7243</v>
      </c>
      <c r="B722">
        <v>386.5679016113281</v>
      </c>
      <c r="C722">
        <v>0.01288919989019632</v>
      </c>
    </row>
    <row r="723" spans="1:3">
      <c r="A723">
        <v>7253</v>
      </c>
      <c r="B723">
        <v>367.2838134765625</v>
      </c>
      <c r="C723">
        <v>0.01638193614780903</v>
      </c>
    </row>
    <row r="724" spans="1:3">
      <c r="A724">
        <v>7263</v>
      </c>
      <c r="B724">
        <v>241.621337890625</v>
      </c>
      <c r="C724">
        <v>0.01309181936085224</v>
      </c>
    </row>
    <row r="725" spans="1:3">
      <c r="A725">
        <v>7273</v>
      </c>
      <c r="B725">
        <v>283.8452758789062</v>
      </c>
      <c r="C725">
        <v>0.01130616199225187</v>
      </c>
    </row>
    <row r="726" spans="1:3">
      <c r="A726">
        <v>7283</v>
      </c>
      <c r="B726">
        <v>315.6661987304688</v>
      </c>
      <c r="C726">
        <v>0.01312655676156282</v>
      </c>
    </row>
    <row r="727" spans="1:3">
      <c r="A727">
        <v>7293</v>
      </c>
      <c r="B727">
        <v>262.753173828125</v>
      </c>
      <c r="C727">
        <v>0.01263924408704042</v>
      </c>
    </row>
    <row r="728" spans="1:3">
      <c r="A728">
        <v>7303</v>
      </c>
      <c r="B728">
        <v>360.0120544433594</v>
      </c>
      <c r="C728">
        <v>0.01340548880398273</v>
      </c>
    </row>
    <row r="729" spans="1:3">
      <c r="A729">
        <v>7313</v>
      </c>
      <c r="B729">
        <v>302.0326232910156</v>
      </c>
      <c r="C729">
        <v>0.01451026741415262</v>
      </c>
    </row>
    <row r="730" spans="1:3">
      <c r="A730">
        <v>7323</v>
      </c>
      <c r="B730">
        <v>386.8222351074219</v>
      </c>
      <c r="C730">
        <v>0.01507085189223289</v>
      </c>
    </row>
    <row r="731" spans="1:3">
      <c r="A731">
        <v>7333</v>
      </c>
      <c r="B731">
        <v>201.3842315673828</v>
      </c>
      <c r="C731">
        <v>0.01288943737745285</v>
      </c>
    </row>
    <row r="732" spans="1:3">
      <c r="A732">
        <v>7343</v>
      </c>
      <c r="B732">
        <v>367.0374450683594</v>
      </c>
      <c r="C732">
        <v>0.01248641777783632</v>
      </c>
    </row>
    <row r="733" spans="1:3">
      <c r="A733">
        <v>7353</v>
      </c>
      <c r="B733">
        <v>281.4412231445312</v>
      </c>
      <c r="C733">
        <v>0.01399348769336939</v>
      </c>
    </row>
    <row r="734" spans="1:3">
      <c r="A734">
        <v>7363</v>
      </c>
      <c r="B734">
        <v>356.435791015625</v>
      </c>
      <c r="C734">
        <v>0.01351646427065134</v>
      </c>
    </row>
    <row r="735" spans="1:3">
      <c r="A735">
        <v>7373</v>
      </c>
      <c r="B735">
        <v>206.8877258300781</v>
      </c>
      <c r="C735">
        <v>0.01213990710675716</v>
      </c>
    </row>
    <row r="736" spans="1:3">
      <c r="A736">
        <v>7383</v>
      </c>
      <c r="B736">
        <v>276.3271484375</v>
      </c>
      <c r="C736">
        <v>0.01061886176466942</v>
      </c>
    </row>
    <row r="737" spans="1:3">
      <c r="A737">
        <v>7393</v>
      </c>
      <c r="B737">
        <v>362.4717407226562</v>
      </c>
      <c r="C737">
        <v>0.01380638591945171</v>
      </c>
    </row>
    <row r="738" spans="1:3">
      <c r="A738">
        <v>7403</v>
      </c>
      <c r="B738">
        <v>352.59326171875</v>
      </c>
      <c r="C738">
        <v>0.01546313054859638</v>
      </c>
    </row>
    <row r="739" spans="1:3">
      <c r="A739">
        <v>7413</v>
      </c>
      <c r="B739">
        <v>425.2990112304688</v>
      </c>
      <c r="C739">
        <v>0.01705895364284515</v>
      </c>
    </row>
    <row r="740" spans="1:3">
      <c r="A740">
        <v>7423</v>
      </c>
      <c r="B740">
        <v>294.2442932128906</v>
      </c>
      <c r="C740">
        <v>0.01574534177780151</v>
      </c>
    </row>
    <row r="741" spans="1:3">
      <c r="A741">
        <v>7433</v>
      </c>
      <c r="B741">
        <v>387.7520446777344</v>
      </c>
      <c r="C741">
        <v>0.01470163371413946</v>
      </c>
    </row>
    <row r="742" spans="1:3">
      <c r="A742">
        <v>7443</v>
      </c>
      <c r="B742">
        <v>266.1784362792969</v>
      </c>
      <c r="C742">
        <v>0.01411627791821957</v>
      </c>
    </row>
    <row r="743" spans="1:3">
      <c r="A743">
        <v>7453</v>
      </c>
      <c r="B743">
        <v>309.5150146484375</v>
      </c>
      <c r="C743">
        <v>0.01264877151697874</v>
      </c>
    </row>
    <row r="744" spans="1:3">
      <c r="A744">
        <v>7463</v>
      </c>
      <c r="B744">
        <v>330.468017578125</v>
      </c>
      <c r="C744">
        <v>0.01377869676798582</v>
      </c>
    </row>
    <row r="745" spans="1:3">
      <c r="A745">
        <v>7473</v>
      </c>
      <c r="B745">
        <v>370.7567749023438</v>
      </c>
      <c r="C745">
        <v>0.01481589768081903</v>
      </c>
    </row>
    <row r="746" spans="1:3">
      <c r="A746">
        <v>7483</v>
      </c>
      <c r="B746">
        <v>361.9869689941406</v>
      </c>
      <c r="C746">
        <v>0.01578435115516186</v>
      </c>
    </row>
    <row r="747" spans="1:3">
      <c r="A747">
        <v>7494</v>
      </c>
      <c r="B747">
        <v>312.3919067382812</v>
      </c>
      <c r="C747">
        <v>0.01624845340847969</v>
      </c>
    </row>
    <row r="748" spans="1:3">
      <c r="A748">
        <v>7504</v>
      </c>
      <c r="B748">
        <v>210.6110229492188</v>
      </c>
      <c r="C748">
        <v>0.01148383319377899</v>
      </c>
    </row>
    <row r="749" spans="1:3">
      <c r="A749">
        <v>7514</v>
      </c>
      <c r="B749">
        <v>374.7860717773438</v>
      </c>
      <c r="C749">
        <v>0.01265256386250257</v>
      </c>
    </row>
    <row r="750" spans="1:3">
      <c r="A750">
        <v>7524</v>
      </c>
      <c r="B750">
        <v>249.4931182861328</v>
      </c>
      <c r="C750">
        <v>0.01348913740366697</v>
      </c>
    </row>
    <row r="751" spans="1:3">
      <c r="A751">
        <v>7534</v>
      </c>
      <c r="B751">
        <v>360.7233276367188</v>
      </c>
      <c r="C751">
        <v>0.01320435386151075</v>
      </c>
    </row>
    <row r="752" spans="1:3">
      <c r="A752">
        <v>7544</v>
      </c>
      <c r="B752">
        <v>304.2221069335938</v>
      </c>
      <c r="C752">
        <v>0.01460475940257311</v>
      </c>
    </row>
    <row r="753" spans="1:3">
      <c r="A753">
        <v>7554</v>
      </c>
      <c r="B753">
        <v>254.1899719238281</v>
      </c>
      <c r="C753">
        <v>0.0122735220938921</v>
      </c>
    </row>
    <row r="754" spans="1:3">
      <c r="A754">
        <v>7564</v>
      </c>
      <c r="B754">
        <v>371.2654113769531</v>
      </c>
      <c r="C754">
        <v>0.01354013103991747</v>
      </c>
    </row>
    <row r="755" spans="1:3">
      <c r="A755">
        <v>7574</v>
      </c>
      <c r="B755">
        <v>267.9864501953125</v>
      </c>
      <c r="C755">
        <v>0.0138375461101532</v>
      </c>
    </row>
    <row r="756" spans="1:3">
      <c r="A756">
        <v>7585</v>
      </c>
      <c r="B756">
        <v>237.9695587158203</v>
      </c>
      <c r="C756">
        <v>0.01205770391970873</v>
      </c>
    </row>
    <row r="757" spans="1:3">
      <c r="A757">
        <v>7595</v>
      </c>
      <c r="B757">
        <v>223.9227294921875</v>
      </c>
      <c r="C757">
        <v>0.01017267163842916</v>
      </c>
    </row>
    <row r="758" spans="1:3">
      <c r="A758">
        <v>7605</v>
      </c>
      <c r="B758">
        <v>202.0597534179688</v>
      </c>
      <c r="C758">
        <v>0.009468534961342812</v>
      </c>
    </row>
    <row r="759" spans="1:3">
      <c r="A759">
        <v>7615</v>
      </c>
      <c r="B759">
        <v>396.8993835449219</v>
      </c>
      <c r="C759">
        <v>0.01307414099574089</v>
      </c>
    </row>
    <row r="760" spans="1:3">
      <c r="A760">
        <v>7625</v>
      </c>
      <c r="B760">
        <v>281.7233276367188</v>
      </c>
      <c r="C760">
        <v>0.01465662755072117</v>
      </c>
    </row>
    <row r="761" spans="1:3">
      <c r="A761">
        <v>7635</v>
      </c>
      <c r="B761">
        <v>367.2957458496094</v>
      </c>
      <c r="C761">
        <v>0.0140224639326334</v>
      </c>
    </row>
    <row r="762" spans="1:3">
      <c r="A762">
        <v>7645</v>
      </c>
      <c r="B762">
        <v>396.4861145019531</v>
      </c>
      <c r="C762">
        <v>0.01666008308529854</v>
      </c>
    </row>
    <row r="763" spans="1:3">
      <c r="A763">
        <v>7655</v>
      </c>
      <c r="B763">
        <v>304.6751098632812</v>
      </c>
      <c r="C763">
        <v>0.0154712637886405</v>
      </c>
    </row>
    <row r="764" spans="1:3">
      <c r="A764">
        <v>7665</v>
      </c>
      <c r="B764">
        <v>249.1752319335938</v>
      </c>
      <c r="C764">
        <v>0.0121154747903347</v>
      </c>
    </row>
    <row r="765" spans="1:3">
      <c r="A765">
        <v>7676</v>
      </c>
      <c r="B765">
        <v>261.112060546875</v>
      </c>
      <c r="C765">
        <v>0.01214530225843191</v>
      </c>
    </row>
    <row r="766" spans="1:3">
      <c r="A766">
        <v>7686</v>
      </c>
      <c r="B766">
        <v>457.5451354980469</v>
      </c>
      <c r="C766">
        <v>0.01554421428591013</v>
      </c>
    </row>
    <row r="767" spans="1:3">
      <c r="A767">
        <v>7696</v>
      </c>
      <c r="B767">
        <v>358.4424743652344</v>
      </c>
      <c r="C767">
        <v>0.01766135916113853</v>
      </c>
    </row>
    <row r="768" spans="1:3">
      <c r="A768">
        <v>7706</v>
      </c>
      <c r="B768">
        <v>304.7823791503906</v>
      </c>
      <c r="C768">
        <v>0.01459205243736506</v>
      </c>
    </row>
    <row r="769" spans="1:3">
      <c r="A769">
        <v>7716</v>
      </c>
      <c r="B769">
        <v>268.4672546386719</v>
      </c>
      <c r="C769">
        <v>0.01261259149760008</v>
      </c>
    </row>
    <row r="770" spans="1:3">
      <c r="A770">
        <v>7726</v>
      </c>
      <c r="B770">
        <v>248.9566802978516</v>
      </c>
      <c r="C770">
        <v>0.01120019145309925</v>
      </c>
    </row>
    <row r="771" spans="1:3">
      <c r="A771">
        <v>7736</v>
      </c>
      <c r="B771">
        <v>403.5552368164062</v>
      </c>
      <c r="C771">
        <v>0.01412030030041933</v>
      </c>
    </row>
    <row r="772" spans="1:3">
      <c r="A772">
        <v>7746</v>
      </c>
      <c r="B772">
        <v>378.9146728515625</v>
      </c>
      <c r="C772">
        <v>0.01693751476705074</v>
      </c>
    </row>
    <row r="773" spans="1:3">
      <c r="A773">
        <v>7756</v>
      </c>
      <c r="B773">
        <v>280.8848876953125</v>
      </c>
      <c r="C773">
        <v>0.01451286673545837</v>
      </c>
    </row>
    <row r="774" spans="1:3">
      <c r="A774">
        <v>7767</v>
      </c>
      <c r="B774">
        <v>394.2171630859375</v>
      </c>
      <c r="C774">
        <v>0.01631489023566246</v>
      </c>
    </row>
    <row r="775" spans="1:3">
      <c r="A775">
        <v>7777</v>
      </c>
      <c r="B775">
        <v>367.4189147949219</v>
      </c>
      <c r="C775">
        <v>0.01645954139530659</v>
      </c>
    </row>
    <row r="776" spans="1:3">
      <c r="A776">
        <v>7787</v>
      </c>
      <c r="B776">
        <v>249.5368347167969</v>
      </c>
      <c r="C776">
        <v>0.01333786733448505</v>
      </c>
    </row>
    <row r="777" spans="1:3">
      <c r="A777">
        <v>7797</v>
      </c>
      <c r="B777">
        <v>224.9558715820312</v>
      </c>
      <c r="C777">
        <v>0.01027187891304493</v>
      </c>
    </row>
    <row r="778" spans="1:3">
      <c r="A778">
        <v>7807</v>
      </c>
      <c r="B778">
        <v>291.3554382324219</v>
      </c>
      <c r="C778">
        <v>0.01136022992432117</v>
      </c>
    </row>
    <row r="779" spans="1:3">
      <c r="A779">
        <v>7817</v>
      </c>
      <c r="B779">
        <v>475.2516784667969</v>
      </c>
      <c r="C779">
        <v>0.01684436947107315</v>
      </c>
    </row>
    <row r="780" spans="1:3">
      <c r="A780">
        <v>7827</v>
      </c>
      <c r="B780">
        <v>246.4771270751953</v>
      </c>
      <c r="C780">
        <v>0.01561498269438744</v>
      </c>
    </row>
    <row r="781" spans="1:3">
      <c r="A781">
        <v>7837</v>
      </c>
      <c r="B781">
        <v>412.7899780273438</v>
      </c>
      <c r="C781">
        <v>0.01425421517342329</v>
      </c>
    </row>
    <row r="782" spans="1:3">
      <c r="A782">
        <v>7847</v>
      </c>
      <c r="B782">
        <v>361.8240356445312</v>
      </c>
      <c r="C782">
        <v>0.01675731129944324</v>
      </c>
    </row>
    <row r="783" spans="1:3">
      <c r="A783">
        <v>7858</v>
      </c>
      <c r="B783">
        <v>331.2706909179688</v>
      </c>
      <c r="C783">
        <v>0.01677758432924747</v>
      </c>
    </row>
    <row r="784" spans="1:3">
      <c r="A784">
        <v>7868</v>
      </c>
      <c r="B784">
        <v>379.9080810546875</v>
      </c>
      <c r="C784">
        <v>0.01564066112041473</v>
      </c>
    </row>
    <row r="785" spans="1:3">
      <c r="A785">
        <v>7878</v>
      </c>
      <c r="B785">
        <v>378.3067016601562</v>
      </c>
      <c r="C785">
        <v>0.01641305722296238</v>
      </c>
    </row>
    <row r="786" spans="1:3">
      <c r="A786">
        <v>7888</v>
      </c>
      <c r="B786">
        <v>232.3627471923828</v>
      </c>
      <c r="C786">
        <v>0.01322370395064354</v>
      </c>
    </row>
    <row r="787" spans="1:3">
      <c r="A787">
        <v>7898</v>
      </c>
      <c r="B787">
        <v>397.1060180664062</v>
      </c>
      <c r="C787">
        <v>0.01362520270049572</v>
      </c>
    </row>
    <row r="788" spans="1:3">
      <c r="A788">
        <v>7908</v>
      </c>
      <c r="B788">
        <v>229.6805419921875</v>
      </c>
      <c r="C788">
        <v>0.0137863652780652</v>
      </c>
    </row>
    <row r="789" spans="1:3">
      <c r="A789">
        <v>7918</v>
      </c>
      <c r="B789">
        <v>252.1952056884766</v>
      </c>
      <c r="C789">
        <v>0.01059895940124989</v>
      </c>
    </row>
    <row r="790" spans="1:3">
      <c r="A790">
        <v>7928</v>
      </c>
      <c r="B790">
        <v>272.4647521972656</v>
      </c>
      <c r="C790">
        <v>0.01134566217660904</v>
      </c>
    </row>
    <row r="791" spans="1:3">
      <c r="A791">
        <v>7938</v>
      </c>
      <c r="B791">
        <v>363.6439514160156</v>
      </c>
      <c r="C791">
        <v>0.01374801807105541</v>
      </c>
    </row>
    <row r="792" spans="1:3">
      <c r="A792">
        <v>7948</v>
      </c>
      <c r="B792">
        <v>358.4861755371094</v>
      </c>
      <c r="C792">
        <v>0.01560021564364433</v>
      </c>
    </row>
    <row r="793" spans="1:3">
      <c r="A793">
        <v>7958</v>
      </c>
      <c r="B793">
        <v>311.1004943847656</v>
      </c>
      <c r="C793">
        <v>0.01470123138278723</v>
      </c>
    </row>
    <row r="794" spans="1:3">
      <c r="A794">
        <v>7968</v>
      </c>
      <c r="B794">
        <v>168.3871002197266</v>
      </c>
      <c r="C794">
        <v>0.01059389300644398</v>
      </c>
    </row>
    <row r="795" spans="1:3">
      <c r="A795">
        <v>7978</v>
      </c>
      <c r="B795">
        <v>467.2090148925781</v>
      </c>
      <c r="C795">
        <v>0.01382642146199942</v>
      </c>
    </row>
    <row r="796" spans="1:3">
      <c r="A796">
        <v>7988</v>
      </c>
      <c r="B796">
        <v>382.5426025390625</v>
      </c>
      <c r="C796">
        <v>0.01836142316460609</v>
      </c>
    </row>
    <row r="797" spans="1:3">
      <c r="A797">
        <v>7999</v>
      </c>
      <c r="B797">
        <v>384.4420166015625</v>
      </c>
      <c r="C797">
        <v>0.01821077428758144</v>
      </c>
    </row>
    <row r="798" spans="1:3">
      <c r="A798">
        <v>8009</v>
      </c>
      <c r="B798">
        <v>220.3265838623047</v>
      </c>
      <c r="C798">
        <v>0.01329475827515125</v>
      </c>
    </row>
    <row r="799" spans="1:3">
      <c r="A799">
        <v>8019</v>
      </c>
      <c r="B799">
        <v>343.9744262695312</v>
      </c>
      <c r="C799">
        <v>0.0124145969748497</v>
      </c>
    </row>
    <row r="800" spans="1:3">
      <c r="A800">
        <v>8029</v>
      </c>
      <c r="B800">
        <v>254.7343597412109</v>
      </c>
      <c r="C800">
        <v>0.01295259594917297</v>
      </c>
    </row>
    <row r="801" spans="1:3">
      <c r="A801">
        <v>8039</v>
      </c>
      <c r="B801">
        <v>252.5091247558594</v>
      </c>
      <c r="C801">
        <v>0.01098629739135504</v>
      </c>
    </row>
    <row r="802" spans="1:3">
      <c r="A802">
        <v>8049</v>
      </c>
      <c r="B802">
        <v>304.7466430664062</v>
      </c>
      <c r="C802">
        <v>0.012261763215065</v>
      </c>
    </row>
    <row r="803" spans="1:3">
      <c r="A803">
        <v>8059</v>
      </c>
      <c r="B803">
        <v>443.7406921386719</v>
      </c>
      <c r="C803">
        <v>0.01642150618135929</v>
      </c>
    </row>
    <row r="804" spans="1:3">
      <c r="A804">
        <v>8069</v>
      </c>
      <c r="B804">
        <v>397.8252563476562</v>
      </c>
      <c r="C804">
        <v>0.01815925724804401</v>
      </c>
    </row>
    <row r="805" spans="1:3">
      <c r="A805">
        <v>8079</v>
      </c>
      <c r="B805">
        <v>282.4783325195312</v>
      </c>
      <c r="C805">
        <v>0.01472051162272692</v>
      </c>
    </row>
    <row r="806" spans="1:3">
      <c r="A806">
        <v>8090</v>
      </c>
      <c r="B806">
        <v>400.658447265625</v>
      </c>
      <c r="C806">
        <v>0.01628781110048294</v>
      </c>
    </row>
    <row r="807" spans="1:3">
      <c r="A807">
        <v>8100</v>
      </c>
      <c r="B807">
        <v>207.0824279785156</v>
      </c>
      <c r="C807">
        <v>0.01336754206568003</v>
      </c>
    </row>
    <row r="808" spans="1:3">
      <c r="A808">
        <v>8110</v>
      </c>
      <c r="B808">
        <v>402.0174255371094</v>
      </c>
      <c r="C808">
        <v>0.01336030103266239</v>
      </c>
    </row>
    <row r="809" spans="1:3">
      <c r="A809">
        <v>8120</v>
      </c>
      <c r="B809">
        <v>259.4828491210938</v>
      </c>
      <c r="C809">
        <v>0.01429119054228067</v>
      </c>
    </row>
    <row r="810" spans="1:3">
      <c r="A810">
        <v>8130</v>
      </c>
      <c r="B810">
        <v>229.4580078125</v>
      </c>
      <c r="C810">
        <v>0.01058288104832172</v>
      </c>
    </row>
    <row r="811" spans="1:3">
      <c r="A811">
        <v>8140</v>
      </c>
      <c r="B811">
        <v>189.5586700439453</v>
      </c>
      <c r="C811">
        <v>0.009208015166223049</v>
      </c>
    </row>
    <row r="812" spans="1:3">
      <c r="A812">
        <v>8150</v>
      </c>
      <c r="B812">
        <v>277.6900939941406</v>
      </c>
      <c r="C812">
        <v>0.0102510116994381</v>
      </c>
    </row>
    <row r="813" spans="1:3">
      <c r="A813">
        <v>8160</v>
      </c>
      <c r="B813">
        <v>380.2577514648438</v>
      </c>
      <c r="C813">
        <v>0.01420104224234819</v>
      </c>
    </row>
    <row r="814" spans="1:3">
      <c r="A814">
        <v>8170</v>
      </c>
      <c r="B814">
        <v>268.4871215820312</v>
      </c>
      <c r="C814">
        <v>0.01402000617235899</v>
      </c>
    </row>
    <row r="815" spans="1:3">
      <c r="A815">
        <v>8181</v>
      </c>
      <c r="B815">
        <v>257.4165649414062</v>
      </c>
      <c r="C815">
        <v>0.0125260017812252</v>
      </c>
    </row>
    <row r="816" spans="1:3">
      <c r="A816">
        <v>8191</v>
      </c>
      <c r="B816">
        <v>282.0412292480469</v>
      </c>
      <c r="C816">
        <v>0.01187457423657179</v>
      </c>
    </row>
    <row r="817" spans="1:3">
      <c r="A817">
        <v>8201</v>
      </c>
      <c r="B817">
        <v>335.4787902832031</v>
      </c>
      <c r="C817">
        <v>0.01359512750059366</v>
      </c>
    </row>
    <row r="818" spans="1:3">
      <c r="A818">
        <v>8211</v>
      </c>
      <c r="B818">
        <v>371.0548095703125</v>
      </c>
      <c r="C818">
        <v>0.01529666315764189</v>
      </c>
    </row>
    <row r="819" spans="1:3">
      <c r="A819">
        <v>8221</v>
      </c>
      <c r="B819">
        <v>374.142333984375</v>
      </c>
      <c r="C819">
        <v>0.01637058705091476</v>
      </c>
    </row>
    <row r="820" spans="1:3">
      <c r="A820">
        <v>8231</v>
      </c>
      <c r="B820">
        <v>375.7874145507812</v>
      </c>
      <c r="C820">
        <v>0.01646154746413231</v>
      </c>
    </row>
    <row r="821" spans="1:3">
      <c r="A821">
        <v>8241</v>
      </c>
      <c r="B821">
        <v>249.7434692382812</v>
      </c>
      <c r="C821">
        <v>0.01352107245475054</v>
      </c>
    </row>
    <row r="822" spans="1:3">
      <c r="A822">
        <v>8251</v>
      </c>
      <c r="B822">
        <v>393.0767517089844</v>
      </c>
      <c r="C822">
        <v>0.01387634221464396</v>
      </c>
    </row>
    <row r="823" spans="1:3">
      <c r="A823">
        <v>8261</v>
      </c>
      <c r="B823">
        <v>193.3852844238281</v>
      </c>
      <c r="C823">
        <v>0.01285978779196739</v>
      </c>
    </row>
    <row r="824" spans="1:3">
      <c r="A824">
        <v>8271</v>
      </c>
      <c r="B824">
        <v>384.4459838867188</v>
      </c>
      <c r="C824">
        <v>0.01267953962087631</v>
      </c>
    </row>
    <row r="825" spans="1:3">
      <c r="A825">
        <v>8281</v>
      </c>
      <c r="B825">
        <v>261.6604309082031</v>
      </c>
      <c r="C825">
        <v>0.01394096203148365</v>
      </c>
    </row>
    <row r="826" spans="1:3">
      <c r="A826">
        <v>8291</v>
      </c>
      <c r="B826">
        <v>294.9714660644531</v>
      </c>
      <c r="C826">
        <v>0.01221629045903683</v>
      </c>
    </row>
    <row r="827" spans="1:3">
      <c r="A827">
        <v>8301</v>
      </c>
      <c r="B827">
        <v>371.3091125488281</v>
      </c>
      <c r="C827">
        <v>0.01463270653039217</v>
      </c>
    </row>
    <row r="828" spans="1:3">
      <c r="A828">
        <v>8311</v>
      </c>
      <c r="B828">
        <v>238.0132751464844</v>
      </c>
      <c r="C828">
        <v>0.01316881645470858</v>
      </c>
    </row>
    <row r="829" spans="1:3">
      <c r="A829">
        <v>8321</v>
      </c>
      <c r="B829">
        <v>300.5425109863281</v>
      </c>
      <c r="C829">
        <v>0.01182854175567627</v>
      </c>
    </row>
    <row r="830" spans="1:3">
      <c r="A830">
        <v>8331</v>
      </c>
      <c r="B830">
        <v>407.9302062988281</v>
      </c>
      <c r="C830">
        <v>0.01555110514163971</v>
      </c>
    </row>
    <row r="831" spans="1:3">
      <c r="A831">
        <v>8341</v>
      </c>
      <c r="B831">
        <v>416.060302734375</v>
      </c>
      <c r="C831">
        <v>0.01780881360173225</v>
      </c>
    </row>
    <row r="832" spans="1:3">
      <c r="A832">
        <v>8351</v>
      </c>
      <c r="B832">
        <v>273.9151306152344</v>
      </c>
      <c r="C832">
        <v>0.01493636891245842</v>
      </c>
    </row>
    <row r="833" spans="1:3">
      <c r="A833">
        <v>8361</v>
      </c>
      <c r="B833">
        <v>368.9487915039062</v>
      </c>
      <c r="C833">
        <v>0.01390814874321222</v>
      </c>
    </row>
    <row r="834" spans="1:3">
      <c r="A834">
        <v>8371</v>
      </c>
      <c r="B834">
        <v>412.3528747558594</v>
      </c>
      <c r="C834">
        <v>0.01713789626955986</v>
      </c>
    </row>
    <row r="835" spans="1:3">
      <c r="A835">
        <v>8381</v>
      </c>
      <c r="B835">
        <v>304.6949768066406</v>
      </c>
      <c r="C835">
        <v>0.01573781482875347</v>
      </c>
    </row>
    <row r="836" spans="1:3">
      <c r="A836">
        <v>8391</v>
      </c>
      <c r="B836">
        <v>411.1925659179688</v>
      </c>
      <c r="C836">
        <v>0.0154924662783742</v>
      </c>
    </row>
    <row r="837" spans="1:3">
      <c r="A837">
        <v>8401</v>
      </c>
      <c r="B837">
        <v>348.1189270019531</v>
      </c>
      <c r="C837">
        <v>0.01642829552292824</v>
      </c>
    </row>
    <row r="838" spans="1:3">
      <c r="A838">
        <v>8412</v>
      </c>
      <c r="B838">
        <v>416.3583068847656</v>
      </c>
      <c r="C838">
        <v>0.01834460347890854</v>
      </c>
    </row>
    <row r="839" spans="1:3">
      <c r="A839">
        <v>8422</v>
      </c>
      <c r="B839">
        <v>218.4828186035156</v>
      </c>
      <c r="C839">
        <v>0.01400018204003572</v>
      </c>
    </row>
    <row r="840" spans="1:3">
      <c r="A840">
        <v>8432</v>
      </c>
      <c r="B840">
        <v>260.968994140625</v>
      </c>
      <c r="C840">
        <v>0.01048244535923004</v>
      </c>
    </row>
    <row r="841" spans="1:3">
      <c r="A841">
        <v>8442</v>
      </c>
      <c r="B841">
        <v>250.9434967041016</v>
      </c>
      <c r="C841">
        <v>0.01107270736247301</v>
      </c>
    </row>
    <row r="842" spans="1:3">
      <c r="A842">
        <v>8452</v>
      </c>
      <c r="B842">
        <v>376.1927185058594</v>
      </c>
      <c r="C842">
        <v>0.0135504612699151</v>
      </c>
    </row>
    <row r="843" spans="1:3">
      <c r="A843">
        <v>8462</v>
      </c>
      <c r="B843">
        <v>428.3348693847656</v>
      </c>
      <c r="C843">
        <v>0.01746256463229656</v>
      </c>
    </row>
    <row r="844" spans="1:3">
      <c r="A844">
        <v>8472</v>
      </c>
      <c r="B844">
        <v>371.0031433105469</v>
      </c>
      <c r="C844">
        <v>0.01756689883768559</v>
      </c>
    </row>
    <row r="845" spans="1:3">
      <c r="A845">
        <v>8482</v>
      </c>
      <c r="B845">
        <v>358.5855102539062</v>
      </c>
      <c r="C845">
        <v>0.01594473980367184</v>
      </c>
    </row>
    <row r="846" spans="1:3">
      <c r="A846">
        <v>8492</v>
      </c>
      <c r="B846">
        <v>348.9533996582031</v>
      </c>
      <c r="C846">
        <v>0.0152759738266468</v>
      </c>
    </row>
    <row r="847" spans="1:3">
      <c r="A847">
        <v>8503</v>
      </c>
      <c r="B847">
        <v>253.9316864013672</v>
      </c>
      <c r="C847">
        <v>0.01433122437447309</v>
      </c>
    </row>
    <row r="848" spans="1:3">
      <c r="A848">
        <v>8513</v>
      </c>
      <c r="B848">
        <v>293.6800231933594</v>
      </c>
      <c r="C848">
        <v>0.01203586347401142</v>
      </c>
    </row>
    <row r="849" spans="1:3">
      <c r="A849">
        <v>8523</v>
      </c>
      <c r="B849">
        <v>175.5793914794922</v>
      </c>
      <c r="C849">
        <v>0.01035220082849264</v>
      </c>
    </row>
    <row r="850" spans="1:3">
      <c r="A850">
        <v>8533</v>
      </c>
      <c r="B850">
        <v>407.3858337402344</v>
      </c>
      <c r="C850">
        <v>0.01265467796474695</v>
      </c>
    </row>
    <row r="851" spans="1:3">
      <c r="A851">
        <v>8543</v>
      </c>
      <c r="B851">
        <v>364.1764221191406</v>
      </c>
      <c r="C851">
        <v>0.01668949797749519</v>
      </c>
    </row>
    <row r="852" spans="1:3">
      <c r="A852">
        <v>8553</v>
      </c>
      <c r="B852">
        <v>364.6174926757812</v>
      </c>
      <c r="C852">
        <v>0.01579731330275536</v>
      </c>
    </row>
    <row r="853" spans="1:3">
      <c r="A853">
        <v>8563</v>
      </c>
      <c r="B853">
        <v>290.4017639160156</v>
      </c>
      <c r="C853">
        <v>0.01429488975554705</v>
      </c>
    </row>
    <row r="854" spans="1:3">
      <c r="A854">
        <v>8573</v>
      </c>
      <c r="B854">
        <v>280.30078125</v>
      </c>
      <c r="C854">
        <v>0.01240247208625078</v>
      </c>
    </row>
    <row r="855" spans="1:3">
      <c r="A855">
        <v>8583</v>
      </c>
      <c r="B855">
        <v>327.3804931640625</v>
      </c>
      <c r="C855">
        <v>0.0130994264036417</v>
      </c>
    </row>
    <row r="856" spans="1:3">
      <c r="A856">
        <v>8594</v>
      </c>
      <c r="B856">
        <v>257.2576293945312</v>
      </c>
      <c r="C856">
        <v>0.01389312744140625</v>
      </c>
    </row>
    <row r="857" spans="1:3">
      <c r="A857">
        <v>8604</v>
      </c>
      <c r="B857">
        <v>374.7701721191406</v>
      </c>
      <c r="C857">
        <v>0.01389017608016729</v>
      </c>
    </row>
    <row r="858" spans="1:3">
      <c r="A858">
        <v>8614</v>
      </c>
      <c r="B858">
        <v>358.6053771972656</v>
      </c>
      <c r="C858">
        <v>0.01610922627151012</v>
      </c>
    </row>
    <row r="859" spans="1:3">
      <c r="A859">
        <v>8624</v>
      </c>
      <c r="B859">
        <v>420.522705078125</v>
      </c>
      <c r="C859">
        <v>0.01681908965110779</v>
      </c>
    </row>
    <row r="860" spans="1:3">
      <c r="A860">
        <v>8634</v>
      </c>
      <c r="B860">
        <v>403.6267700195312</v>
      </c>
      <c r="C860">
        <v>0.01777692325413227</v>
      </c>
    </row>
    <row r="861" spans="1:3">
      <c r="A861">
        <v>8644</v>
      </c>
      <c r="B861">
        <v>311.5256652832031</v>
      </c>
      <c r="C861">
        <v>0.01569220796227455</v>
      </c>
    </row>
    <row r="862" spans="1:3">
      <c r="A862">
        <v>8654</v>
      </c>
      <c r="B862">
        <v>144.2869567871094</v>
      </c>
      <c r="C862">
        <v>0.01009437348693609</v>
      </c>
    </row>
    <row r="863" spans="1:3">
      <c r="A863">
        <v>8664</v>
      </c>
      <c r="B863">
        <v>413.7078857421875</v>
      </c>
      <c r="C863">
        <v>0.01212144456803799</v>
      </c>
    </row>
    <row r="864" spans="1:3">
      <c r="A864">
        <v>8674</v>
      </c>
      <c r="B864">
        <v>435.1576232910156</v>
      </c>
      <c r="C864">
        <v>0.01828817650675774</v>
      </c>
    </row>
    <row r="865" spans="1:3">
      <c r="A865">
        <v>8685</v>
      </c>
      <c r="B865">
        <v>399.7167053222656</v>
      </c>
      <c r="C865">
        <v>0.01986039616167545</v>
      </c>
    </row>
    <row r="866" spans="1:3">
      <c r="A866">
        <v>8695</v>
      </c>
      <c r="B866">
        <v>270.4382019042969</v>
      </c>
      <c r="C866">
        <v>0.01453967206180096</v>
      </c>
    </row>
    <row r="867" spans="1:3">
      <c r="A867">
        <v>8705</v>
      </c>
      <c r="B867">
        <v>306.7890930175781</v>
      </c>
      <c r="C867">
        <v>0.01271923072636127</v>
      </c>
    </row>
    <row r="868" spans="1:3">
      <c r="A868">
        <v>8715</v>
      </c>
      <c r="B868">
        <v>254.6310424804688</v>
      </c>
      <c r="C868">
        <v>0.01233782432973385</v>
      </c>
    </row>
    <row r="869" spans="1:3">
      <c r="A869">
        <v>8725</v>
      </c>
      <c r="B869">
        <v>399.2517700195312</v>
      </c>
      <c r="C869">
        <v>0.01413747016340494</v>
      </c>
    </row>
    <row r="870" spans="1:3">
      <c r="A870">
        <v>8735</v>
      </c>
      <c r="B870">
        <v>352.3309936523438</v>
      </c>
      <c r="C870">
        <v>0.01624766178429127</v>
      </c>
    </row>
    <row r="871" spans="1:3">
      <c r="A871">
        <v>8745</v>
      </c>
      <c r="B871">
        <v>267.418212890625</v>
      </c>
      <c r="C871">
        <v>0.01341794524341822</v>
      </c>
    </row>
    <row r="872" spans="1:3">
      <c r="A872">
        <v>8755</v>
      </c>
      <c r="B872">
        <v>304.8459777832031</v>
      </c>
      <c r="C872">
        <v>0.012580924667418</v>
      </c>
    </row>
    <row r="873" spans="1:3">
      <c r="A873">
        <v>8765</v>
      </c>
      <c r="B873">
        <v>261.7955322265625</v>
      </c>
      <c r="C873">
        <v>0.01245348434895277</v>
      </c>
    </row>
    <row r="874" spans="1:3">
      <c r="A874">
        <v>8776</v>
      </c>
      <c r="B874">
        <v>355.9231872558594</v>
      </c>
      <c r="C874">
        <v>0.01469778083264828</v>
      </c>
    </row>
    <row r="875" spans="1:3">
      <c r="A875">
        <v>8786</v>
      </c>
      <c r="B875">
        <v>245.4082183837891</v>
      </c>
      <c r="C875">
        <v>0.01300426945090294</v>
      </c>
    </row>
    <row r="876" spans="1:3">
      <c r="A876">
        <v>8796</v>
      </c>
      <c r="B876">
        <v>297.3039855957031</v>
      </c>
      <c r="C876">
        <v>0.01193783525377512</v>
      </c>
    </row>
    <row r="877" spans="1:3">
      <c r="A877">
        <v>8806</v>
      </c>
      <c r="B877">
        <v>302.426025390625</v>
      </c>
      <c r="C877">
        <v>0.01318429224193096</v>
      </c>
    </row>
    <row r="878" spans="1:3">
      <c r="A878">
        <v>8816</v>
      </c>
      <c r="B878">
        <v>390.0408630371094</v>
      </c>
      <c r="C878">
        <v>0.01495835091918707</v>
      </c>
    </row>
    <row r="879" spans="1:3">
      <c r="A879">
        <v>8826</v>
      </c>
      <c r="B879">
        <v>358.4702758789062</v>
      </c>
      <c r="C879">
        <v>0.01616356149315834</v>
      </c>
    </row>
    <row r="880" spans="1:3">
      <c r="A880">
        <v>8836</v>
      </c>
      <c r="B880">
        <v>234.0793609619141</v>
      </c>
      <c r="C880">
        <v>0.01282514445483685</v>
      </c>
    </row>
    <row r="881" spans="1:3">
      <c r="A881">
        <v>8846</v>
      </c>
      <c r="B881">
        <v>217.6960296630859</v>
      </c>
      <c r="C881">
        <v>0.009950269013643265</v>
      </c>
    </row>
    <row r="882" spans="1:3">
      <c r="A882">
        <v>8856</v>
      </c>
      <c r="B882">
        <v>419.3782958984375</v>
      </c>
      <c r="C882">
        <v>0.01401457749307156</v>
      </c>
    </row>
    <row r="883" spans="1:3">
      <c r="A883">
        <v>8866</v>
      </c>
      <c r="B883">
        <v>353.7774047851562</v>
      </c>
      <c r="C883">
        <v>0.01673121750354767</v>
      </c>
    </row>
    <row r="884" spans="1:3">
      <c r="A884">
        <v>8876</v>
      </c>
      <c r="B884">
        <v>338.8682861328125</v>
      </c>
      <c r="C884">
        <v>0.01499172765761614</v>
      </c>
    </row>
    <row r="885" spans="1:3">
      <c r="A885">
        <v>8886</v>
      </c>
      <c r="B885">
        <v>232.2316131591797</v>
      </c>
      <c r="C885">
        <v>0.01256803050637245</v>
      </c>
    </row>
    <row r="886" spans="1:3">
      <c r="A886">
        <v>8896</v>
      </c>
      <c r="B886">
        <v>342.2419128417969</v>
      </c>
      <c r="C886">
        <v>0.0126538285985589</v>
      </c>
    </row>
    <row r="887" spans="1:3">
      <c r="A887">
        <v>8906</v>
      </c>
      <c r="B887">
        <v>263.790283203125</v>
      </c>
      <c r="C887">
        <v>0.01312845107167959</v>
      </c>
    </row>
    <row r="888" spans="1:3">
      <c r="A888">
        <v>8916</v>
      </c>
      <c r="B888">
        <v>384.3545837402344</v>
      </c>
      <c r="C888">
        <v>0.01401279214769602</v>
      </c>
    </row>
    <row r="889" spans="1:3">
      <c r="A889">
        <v>8926</v>
      </c>
      <c r="B889">
        <v>319.0596923828125</v>
      </c>
      <c r="C889">
        <v>0.0154383322224021</v>
      </c>
    </row>
    <row r="890" spans="1:3">
      <c r="A890">
        <v>8936</v>
      </c>
      <c r="B890">
        <v>250.7726287841797</v>
      </c>
      <c r="C890">
        <v>0.01252134144306183</v>
      </c>
    </row>
    <row r="891" spans="1:3">
      <c r="A891">
        <v>8946</v>
      </c>
      <c r="B891">
        <v>355.7125854492188</v>
      </c>
      <c r="C891">
        <v>0.01310936361551285</v>
      </c>
    </row>
    <row r="892" spans="1:3">
      <c r="A892">
        <v>8956</v>
      </c>
      <c r="B892">
        <v>376.7490234375</v>
      </c>
      <c r="C892">
        <v>0.01581217907369137</v>
      </c>
    </row>
    <row r="893" spans="1:3">
      <c r="A893">
        <v>8966</v>
      </c>
      <c r="B893">
        <v>269.0513916015625</v>
      </c>
      <c r="C893">
        <v>0.01395031716674566</v>
      </c>
    </row>
    <row r="894" spans="1:3">
      <c r="A894">
        <v>8976</v>
      </c>
      <c r="B894">
        <v>310.4925231933594</v>
      </c>
      <c r="C894">
        <v>0.01274257246404886</v>
      </c>
    </row>
    <row r="895" spans="1:3">
      <c r="A895">
        <v>8986</v>
      </c>
      <c r="B895">
        <v>277.3682250976562</v>
      </c>
      <c r="C895">
        <v>0.01302666869014502</v>
      </c>
    </row>
    <row r="896" spans="1:3">
      <c r="A896">
        <v>8996</v>
      </c>
      <c r="B896">
        <v>262.3399047851562</v>
      </c>
      <c r="C896">
        <v>0.01176226977258921</v>
      </c>
    </row>
    <row r="897" spans="1:3">
      <c r="A897">
        <v>9007</v>
      </c>
      <c r="B897">
        <v>259.4908142089844</v>
      </c>
      <c r="C897">
        <v>0.0124256294220686</v>
      </c>
    </row>
    <row r="898" spans="1:3">
      <c r="A898">
        <v>9017</v>
      </c>
      <c r="B898">
        <v>239.6941223144531</v>
      </c>
      <c r="C898">
        <v>0.01099744904786348</v>
      </c>
    </row>
    <row r="899" spans="1:3">
      <c r="A899">
        <v>9027</v>
      </c>
      <c r="B899">
        <v>217.9185485839844</v>
      </c>
      <c r="C899">
        <v>0.01009385474026203</v>
      </c>
    </row>
    <row r="900" spans="1:3">
      <c r="A900">
        <v>9037</v>
      </c>
      <c r="B900">
        <v>211.9143829345703</v>
      </c>
      <c r="C900">
        <v>0.009331329725682735</v>
      </c>
    </row>
    <row r="901" spans="1:3">
      <c r="A901">
        <v>9047</v>
      </c>
      <c r="B901">
        <v>364.6453247070312</v>
      </c>
      <c r="C901">
        <v>0.0124907149001956</v>
      </c>
    </row>
    <row r="902" spans="1:3">
      <c r="A902">
        <v>9057</v>
      </c>
      <c r="B902">
        <v>234.3296966552734</v>
      </c>
      <c r="C902">
        <v>0.01318669505417347</v>
      </c>
    </row>
    <row r="903" spans="1:3">
      <c r="A903">
        <v>9067</v>
      </c>
      <c r="B903">
        <v>404.0916748046875</v>
      </c>
      <c r="C903">
        <v>0.01400345377624035</v>
      </c>
    </row>
    <row r="904" spans="1:3">
      <c r="A904">
        <v>9077</v>
      </c>
      <c r="B904">
        <v>344.7254638671875</v>
      </c>
      <c r="C904">
        <v>0.01613463647663593</v>
      </c>
    </row>
    <row r="905" spans="1:3">
      <c r="A905">
        <v>9087</v>
      </c>
      <c r="B905">
        <v>260.4762573242188</v>
      </c>
      <c r="C905">
        <v>0.01308668684214354</v>
      </c>
    </row>
    <row r="906" spans="1:3">
      <c r="A906">
        <v>9098</v>
      </c>
      <c r="B906">
        <v>374.7820739746094</v>
      </c>
      <c r="C906">
        <v>0.01510157994925976</v>
      </c>
    </row>
    <row r="907" spans="1:3">
      <c r="A907">
        <v>9108</v>
      </c>
      <c r="B907">
        <v>321.4200439453125</v>
      </c>
      <c r="C907">
        <v>0.01528460998088121</v>
      </c>
    </row>
    <row r="908" spans="1:3">
      <c r="A908">
        <v>9118</v>
      </c>
      <c r="B908">
        <v>347.7215881347656</v>
      </c>
      <c r="C908">
        <v>0.01469611376523972</v>
      </c>
    </row>
    <row r="909" spans="1:3">
      <c r="A909">
        <v>9128</v>
      </c>
      <c r="B909">
        <v>480.5723876953125</v>
      </c>
      <c r="C909">
        <v>0.01789413578808308</v>
      </c>
    </row>
    <row r="910" spans="1:3">
      <c r="A910">
        <v>9138</v>
      </c>
      <c r="B910">
        <v>396.5020141601562</v>
      </c>
      <c r="C910">
        <v>0.01893802173435688</v>
      </c>
    </row>
    <row r="911" spans="1:3">
      <c r="A911">
        <v>9148</v>
      </c>
      <c r="B911">
        <v>262.0657348632812</v>
      </c>
      <c r="C911">
        <v>0.01423563994467258</v>
      </c>
    </row>
    <row r="912" spans="1:3">
      <c r="A912">
        <v>9158</v>
      </c>
      <c r="B912">
        <v>292.7263488769531</v>
      </c>
      <c r="C912">
        <v>0.01218836195766926</v>
      </c>
    </row>
    <row r="913" spans="1:3">
      <c r="A913">
        <v>9168</v>
      </c>
      <c r="B913">
        <v>413.3939819335938</v>
      </c>
      <c r="C913">
        <v>0.01547237578779459</v>
      </c>
    </row>
    <row r="914" spans="1:3">
      <c r="A914">
        <v>9178</v>
      </c>
      <c r="B914">
        <v>216.2814178466797</v>
      </c>
      <c r="C914">
        <v>0.01382688898593187</v>
      </c>
    </row>
    <row r="915" spans="1:3">
      <c r="A915">
        <v>9189</v>
      </c>
      <c r="B915">
        <v>241.5577545166016</v>
      </c>
      <c r="C915">
        <v>0.01109090726822615</v>
      </c>
    </row>
    <row r="916" spans="1:3">
      <c r="A916">
        <v>9199</v>
      </c>
      <c r="B916">
        <v>237.7510070800781</v>
      </c>
      <c r="C916">
        <v>0.01038206089287996</v>
      </c>
    </row>
    <row r="917" spans="1:3">
      <c r="A917">
        <v>9209</v>
      </c>
      <c r="B917">
        <v>396.2437438964844</v>
      </c>
      <c r="C917">
        <v>0.01372035872191191</v>
      </c>
    </row>
    <row r="918" spans="1:3">
      <c r="A918">
        <v>9219</v>
      </c>
      <c r="B918">
        <v>281.2703552246094</v>
      </c>
      <c r="C918">
        <v>0.01490308996289968</v>
      </c>
    </row>
    <row r="919" spans="1:3">
      <c r="A919">
        <v>9229</v>
      </c>
      <c r="B919">
        <v>260.8497924804688</v>
      </c>
      <c r="C919">
        <v>0.0119300615042448</v>
      </c>
    </row>
    <row r="920" spans="1:3">
      <c r="A920">
        <v>9239</v>
      </c>
      <c r="B920">
        <v>398.9974670410156</v>
      </c>
      <c r="C920">
        <v>0.01425930857658386</v>
      </c>
    </row>
    <row r="921" spans="1:3">
      <c r="A921">
        <v>9249</v>
      </c>
      <c r="B921">
        <v>270.3627014160156</v>
      </c>
      <c r="C921">
        <v>0.01445681229233742</v>
      </c>
    </row>
    <row r="922" spans="1:3">
      <c r="A922">
        <v>9259</v>
      </c>
      <c r="B922">
        <v>299.6722717285156</v>
      </c>
      <c r="C922">
        <v>0.01252789329737425</v>
      </c>
    </row>
    <row r="923" spans="1:3">
      <c r="A923">
        <v>9269</v>
      </c>
      <c r="B923">
        <v>376.244384765625</v>
      </c>
      <c r="C923">
        <v>0.01484651397913694</v>
      </c>
    </row>
    <row r="924" spans="1:3">
      <c r="A924">
        <v>9280</v>
      </c>
      <c r="B924">
        <v>208.3818054199219</v>
      </c>
      <c r="C924">
        <v>0.01412914600223303</v>
      </c>
    </row>
    <row r="925" spans="1:3">
      <c r="A925">
        <v>9290</v>
      </c>
      <c r="B925">
        <v>275.5959777832031</v>
      </c>
      <c r="C925">
        <v>0.01062039844691753</v>
      </c>
    </row>
    <row r="926" spans="1:3">
      <c r="A926">
        <v>9300</v>
      </c>
      <c r="B926">
        <v>186.4433288574219</v>
      </c>
      <c r="C926">
        <v>0.009984955191612244</v>
      </c>
    </row>
    <row r="927" spans="1:3">
      <c r="A927">
        <v>9310</v>
      </c>
      <c r="B927">
        <v>377.265625</v>
      </c>
      <c r="C927">
        <v>0.01219804398715496</v>
      </c>
    </row>
    <row r="928" spans="1:3">
      <c r="A928">
        <v>9320</v>
      </c>
      <c r="B928">
        <v>258.7914428710938</v>
      </c>
      <c r="C928">
        <v>0.01375559251755476</v>
      </c>
    </row>
    <row r="929" spans="1:3">
      <c r="A929">
        <v>9330</v>
      </c>
      <c r="B929">
        <v>328.7712707519531</v>
      </c>
      <c r="C929">
        <v>0.01290285866707563</v>
      </c>
    </row>
    <row r="930" spans="1:3">
      <c r="A930">
        <v>9340</v>
      </c>
      <c r="B930">
        <v>243.5684204101562</v>
      </c>
      <c r="C930">
        <v>0.01255213748663664</v>
      </c>
    </row>
    <row r="931" spans="1:3">
      <c r="A931">
        <v>9350</v>
      </c>
      <c r="B931">
        <v>284.1830139160156</v>
      </c>
      <c r="C931">
        <v>0.01140394248068333</v>
      </c>
    </row>
    <row r="932" spans="1:3">
      <c r="A932">
        <v>9360</v>
      </c>
      <c r="B932">
        <v>386.5003662109375</v>
      </c>
      <c r="C932">
        <v>0.01448281854391098</v>
      </c>
    </row>
    <row r="933" spans="1:3">
      <c r="A933">
        <v>9370</v>
      </c>
      <c r="B933">
        <v>375.50927734375</v>
      </c>
      <c r="C933">
        <v>0.01645581796765327</v>
      </c>
    </row>
    <row r="934" spans="1:3">
      <c r="A934">
        <v>9380</v>
      </c>
      <c r="B934">
        <v>291.9912414550781</v>
      </c>
      <c r="C934">
        <v>0.01462173368781805</v>
      </c>
    </row>
    <row r="935" spans="1:3">
      <c r="A935">
        <v>9390</v>
      </c>
      <c r="B935">
        <v>286.0029602050781</v>
      </c>
      <c r="C935">
        <v>0.01265883538872004</v>
      </c>
    </row>
    <row r="936" spans="1:3">
      <c r="A936">
        <v>9400</v>
      </c>
      <c r="B936">
        <v>358.5855102539062</v>
      </c>
      <c r="C936">
        <v>0.01390860043466091</v>
      </c>
    </row>
    <row r="937" spans="1:3">
      <c r="A937">
        <v>9410</v>
      </c>
      <c r="B937">
        <v>370.9077758789062</v>
      </c>
      <c r="C937">
        <v>0.01572433486580849</v>
      </c>
    </row>
    <row r="938" spans="1:3">
      <c r="A938">
        <v>9421</v>
      </c>
      <c r="B938">
        <v>375.7437133789062</v>
      </c>
      <c r="C938">
        <v>0.0180217158049345</v>
      </c>
    </row>
    <row r="939" spans="1:3">
      <c r="A939">
        <v>9431</v>
      </c>
      <c r="B939">
        <v>272.512451171875</v>
      </c>
      <c r="C939">
        <v>0.01423830073326826</v>
      </c>
    </row>
    <row r="940" spans="1:3">
      <c r="A940">
        <v>9441</v>
      </c>
      <c r="B940">
        <v>237.2662200927734</v>
      </c>
      <c r="C940">
        <v>0.01102043595165014</v>
      </c>
    </row>
    <row r="941" spans="1:3">
      <c r="A941">
        <v>9451</v>
      </c>
      <c r="B941">
        <v>377.1702575683594</v>
      </c>
      <c r="C941">
        <v>0.01328423712402582</v>
      </c>
    </row>
    <row r="942" spans="1:3">
      <c r="A942">
        <v>9461</v>
      </c>
      <c r="B942">
        <v>189.5944213867188</v>
      </c>
      <c r="C942">
        <v>0.01226599607616663</v>
      </c>
    </row>
    <row r="943" spans="1:3">
      <c r="A943">
        <v>9471</v>
      </c>
      <c r="B943">
        <v>209.7924499511719</v>
      </c>
      <c r="C943">
        <v>0.008796520531177521</v>
      </c>
    </row>
    <row r="944" spans="1:3">
      <c r="A944">
        <v>9481</v>
      </c>
      <c r="B944">
        <v>247.3672180175781</v>
      </c>
      <c r="C944">
        <v>0.01005871314555407</v>
      </c>
    </row>
    <row r="945" spans="1:3">
      <c r="A945">
        <v>9491</v>
      </c>
      <c r="B945">
        <v>328.6123352050781</v>
      </c>
      <c r="C945">
        <v>0.01246205810457468</v>
      </c>
    </row>
    <row r="946" spans="1:3">
      <c r="A946">
        <v>9501</v>
      </c>
      <c r="B946">
        <v>342.098876953125</v>
      </c>
      <c r="C946">
        <v>0.01451372634619474</v>
      </c>
    </row>
    <row r="947" spans="1:3">
      <c r="A947">
        <v>9512</v>
      </c>
      <c r="B947">
        <v>282.9829711914062</v>
      </c>
      <c r="C947">
        <v>0.01512264739722013</v>
      </c>
    </row>
    <row r="948" spans="1:3">
      <c r="A948">
        <v>9522</v>
      </c>
      <c r="B948">
        <v>241.7643890380859</v>
      </c>
      <c r="C948">
        <v>0.01154685020446777</v>
      </c>
    </row>
    <row r="949" spans="1:3">
      <c r="A949">
        <v>9532</v>
      </c>
      <c r="B949">
        <v>388.797119140625</v>
      </c>
      <c r="C949">
        <v>0.01364132296293974</v>
      </c>
    </row>
    <row r="950" spans="1:3">
      <c r="A950">
        <v>9542</v>
      </c>
      <c r="B950">
        <v>374.7304382324219</v>
      </c>
      <c r="C950">
        <v>0.01650441996753216</v>
      </c>
    </row>
    <row r="951" spans="1:3">
      <c r="A951">
        <v>9552</v>
      </c>
      <c r="B951">
        <v>378.3226013183594</v>
      </c>
      <c r="C951">
        <v>0.01629110611975193</v>
      </c>
    </row>
    <row r="952" spans="1:3">
      <c r="A952">
        <v>9562</v>
      </c>
      <c r="B952">
        <v>160.5987548828125</v>
      </c>
      <c r="C952">
        <v>0.01186042930930853</v>
      </c>
    </row>
    <row r="953" spans="1:3">
      <c r="A953">
        <v>9572</v>
      </c>
      <c r="B953">
        <v>385.01025390625</v>
      </c>
      <c r="C953">
        <v>0.01199272554367781</v>
      </c>
    </row>
    <row r="954" spans="1:3">
      <c r="A954">
        <v>9582</v>
      </c>
      <c r="B954">
        <v>251.1064147949219</v>
      </c>
      <c r="C954">
        <v>0.01374825369566679</v>
      </c>
    </row>
    <row r="955" spans="1:3">
      <c r="A955">
        <v>9592</v>
      </c>
      <c r="B955">
        <v>383.5558776855469</v>
      </c>
      <c r="C955">
        <v>0.0137348361313343</v>
      </c>
    </row>
    <row r="956" spans="1:3">
      <c r="A956">
        <v>9603</v>
      </c>
      <c r="B956">
        <v>310.8223266601562</v>
      </c>
      <c r="C956">
        <v>0.01678689010441303</v>
      </c>
    </row>
    <row r="957" spans="1:3">
      <c r="A957">
        <v>9613</v>
      </c>
      <c r="B957">
        <v>326.7725219726562</v>
      </c>
      <c r="C957">
        <v>0.01396076008677483</v>
      </c>
    </row>
    <row r="958" spans="1:3">
      <c r="A958">
        <v>9623</v>
      </c>
      <c r="B958">
        <v>388.8924865722656</v>
      </c>
      <c r="C958">
        <v>0.01538159139454365</v>
      </c>
    </row>
    <row r="959" spans="1:3">
      <c r="A959">
        <v>9633</v>
      </c>
      <c r="B959">
        <v>305.1439819335938</v>
      </c>
      <c r="C959">
        <v>0.01521063782274723</v>
      </c>
    </row>
    <row r="960" spans="1:3">
      <c r="A960">
        <v>9643</v>
      </c>
      <c r="B960">
        <v>381.5332946777344</v>
      </c>
      <c r="C960">
        <v>0.01506860367953777</v>
      </c>
    </row>
    <row r="961" spans="1:3">
      <c r="A961">
        <v>9653</v>
      </c>
      <c r="B961">
        <v>417.0815124511719</v>
      </c>
      <c r="C961">
        <v>0.0173332616686821</v>
      </c>
    </row>
    <row r="962" spans="1:3">
      <c r="A962">
        <v>9663</v>
      </c>
      <c r="B962">
        <v>339.3212890625</v>
      </c>
      <c r="C962">
        <v>0.01636124402284622</v>
      </c>
    </row>
    <row r="963" spans="1:3">
      <c r="A963">
        <v>9673</v>
      </c>
      <c r="B963">
        <v>318.6464233398438</v>
      </c>
      <c r="C963">
        <v>0.01414808444678783</v>
      </c>
    </row>
    <row r="964" spans="1:3">
      <c r="A964">
        <v>9683</v>
      </c>
      <c r="B964">
        <v>371.0786437988281</v>
      </c>
      <c r="C964">
        <v>0.01489362679421902</v>
      </c>
    </row>
    <row r="965" spans="1:3">
      <c r="A965">
        <v>9693</v>
      </c>
      <c r="B965">
        <v>261.7080993652344</v>
      </c>
      <c r="C965">
        <v>0.01367835886776447</v>
      </c>
    </row>
    <row r="966" spans="1:3">
      <c r="A966">
        <v>9703</v>
      </c>
      <c r="B966">
        <v>299.7795715332031</v>
      </c>
      <c r="C966">
        <v>0.0123209934681654</v>
      </c>
    </row>
    <row r="967" spans="1:3">
      <c r="A967">
        <v>9713</v>
      </c>
      <c r="B967">
        <v>252.7435607910156</v>
      </c>
      <c r="C967">
        <v>0.01224709022790194</v>
      </c>
    </row>
    <row r="968" spans="1:3">
      <c r="A968">
        <v>9723</v>
      </c>
      <c r="B968">
        <v>258.3662719726562</v>
      </c>
      <c r="C968">
        <v>0.01115232985466719</v>
      </c>
    </row>
    <row r="969" spans="1:3">
      <c r="A969">
        <v>9733</v>
      </c>
      <c r="B969">
        <v>374.2098693847656</v>
      </c>
      <c r="C969">
        <v>0.0136446189135313</v>
      </c>
    </row>
    <row r="970" spans="1:3">
      <c r="A970">
        <v>9743</v>
      </c>
      <c r="B970">
        <v>383.1784057617188</v>
      </c>
      <c r="C970">
        <v>0.01634933613240719</v>
      </c>
    </row>
    <row r="971" spans="1:3">
      <c r="A971">
        <v>9753</v>
      </c>
      <c r="B971">
        <v>321.455810546875</v>
      </c>
      <c r="C971">
        <v>0.01547068823128939</v>
      </c>
    </row>
    <row r="972" spans="1:3">
      <c r="A972">
        <v>9763</v>
      </c>
      <c r="B972">
        <v>342.2260131835938</v>
      </c>
      <c r="C972">
        <v>0.01426991634070873</v>
      </c>
    </row>
    <row r="973" spans="1:3">
      <c r="A973">
        <v>9773</v>
      </c>
      <c r="B973">
        <v>273.1839904785156</v>
      </c>
      <c r="C973">
        <v>0.01301047671586275</v>
      </c>
    </row>
    <row r="974" spans="1:3">
      <c r="A974">
        <v>9784</v>
      </c>
      <c r="B974">
        <v>383.1625061035156</v>
      </c>
      <c r="C974">
        <v>0.01559033431112766</v>
      </c>
    </row>
    <row r="975" spans="1:3">
      <c r="A975">
        <v>9794</v>
      </c>
      <c r="B975">
        <v>200.4424743652344</v>
      </c>
      <c r="C975">
        <v>0.01282241940498352</v>
      </c>
    </row>
    <row r="976" spans="1:3">
      <c r="A976">
        <v>9804</v>
      </c>
      <c r="B976">
        <v>332.6018676757812</v>
      </c>
      <c r="C976">
        <v>0.01173267513513565</v>
      </c>
    </row>
    <row r="977" spans="1:3">
      <c r="A977">
        <v>9814</v>
      </c>
      <c r="B977">
        <v>177.1092376708984</v>
      </c>
      <c r="C977">
        <v>0.01105704344809055</v>
      </c>
    </row>
    <row r="978" spans="1:3">
      <c r="A978">
        <v>9824</v>
      </c>
      <c r="B978">
        <v>350.1971435546875</v>
      </c>
      <c r="C978">
        <v>0.01143210940063</v>
      </c>
    </row>
    <row r="979" spans="1:3">
      <c r="A979">
        <v>9834</v>
      </c>
      <c r="B979">
        <v>333.4641418457031</v>
      </c>
      <c r="C979">
        <v>0.01503089815378189</v>
      </c>
    </row>
    <row r="980" spans="1:3">
      <c r="A980">
        <v>9844</v>
      </c>
      <c r="B980">
        <v>371.7899169921875</v>
      </c>
      <c r="C980">
        <v>0.01568238250911236</v>
      </c>
    </row>
    <row r="981" spans="1:3">
      <c r="A981">
        <v>9854</v>
      </c>
      <c r="B981">
        <v>318.9404907226562</v>
      </c>
      <c r="C981">
        <v>0.01511571928858757</v>
      </c>
    </row>
    <row r="982" spans="1:3">
      <c r="A982">
        <v>9864</v>
      </c>
      <c r="B982">
        <v>234.2422790527344</v>
      </c>
      <c r="C982">
        <v>0.01197696477174759</v>
      </c>
    </row>
    <row r="983" spans="1:3">
      <c r="A983">
        <v>9875</v>
      </c>
      <c r="B983">
        <v>361.8558349609375</v>
      </c>
      <c r="C983">
        <v>0.01419237349182367</v>
      </c>
    </row>
    <row r="984" spans="1:3">
      <c r="A984">
        <v>9885</v>
      </c>
      <c r="B984">
        <v>286.9844360351562</v>
      </c>
      <c r="C984">
        <v>0.01402972266077995</v>
      </c>
    </row>
    <row r="985" spans="1:3">
      <c r="A985">
        <v>9895</v>
      </c>
      <c r="B985">
        <v>199.9060363769531</v>
      </c>
      <c r="C985">
        <v>0.01070707384496927</v>
      </c>
    </row>
    <row r="986" spans="1:3">
      <c r="A986">
        <v>9905</v>
      </c>
      <c r="B986">
        <v>398.1153259277344</v>
      </c>
      <c r="C986">
        <v>0.01313322223722935</v>
      </c>
    </row>
    <row r="987" spans="1:3">
      <c r="A987">
        <v>9915</v>
      </c>
      <c r="B987">
        <v>376.5185546875</v>
      </c>
      <c r="C987">
        <v>0.01671074703335762</v>
      </c>
    </row>
    <row r="988" spans="1:3">
      <c r="A988">
        <v>9925</v>
      </c>
      <c r="B988">
        <v>382.7572021484375</v>
      </c>
      <c r="C988">
        <v>0.01637763530015945</v>
      </c>
    </row>
    <row r="989" spans="1:3">
      <c r="A989">
        <v>9935</v>
      </c>
      <c r="B989">
        <v>211.2507781982422</v>
      </c>
      <c r="C989">
        <v>0.0130476001650095</v>
      </c>
    </row>
    <row r="990" spans="1:3">
      <c r="A990">
        <v>9945</v>
      </c>
      <c r="B990">
        <v>405.9592895507812</v>
      </c>
      <c r="C990">
        <v>0.01356517802923918</v>
      </c>
    </row>
    <row r="991" spans="1:3">
      <c r="A991">
        <v>9955</v>
      </c>
      <c r="B991">
        <v>419.4736328125</v>
      </c>
      <c r="C991">
        <v>0.01783199608325958</v>
      </c>
    </row>
    <row r="992" spans="1:3">
      <c r="A992">
        <v>9966</v>
      </c>
      <c r="B992">
        <v>242.1776428222656</v>
      </c>
      <c r="C992">
        <v>0.01575388573110104</v>
      </c>
    </row>
    <row r="993" spans="1:3">
      <c r="A993">
        <v>9976</v>
      </c>
      <c r="B993">
        <v>331.1435241699219</v>
      </c>
      <c r="C993">
        <v>0.01250144746154547</v>
      </c>
    </row>
    <row r="994" spans="1:3">
      <c r="A994">
        <v>9986</v>
      </c>
      <c r="B994">
        <v>187.2023010253906</v>
      </c>
      <c r="C994">
        <v>0.01144885644316673</v>
      </c>
    </row>
    <row r="995" spans="1:3">
      <c r="A995">
        <v>9996</v>
      </c>
      <c r="B995">
        <v>278.1470642089844</v>
      </c>
      <c r="C995">
        <v>0.01021558418869972</v>
      </c>
    </row>
    <row r="996" spans="1:3">
      <c r="A996">
        <v>10006</v>
      </c>
      <c r="B996">
        <v>269.7507629394531</v>
      </c>
      <c r="C996">
        <v>0.01186894904822111</v>
      </c>
    </row>
    <row r="997" spans="1:3">
      <c r="A997">
        <v>10016</v>
      </c>
      <c r="B997">
        <v>370.67333984375</v>
      </c>
      <c r="C997">
        <v>0.01386204734444618</v>
      </c>
    </row>
    <row r="998" spans="1:3">
      <c r="A998">
        <v>10026</v>
      </c>
      <c r="B998">
        <v>168.4308013916016</v>
      </c>
      <c r="C998">
        <v>0.01186556741595268</v>
      </c>
    </row>
    <row r="999" spans="1:3">
      <c r="A999">
        <v>10036</v>
      </c>
      <c r="B999">
        <v>239.2133026123047</v>
      </c>
      <c r="C999">
        <v>0.008978818543255329</v>
      </c>
    </row>
    <row r="1000" spans="1:3">
      <c r="A1000">
        <v>10046</v>
      </c>
      <c r="B1000">
        <v>356.6066284179688</v>
      </c>
      <c r="C1000">
        <v>0.01290067285299301</v>
      </c>
    </row>
    <row r="1001" spans="1:3">
      <c r="A1001">
        <v>10056</v>
      </c>
      <c r="B1001">
        <v>269.4407958984375</v>
      </c>
      <c r="C1001">
        <v>0.01354796253144741</v>
      </c>
    </row>
    <row r="1002" spans="1:3">
      <c r="A1002">
        <v>10066</v>
      </c>
      <c r="B1002">
        <v>283.8333435058594</v>
      </c>
      <c r="C1002">
        <v>0.01213319879025221</v>
      </c>
    </row>
    <row r="1003" spans="1:3">
      <c r="A1003">
        <v>10076</v>
      </c>
      <c r="B1003">
        <v>239.4636535644531</v>
      </c>
      <c r="C1003">
        <v>0.01146543491631746</v>
      </c>
    </row>
    <row r="1004" spans="1:3">
      <c r="A1004">
        <v>10086</v>
      </c>
      <c r="B1004">
        <v>250.7408447265625</v>
      </c>
      <c r="C1004">
        <v>0.01059557683765888</v>
      </c>
    </row>
    <row r="1005" spans="1:3">
      <c r="A1005">
        <v>10096</v>
      </c>
      <c r="B1005">
        <v>359.9087524414062</v>
      </c>
      <c r="C1005">
        <v>0.01319719292223454</v>
      </c>
    </row>
    <row r="1006" spans="1:3">
      <c r="A1006">
        <v>10106</v>
      </c>
      <c r="B1006">
        <v>421.0472106933594</v>
      </c>
      <c r="C1006">
        <v>0.01701756939291954</v>
      </c>
    </row>
    <row r="1007" spans="1:3">
      <c r="A1007">
        <v>10116</v>
      </c>
      <c r="B1007">
        <v>370.1726684570312</v>
      </c>
      <c r="C1007">
        <v>0.01723954826593399</v>
      </c>
    </row>
    <row r="1008" spans="1:3">
      <c r="A1008">
        <v>10126</v>
      </c>
      <c r="B1008">
        <v>242.3246765136719</v>
      </c>
      <c r="C1008">
        <v>0.01323557924479246</v>
      </c>
    </row>
    <row r="1009" spans="1:3">
      <c r="A1009">
        <v>10136</v>
      </c>
      <c r="B1009">
        <v>224.0578308105469</v>
      </c>
      <c r="C1009">
        <v>0.01010531652718782</v>
      </c>
    </row>
    <row r="1010" spans="1:3">
      <c r="A1010">
        <v>10146</v>
      </c>
      <c r="B1010">
        <v>332.4588012695312</v>
      </c>
      <c r="C1010">
        <v>0.01226368360221386</v>
      </c>
    </row>
    <row r="1011" spans="1:3">
      <c r="A1011">
        <v>10156</v>
      </c>
      <c r="B1011">
        <v>374.2019348144531</v>
      </c>
      <c r="C1011">
        <v>0.0155436173081398</v>
      </c>
    </row>
    <row r="1012" spans="1:3">
      <c r="A1012">
        <v>10166</v>
      </c>
      <c r="B1012">
        <v>365.8016662597656</v>
      </c>
      <c r="C1012">
        <v>0.01600126177072525</v>
      </c>
    </row>
    <row r="1013" spans="1:3">
      <c r="A1013">
        <v>10176</v>
      </c>
      <c r="B1013">
        <v>355.3469848632812</v>
      </c>
      <c r="C1013">
        <v>0.01559523120522499</v>
      </c>
    </row>
    <row r="1014" spans="1:3">
      <c r="A1014">
        <v>10186</v>
      </c>
      <c r="B1014">
        <v>215.7608642578125</v>
      </c>
      <c r="C1014">
        <v>0.01256805937737226</v>
      </c>
    </row>
    <row r="1015" spans="1:3">
      <c r="A1015">
        <v>10197</v>
      </c>
      <c r="B1015">
        <v>340.775634765625</v>
      </c>
      <c r="C1015">
        <v>0.01349167712032795</v>
      </c>
    </row>
    <row r="1016" spans="1:3">
      <c r="A1016">
        <v>10207</v>
      </c>
      <c r="B1016">
        <v>377.4126281738281</v>
      </c>
      <c r="C1016">
        <v>0.01555279549211264</v>
      </c>
    </row>
    <row r="1017" spans="1:3">
      <c r="A1017">
        <v>10217</v>
      </c>
      <c r="B1017">
        <v>368.5076904296875</v>
      </c>
      <c r="C1017">
        <v>0.01611626334488392</v>
      </c>
    </row>
    <row r="1018" spans="1:3">
      <c r="A1018">
        <v>10227</v>
      </c>
      <c r="B1018">
        <v>203.3193969726562</v>
      </c>
      <c r="C1018">
        <v>0.01256396528333426</v>
      </c>
    </row>
    <row r="1019" spans="1:3">
      <c r="A1019">
        <v>10237</v>
      </c>
      <c r="B1019">
        <v>260.3451538085938</v>
      </c>
      <c r="C1019">
        <v>0.0102832019329071</v>
      </c>
    </row>
    <row r="1020" spans="1:3">
      <c r="A1020">
        <v>10247</v>
      </c>
      <c r="B1020">
        <v>380.3690185546875</v>
      </c>
      <c r="C1020">
        <v>0.01396964583545923</v>
      </c>
    </row>
    <row r="1021" spans="1:3">
      <c r="A1021">
        <v>10257</v>
      </c>
      <c r="B1021">
        <v>306.2089233398438</v>
      </c>
      <c r="C1021">
        <v>0.01483255997300148</v>
      </c>
    </row>
    <row r="1022" spans="1:3">
      <c r="A1022">
        <v>10267</v>
      </c>
      <c r="B1022">
        <v>382.9439392089844</v>
      </c>
      <c r="C1022">
        <v>0.01487821526825428</v>
      </c>
    </row>
    <row r="1023" spans="1:3">
      <c r="A1023">
        <v>10277</v>
      </c>
      <c r="B1023">
        <v>214.5330047607422</v>
      </c>
      <c r="C1023">
        <v>0.0131311472505331</v>
      </c>
    </row>
    <row r="1024" spans="1:3">
      <c r="A1024">
        <v>10288</v>
      </c>
      <c r="B1024">
        <v>274.0502319335938</v>
      </c>
      <c r="C1024">
        <v>0.01180843263864517</v>
      </c>
    </row>
    <row r="1025" spans="1:3">
      <c r="A1025">
        <v>10298</v>
      </c>
      <c r="B1025">
        <v>263.3611450195312</v>
      </c>
      <c r="C1025">
        <v>0.01160642225295305</v>
      </c>
    </row>
    <row r="1026" spans="1:3">
      <c r="A1026">
        <v>10308</v>
      </c>
      <c r="B1026">
        <v>255.3383483886719</v>
      </c>
      <c r="C1026">
        <v>0.01122304424643517</v>
      </c>
    </row>
    <row r="1027" spans="1:3">
      <c r="A1027">
        <v>10318</v>
      </c>
      <c r="B1027">
        <v>290.9978332519531</v>
      </c>
      <c r="C1027">
        <v>0.01202272996306419</v>
      </c>
    </row>
    <row r="1028" spans="1:3">
      <c r="A1028">
        <v>10328</v>
      </c>
      <c r="B1028">
        <v>481.3472290039062</v>
      </c>
      <c r="C1028">
        <v>0.0170014463365078</v>
      </c>
    </row>
    <row r="1029" spans="1:3">
      <c r="A1029">
        <v>10338</v>
      </c>
      <c r="B1029">
        <v>247.1367492675781</v>
      </c>
      <c r="C1029">
        <v>0.01577726192772388</v>
      </c>
    </row>
    <row r="1030" spans="1:3">
      <c r="A1030">
        <v>10348</v>
      </c>
      <c r="B1030">
        <v>240.3934783935547</v>
      </c>
      <c r="C1030">
        <v>0.01055886410176754</v>
      </c>
    </row>
    <row r="1031" spans="1:3">
      <c r="A1031">
        <v>10358</v>
      </c>
      <c r="B1031">
        <v>193.0793151855469</v>
      </c>
      <c r="C1031">
        <v>0.009541146457195282</v>
      </c>
    </row>
    <row r="1032" spans="1:3">
      <c r="A1032">
        <v>10368</v>
      </c>
      <c r="B1032">
        <v>377.1304931640625</v>
      </c>
      <c r="C1032">
        <v>0.01253297366201878</v>
      </c>
    </row>
    <row r="1033" spans="1:3">
      <c r="A1033">
        <v>10379</v>
      </c>
      <c r="B1033">
        <v>261.3464965820312</v>
      </c>
      <c r="C1033">
        <v>0.01517958100885153</v>
      </c>
    </row>
    <row r="1034" spans="1:3">
      <c r="A1034">
        <v>10389</v>
      </c>
      <c r="B1034">
        <v>263.9094848632812</v>
      </c>
      <c r="C1034">
        <v>0.01135309226810932</v>
      </c>
    </row>
    <row r="1035" spans="1:3">
      <c r="A1035">
        <v>10399</v>
      </c>
      <c r="B1035">
        <v>175.6747589111328</v>
      </c>
      <c r="C1035">
        <v>0.009659727104008198</v>
      </c>
    </row>
    <row r="1036" spans="1:3">
      <c r="A1036">
        <v>10409</v>
      </c>
      <c r="B1036">
        <v>413.3701171875</v>
      </c>
      <c r="C1036">
        <v>0.01294404920190573</v>
      </c>
    </row>
    <row r="1037" spans="1:3">
      <c r="A1037">
        <v>10419</v>
      </c>
      <c r="B1037">
        <v>240.6795806884766</v>
      </c>
      <c r="C1037">
        <v>0.01435618009418249</v>
      </c>
    </row>
    <row r="1038" spans="1:3">
      <c r="A1038">
        <v>10429</v>
      </c>
      <c r="B1038">
        <v>392.568115234375</v>
      </c>
      <c r="C1038">
        <v>0.01388167031109333</v>
      </c>
    </row>
    <row r="1039" spans="1:3">
      <c r="A1039">
        <v>10439</v>
      </c>
      <c r="B1039">
        <v>375.2787780761719</v>
      </c>
      <c r="C1039">
        <v>0.016545245423913</v>
      </c>
    </row>
    <row r="1040" spans="1:3">
      <c r="A1040">
        <v>10449</v>
      </c>
      <c r="B1040">
        <v>252.9025115966797</v>
      </c>
      <c r="C1040">
        <v>0.01356299966573715</v>
      </c>
    </row>
    <row r="1041" spans="1:3">
      <c r="A1041">
        <v>10459</v>
      </c>
      <c r="B1041">
        <v>196.4410095214844</v>
      </c>
      <c r="C1041">
        <v>0.009883066639304161</v>
      </c>
    </row>
    <row r="1042" spans="1:3">
      <c r="A1042">
        <v>10469</v>
      </c>
      <c r="B1042">
        <v>379.757080078125</v>
      </c>
      <c r="C1042">
        <v>0.01265933457762003</v>
      </c>
    </row>
    <row r="1043" spans="1:3">
      <c r="A1043">
        <v>10479</v>
      </c>
      <c r="B1043">
        <v>370.0773010253906</v>
      </c>
      <c r="C1043">
        <v>0.0161887276917696</v>
      </c>
    </row>
    <row r="1044" spans="1:3">
      <c r="A1044">
        <v>10489</v>
      </c>
      <c r="B1044">
        <v>281.6875915527344</v>
      </c>
      <c r="C1044">
        <v>0.01408457849174738</v>
      </c>
    </row>
    <row r="1045" spans="1:3">
      <c r="A1045">
        <v>10499</v>
      </c>
      <c r="B1045">
        <v>217.8629302978516</v>
      </c>
      <c r="C1045">
        <v>0.01098691485822201</v>
      </c>
    </row>
    <row r="1046" spans="1:3">
      <c r="A1046">
        <v>10509</v>
      </c>
      <c r="B1046">
        <v>239.6027221679688</v>
      </c>
      <c r="C1046">
        <v>0.01006348431110382</v>
      </c>
    </row>
    <row r="1047" spans="1:3">
      <c r="A1047">
        <v>10519</v>
      </c>
      <c r="B1047">
        <v>238.0847930908203</v>
      </c>
      <c r="C1047">
        <v>0.01034135650843382</v>
      </c>
    </row>
    <row r="1048" spans="1:3">
      <c r="A1048">
        <v>10529</v>
      </c>
      <c r="B1048">
        <v>364.7684936523438</v>
      </c>
      <c r="C1048">
        <v>0.01304912939667702</v>
      </c>
    </row>
    <row r="1049" spans="1:3">
      <c r="A1049">
        <v>10539</v>
      </c>
      <c r="B1049">
        <v>290.4136962890625</v>
      </c>
      <c r="C1049">
        <v>0.01440594904124737</v>
      </c>
    </row>
    <row r="1050" spans="1:3">
      <c r="A1050">
        <v>10549</v>
      </c>
      <c r="B1050">
        <v>390.625</v>
      </c>
      <c r="C1050">
        <v>0.01496619824320078</v>
      </c>
    </row>
    <row r="1051" spans="1:3">
      <c r="A1051">
        <v>10560</v>
      </c>
      <c r="B1051">
        <v>281.1948547363281</v>
      </c>
      <c r="C1051">
        <v>0.01596998609602451</v>
      </c>
    </row>
    <row r="1052" spans="1:3">
      <c r="A1052">
        <v>10570</v>
      </c>
      <c r="B1052">
        <v>482.3128356933594</v>
      </c>
      <c r="C1052">
        <v>0.0165031049400568</v>
      </c>
    </row>
    <row r="1053" spans="1:3">
      <c r="A1053">
        <v>10580</v>
      </c>
      <c r="B1053">
        <v>283.4995727539062</v>
      </c>
      <c r="C1053">
        <v>0.01683158054947853</v>
      </c>
    </row>
    <row r="1054" spans="1:3">
      <c r="A1054">
        <v>10590</v>
      </c>
      <c r="B1054">
        <v>364.613525390625</v>
      </c>
      <c r="C1054">
        <v>0.01423662342131138</v>
      </c>
    </row>
    <row r="1055" spans="1:3">
      <c r="A1055">
        <v>10600</v>
      </c>
      <c r="B1055">
        <v>332.5303344726562</v>
      </c>
      <c r="C1055">
        <v>0.01505498494952917</v>
      </c>
    </row>
    <row r="1056" spans="1:3">
      <c r="A1056">
        <v>10610</v>
      </c>
      <c r="B1056">
        <v>259.3914794921875</v>
      </c>
      <c r="C1056">
        <v>0.01280188374221325</v>
      </c>
    </row>
    <row r="1057" spans="1:3">
      <c r="A1057">
        <v>10620</v>
      </c>
      <c r="B1057">
        <v>181.4365386962891</v>
      </c>
      <c r="C1057">
        <v>0.009690993465483189</v>
      </c>
    </row>
    <row r="1058" spans="1:3">
      <c r="A1058">
        <v>10630</v>
      </c>
      <c r="B1058">
        <v>362.2770385742188</v>
      </c>
      <c r="C1058">
        <v>0.01193653140217066</v>
      </c>
    </row>
    <row r="1059" spans="1:3">
      <c r="A1059">
        <v>10640</v>
      </c>
      <c r="B1059">
        <v>351.4051513671875</v>
      </c>
      <c r="C1059">
        <v>0.01541422307491302</v>
      </c>
    </row>
    <row r="1060" spans="1:3">
      <c r="A1060">
        <v>10651</v>
      </c>
      <c r="B1060">
        <v>270.3587341308594</v>
      </c>
      <c r="C1060">
        <v>0.01479334104806185</v>
      </c>
    </row>
    <row r="1061" spans="1:3">
      <c r="A1061">
        <v>10661</v>
      </c>
      <c r="B1061">
        <v>109.6288375854492</v>
      </c>
      <c r="C1061">
        <v>0.008376110345125198</v>
      </c>
    </row>
    <row r="1062" spans="1:3">
      <c r="A1062">
        <v>10671</v>
      </c>
      <c r="B1062">
        <v>228.9891204833984</v>
      </c>
      <c r="C1062">
        <v>0.007467849645763636</v>
      </c>
    </row>
    <row r="1063" spans="1:3">
      <c r="A1063">
        <v>10681</v>
      </c>
      <c r="B1063">
        <v>263.2339782714844</v>
      </c>
      <c r="C1063">
        <v>0.01065921224653721</v>
      </c>
    </row>
    <row r="1064" spans="1:3">
      <c r="A1064">
        <v>10691</v>
      </c>
      <c r="B1064">
        <v>368.6825561523438</v>
      </c>
      <c r="C1064">
        <v>0.01367127522826195</v>
      </c>
    </row>
    <row r="1065" spans="1:3">
      <c r="A1065">
        <v>10701</v>
      </c>
      <c r="B1065">
        <v>294.6615295410156</v>
      </c>
      <c r="C1065">
        <v>0.01458979398012161</v>
      </c>
    </row>
    <row r="1066" spans="1:3">
      <c r="A1066">
        <v>10711</v>
      </c>
      <c r="B1066">
        <v>267.4142456054688</v>
      </c>
      <c r="C1066">
        <v>0.01236223801970482</v>
      </c>
    </row>
    <row r="1067" spans="1:3">
      <c r="A1067">
        <v>10721</v>
      </c>
      <c r="B1067">
        <v>377.9053649902344</v>
      </c>
      <c r="C1067">
        <v>0.01394113339483738</v>
      </c>
    </row>
    <row r="1068" spans="1:3">
      <c r="A1068">
        <v>10731</v>
      </c>
      <c r="B1068">
        <v>181.6789245605469</v>
      </c>
      <c r="C1068">
        <v>0.01229860819876194</v>
      </c>
    </row>
    <row r="1069" spans="1:3">
      <c r="A1069">
        <v>10742</v>
      </c>
      <c r="B1069">
        <v>368.7779235839844</v>
      </c>
      <c r="C1069">
        <v>0.0133064016699791</v>
      </c>
    </row>
    <row r="1070" spans="1:3">
      <c r="A1070">
        <v>10752</v>
      </c>
      <c r="B1070">
        <v>217.1794586181641</v>
      </c>
      <c r="C1070">
        <v>0.01266786456108093</v>
      </c>
    </row>
    <row r="1071" spans="1:3">
      <c r="A1071">
        <v>10762</v>
      </c>
      <c r="B1071">
        <v>188.1122589111328</v>
      </c>
      <c r="C1071">
        <v>0.008918831124901772</v>
      </c>
    </row>
    <row r="1072" spans="1:3">
      <c r="A1072">
        <v>10772</v>
      </c>
      <c r="B1072">
        <v>411.9237365722656</v>
      </c>
      <c r="C1072">
        <v>0.01317649707198143</v>
      </c>
    </row>
    <row r="1073" spans="1:3">
      <c r="A1073">
        <v>10782</v>
      </c>
      <c r="B1073">
        <v>361.029296875</v>
      </c>
      <c r="C1073">
        <v>0.01669065840542316</v>
      </c>
    </row>
    <row r="1074" spans="1:3">
      <c r="A1074">
        <v>10792</v>
      </c>
      <c r="B1074">
        <v>360.2464904785156</v>
      </c>
      <c r="C1074">
        <v>0.0155797190964222</v>
      </c>
    </row>
    <row r="1075" spans="1:3">
      <c r="A1075">
        <v>10802</v>
      </c>
      <c r="B1075">
        <v>294.3038940429688</v>
      </c>
      <c r="C1075">
        <v>0.01421890780329704</v>
      </c>
    </row>
    <row r="1076" spans="1:3">
      <c r="A1076">
        <v>10812</v>
      </c>
      <c r="B1076">
        <v>253.1051635742188</v>
      </c>
      <c r="C1076">
        <v>0.01191530749201775</v>
      </c>
    </row>
    <row r="1077" spans="1:3">
      <c r="A1077">
        <v>10822</v>
      </c>
      <c r="B1077">
        <v>252.1475219726562</v>
      </c>
      <c r="C1077">
        <v>0.01094447914510965</v>
      </c>
    </row>
    <row r="1078" spans="1:3">
      <c r="A1078">
        <v>10833</v>
      </c>
      <c r="B1078">
        <v>339.8259582519531</v>
      </c>
      <c r="C1078">
        <v>0.01408757083117962</v>
      </c>
    </row>
    <row r="1079" spans="1:3">
      <c r="A1079">
        <v>10843</v>
      </c>
      <c r="B1079">
        <v>283.4598083496094</v>
      </c>
      <c r="C1079">
        <v>0.01357151567935944</v>
      </c>
    </row>
    <row r="1080" spans="1:3">
      <c r="A1080">
        <v>10853</v>
      </c>
      <c r="B1080">
        <v>300.1968078613281</v>
      </c>
      <c r="C1080">
        <v>0.0128504540771246</v>
      </c>
    </row>
    <row r="1081" spans="1:3">
      <c r="A1081">
        <v>10863</v>
      </c>
      <c r="B1081">
        <v>468.9931945800781</v>
      </c>
      <c r="C1081">
        <v>0.01682630181312561</v>
      </c>
    </row>
    <row r="1082" spans="1:3">
      <c r="A1082">
        <v>10873</v>
      </c>
      <c r="B1082">
        <v>257.3728637695312</v>
      </c>
      <c r="C1082">
        <v>0.01570842787623405</v>
      </c>
    </row>
    <row r="1083" spans="1:3">
      <c r="A1083">
        <v>10883</v>
      </c>
      <c r="B1083">
        <v>217.4218444824219</v>
      </c>
      <c r="C1083">
        <v>0.0104437367990613</v>
      </c>
    </row>
    <row r="1084" spans="1:3">
      <c r="A1084">
        <v>10893</v>
      </c>
      <c r="B1084">
        <v>512.49267578125</v>
      </c>
      <c r="C1084">
        <v>0.0159811619669199</v>
      </c>
    </row>
    <row r="1085" spans="1:3">
      <c r="A1085">
        <v>10903</v>
      </c>
      <c r="B1085">
        <v>157.2608947753906</v>
      </c>
      <c r="C1085">
        <v>0.01438756566494703</v>
      </c>
    </row>
    <row r="1086" spans="1:3">
      <c r="A1086">
        <v>10913</v>
      </c>
      <c r="B1086">
        <v>349.6964721679688</v>
      </c>
      <c r="C1086">
        <v>0.01088899001479149</v>
      </c>
    </row>
    <row r="1087" spans="1:3">
      <c r="A1087">
        <v>10924</v>
      </c>
      <c r="B1087">
        <v>393.1244201660156</v>
      </c>
      <c r="C1087">
        <v>0.01771475374698639</v>
      </c>
    </row>
    <row r="1088" spans="1:3">
      <c r="A1088">
        <v>10934</v>
      </c>
      <c r="B1088">
        <v>263.5121459960938</v>
      </c>
      <c r="C1088">
        <v>0.01443223375827074</v>
      </c>
    </row>
    <row r="1089" spans="1:3">
      <c r="A1089">
        <v>10944</v>
      </c>
      <c r="B1089">
        <v>382.9360046386719</v>
      </c>
      <c r="C1089">
        <v>0.01408309582620859</v>
      </c>
    </row>
    <row r="1090" spans="1:3">
      <c r="A1090">
        <v>10954</v>
      </c>
      <c r="B1090">
        <v>374.3966369628906</v>
      </c>
      <c r="C1090">
        <v>0.0163436271250248</v>
      </c>
    </row>
    <row r="1091" spans="1:3">
      <c r="A1091">
        <v>10964</v>
      </c>
      <c r="B1091">
        <v>391.8210754394531</v>
      </c>
      <c r="C1091">
        <v>0.01656199060380459</v>
      </c>
    </row>
    <row r="1092" spans="1:3">
      <c r="A1092">
        <v>10974</v>
      </c>
      <c r="B1092">
        <v>294.1290588378906</v>
      </c>
      <c r="C1092">
        <v>0.01503275986760855</v>
      </c>
    </row>
    <row r="1093" spans="1:3">
      <c r="A1093">
        <v>10984</v>
      </c>
      <c r="B1093">
        <v>264.6009216308594</v>
      </c>
      <c r="C1093">
        <v>0.01224526390433311</v>
      </c>
    </row>
    <row r="1094" spans="1:3">
      <c r="A1094">
        <v>10994</v>
      </c>
      <c r="B1094">
        <v>363.6320495605469</v>
      </c>
      <c r="C1094">
        <v>0.0135941170156002</v>
      </c>
    </row>
    <row r="1095" spans="1:3">
      <c r="A1095">
        <v>11004</v>
      </c>
      <c r="B1095">
        <v>280.8014526367188</v>
      </c>
      <c r="C1095">
        <v>0.01397297903895378</v>
      </c>
    </row>
    <row r="1096" spans="1:3">
      <c r="A1096">
        <v>11015</v>
      </c>
      <c r="B1096">
        <v>169.1937408447266</v>
      </c>
      <c r="C1096">
        <v>0.01089635025709867</v>
      </c>
    </row>
    <row r="1097" spans="1:3">
      <c r="A1097">
        <v>11025</v>
      </c>
      <c r="B1097">
        <v>245.1856994628906</v>
      </c>
      <c r="C1097">
        <v>0.00910978764295578</v>
      </c>
    </row>
    <row r="1098" spans="1:3">
      <c r="A1098">
        <v>11035</v>
      </c>
      <c r="B1098">
        <v>226.5771179199219</v>
      </c>
      <c r="C1098">
        <v>0.0102213965728879</v>
      </c>
    </row>
    <row r="1099" spans="1:3">
      <c r="A1099">
        <v>11045</v>
      </c>
      <c r="B1099">
        <v>264.55322265625</v>
      </c>
      <c r="C1099">
        <v>0.01063007302582264</v>
      </c>
    </row>
    <row r="1100" spans="1:3">
      <c r="A1100">
        <v>11055</v>
      </c>
      <c r="B1100">
        <v>182.1875610351562</v>
      </c>
      <c r="C1100">
        <v>0.009830550290644169</v>
      </c>
    </row>
    <row r="1101" spans="1:3">
      <c r="A1101">
        <v>11065</v>
      </c>
      <c r="B1101">
        <v>384.104248046875</v>
      </c>
      <c r="C1101">
        <v>0.01245553605258465</v>
      </c>
    </row>
    <row r="1102" spans="1:3">
      <c r="A1102">
        <v>11075</v>
      </c>
      <c r="B1102">
        <v>367.6493835449219</v>
      </c>
      <c r="C1102">
        <v>0.0162360779941082</v>
      </c>
    </row>
    <row r="1103" spans="1:3">
      <c r="A1103">
        <v>11085</v>
      </c>
      <c r="B1103">
        <v>339.2736206054688</v>
      </c>
      <c r="C1103">
        <v>0.01526766549795866</v>
      </c>
    </row>
    <row r="1104" spans="1:3">
      <c r="A1104">
        <v>11095</v>
      </c>
      <c r="B1104">
        <v>165.6611785888672</v>
      </c>
      <c r="C1104">
        <v>0.01110540982335806</v>
      </c>
    </row>
    <row r="1105" spans="1:3">
      <c r="A1105">
        <v>11105</v>
      </c>
      <c r="B1105">
        <v>281.4570922851562</v>
      </c>
      <c r="C1105">
        <v>0.009868709370493889</v>
      </c>
    </row>
    <row r="1106" spans="1:3">
      <c r="A1106">
        <v>11115</v>
      </c>
      <c r="B1106">
        <v>362.0783386230469</v>
      </c>
      <c r="C1106">
        <v>0.01394824590533972</v>
      </c>
    </row>
    <row r="1107" spans="1:3">
      <c r="A1107">
        <v>11125</v>
      </c>
      <c r="B1107">
        <v>179.8192596435547</v>
      </c>
      <c r="C1107">
        <v>0.01173246465623379</v>
      </c>
    </row>
    <row r="1108" spans="1:3">
      <c r="A1108">
        <v>11135</v>
      </c>
      <c r="B1108">
        <v>356.868896484375</v>
      </c>
      <c r="C1108">
        <v>0.01163169275969267</v>
      </c>
    </row>
    <row r="1109" spans="1:3">
      <c r="A1109">
        <v>11145</v>
      </c>
      <c r="B1109">
        <v>445.6440734863281</v>
      </c>
      <c r="C1109">
        <v>0.0174693800508976</v>
      </c>
    </row>
    <row r="1110" spans="1:3">
      <c r="A1110">
        <v>11156</v>
      </c>
      <c r="B1110">
        <v>182.1478271484375</v>
      </c>
      <c r="C1110">
        <v>0.01521781273186207</v>
      </c>
    </row>
    <row r="1111" spans="1:3">
      <c r="A1111">
        <v>11166</v>
      </c>
      <c r="B1111">
        <v>193.9654388427734</v>
      </c>
      <c r="C1111">
        <v>0.008135967887938023</v>
      </c>
    </row>
    <row r="1112" spans="1:3">
      <c r="A1112">
        <v>11176</v>
      </c>
      <c r="B1112">
        <v>378.9186401367188</v>
      </c>
      <c r="C1112">
        <v>0.01223700679838657</v>
      </c>
    </row>
    <row r="1113" spans="1:3">
      <c r="A1113">
        <v>11186</v>
      </c>
      <c r="B1113">
        <v>177.4549560546875</v>
      </c>
      <c r="C1113">
        <v>0.01205578446388245</v>
      </c>
    </row>
    <row r="1114" spans="1:3">
      <c r="A1114">
        <v>11196</v>
      </c>
      <c r="B1114">
        <v>273.7442626953125</v>
      </c>
      <c r="C1114">
        <v>0.009784388355910778</v>
      </c>
    </row>
    <row r="1115" spans="1:3">
      <c r="A1115">
        <v>11206</v>
      </c>
      <c r="B1115">
        <v>289.8216247558594</v>
      </c>
      <c r="C1115">
        <v>0.01233570277690887</v>
      </c>
    </row>
    <row r="1116" spans="1:3">
      <c r="A1116">
        <v>11216</v>
      </c>
      <c r="B1116">
        <v>462.0989074707031</v>
      </c>
      <c r="C1116">
        <v>0.01644075289368629</v>
      </c>
    </row>
    <row r="1117" spans="1:3">
      <c r="A1117">
        <v>11226</v>
      </c>
      <c r="B1117">
        <v>246.3936767578125</v>
      </c>
      <c r="C1117">
        <v>0.01532025169581175</v>
      </c>
    </row>
    <row r="1118" spans="1:3">
      <c r="A1118">
        <v>11236</v>
      </c>
      <c r="B1118">
        <v>254.519775390625</v>
      </c>
      <c r="C1118">
        <v>0.01083250157535076</v>
      </c>
    </row>
    <row r="1119" spans="1:3">
      <c r="A1119">
        <v>11247</v>
      </c>
      <c r="B1119">
        <v>327.0069885253906</v>
      </c>
      <c r="C1119">
        <v>0.0140494666993618</v>
      </c>
    </row>
    <row r="1120" spans="1:3">
      <c r="A1120">
        <v>11257</v>
      </c>
      <c r="B1120">
        <v>372.3502197265625</v>
      </c>
      <c r="C1120">
        <v>0.01534988917410374</v>
      </c>
    </row>
    <row r="1121" spans="1:3">
      <c r="A1121">
        <v>11267</v>
      </c>
      <c r="B1121">
        <v>434.601318359375</v>
      </c>
      <c r="C1121">
        <v>0.01740523427724838</v>
      </c>
    </row>
    <row r="1122" spans="1:3">
      <c r="A1122">
        <v>11277</v>
      </c>
      <c r="B1122">
        <v>376.8444213867188</v>
      </c>
      <c r="C1122">
        <v>0.01749623380601406</v>
      </c>
    </row>
    <row r="1123" spans="1:3">
      <c r="A1123">
        <v>11287</v>
      </c>
      <c r="B1123">
        <v>308.0050048828125</v>
      </c>
      <c r="C1123">
        <v>0.01504410523921251</v>
      </c>
    </row>
    <row r="1124" spans="1:3">
      <c r="A1124">
        <v>11297</v>
      </c>
      <c r="B1124">
        <v>240.5444793701172</v>
      </c>
      <c r="C1124">
        <v>0.01207392755895853</v>
      </c>
    </row>
    <row r="1125" spans="1:3">
      <c r="A1125">
        <v>11307</v>
      </c>
      <c r="B1125">
        <v>250.244140625</v>
      </c>
      <c r="C1125">
        <v>0.01063235383480787</v>
      </c>
    </row>
    <row r="1126" spans="1:3">
      <c r="A1126">
        <v>11317</v>
      </c>
      <c r="B1126">
        <v>241.0968170166016</v>
      </c>
      <c r="C1126">
        <v>0.01064721960574389</v>
      </c>
    </row>
    <row r="1127" spans="1:3">
      <c r="A1127">
        <v>11327</v>
      </c>
      <c r="B1127">
        <v>363.5605163574219</v>
      </c>
      <c r="C1127">
        <v>0.0130846444517374</v>
      </c>
    </row>
    <row r="1128" spans="1:3">
      <c r="A1128">
        <v>11338</v>
      </c>
      <c r="B1128">
        <v>392.5005493164062</v>
      </c>
      <c r="C1128">
        <v>0.01819431222975254</v>
      </c>
    </row>
    <row r="1129" spans="1:3">
      <c r="A1129">
        <v>11348</v>
      </c>
      <c r="B1129">
        <v>276.7125854492188</v>
      </c>
      <c r="C1129">
        <v>0.01482669357210398</v>
      </c>
    </row>
    <row r="1130" spans="1:3">
      <c r="A1130">
        <v>11358</v>
      </c>
      <c r="B1130">
        <v>387.7361755371094</v>
      </c>
      <c r="C1130">
        <v>0.01453923620283604</v>
      </c>
    </row>
    <row r="1131" spans="1:3">
      <c r="A1131">
        <v>11368</v>
      </c>
      <c r="B1131">
        <v>392.8661499023438</v>
      </c>
      <c r="C1131">
        <v>0.01684623211622238</v>
      </c>
    </row>
    <row r="1132" spans="1:3">
      <c r="A1132">
        <v>11378</v>
      </c>
      <c r="B1132">
        <v>377.7901306152344</v>
      </c>
      <c r="C1132">
        <v>0.01661615632474422</v>
      </c>
    </row>
    <row r="1133" spans="1:3">
      <c r="A1133">
        <v>11388</v>
      </c>
      <c r="B1133">
        <v>305.0526123046875</v>
      </c>
      <c r="C1133">
        <v>0.01494558714330196</v>
      </c>
    </row>
    <row r="1134" spans="1:3">
      <c r="A1134">
        <v>11398</v>
      </c>
      <c r="B1134">
        <v>288.2639465332031</v>
      </c>
      <c r="C1134">
        <v>0.01299429684877396</v>
      </c>
    </row>
    <row r="1135" spans="1:3">
      <c r="A1135">
        <v>11408</v>
      </c>
      <c r="B1135">
        <v>366.0758361816406</v>
      </c>
      <c r="C1135">
        <v>0.01411735918372869</v>
      </c>
    </row>
    <row r="1136" spans="1:3">
      <c r="A1136">
        <v>11418</v>
      </c>
      <c r="B1136">
        <v>261.2868957519531</v>
      </c>
      <c r="C1136">
        <v>0.01354693993926048</v>
      </c>
    </row>
    <row r="1137" spans="1:3">
      <c r="A1137">
        <v>11429</v>
      </c>
      <c r="B1137">
        <v>326.2599182128906</v>
      </c>
      <c r="C1137">
        <v>0.01419151946902275</v>
      </c>
    </row>
    <row r="1138" spans="1:3">
      <c r="A1138">
        <v>11439</v>
      </c>
      <c r="B1138">
        <v>291.55810546875</v>
      </c>
      <c r="C1138">
        <v>0.01354866195470095</v>
      </c>
    </row>
    <row r="1139" spans="1:3">
      <c r="A1139">
        <v>11449</v>
      </c>
      <c r="B1139">
        <v>409.4004516601562</v>
      </c>
      <c r="C1139">
        <v>0.01511852629482746</v>
      </c>
    </row>
    <row r="1140" spans="1:3">
      <c r="A1140">
        <v>11459</v>
      </c>
      <c r="B1140">
        <v>254.0191040039062</v>
      </c>
      <c r="C1140">
        <v>0.01433918066322803</v>
      </c>
    </row>
    <row r="1141" spans="1:3">
      <c r="A1141">
        <v>11469</v>
      </c>
      <c r="B1141">
        <v>333.5277099609375</v>
      </c>
      <c r="C1141">
        <v>0.01272041909396648</v>
      </c>
    </row>
    <row r="1142" spans="1:3">
      <c r="A1142">
        <v>11479</v>
      </c>
      <c r="B1142">
        <v>187.2778015136719</v>
      </c>
      <c r="C1142">
        <v>0.01143511198461056</v>
      </c>
    </row>
    <row r="1143" spans="1:3">
      <c r="A1143">
        <v>11489</v>
      </c>
      <c r="B1143">
        <v>439.4332580566406</v>
      </c>
      <c r="C1143">
        <v>0.01374055724591017</v>
      </c>
    </row>
    <row r="1144" spans="1:3">
      <c r="A1144">
        <v>11499</v>
      </c>
      <c r="B1144">
        <v>404.401611328125</v>
      </c>
      <c r="C1144">
        <v>0.01821579225361347</v>
      </c>
    </row>
    <row r="1145" spans="1:3">
      <c r="A1145">
        <v>11509</v>
      </c>
      <c r="B1145">
        <v>271.2210083007812</v>
      </c>
      <c r="C1145">
        <v>0.01460849307477474</v>
      </c>
    </row>
    <row r="1146" spans="1:3">
      <c r="A1146">
        <v>11519</v>
      </c>
      <c r="B1146">
        <v>248.1142730712891</v>
      </c>
      <c r="C1146">
        <v>0.0114373192191124</v>
      </c>
    </row>
    <row r="1147" spans="1:3">
      <c r="A1147">
        <v>11529</v>
      </c>
      <c r="B1147">
        <v>354.9138793945312</v>
      </c>
      <c r="C1147">
        <v>0.01326446048915386</v>
      </c>
    </row>
    <row r="1148" spans="1:3">
      <c r="A1148">
        <v>11539</v>
      </c>
      <c r="B1148">
        <v>317.6172485351562</v>
      </c>
      <c r="C1148">
        <v>0.01453723851591349</v>
      </c>
    </row>
    <row r="1149" spans="1:3">
      <c r="A1149">
        <v>11549</v>
      </c>
      <c r="B1149">
        <v>240.3338775634766</v>
      </c>
      <c r="C1149">
        <v>0.01207201555371284</v>
      </c>
    </row>
    <row r="1150" spans="1:3">
      <c r="A1150">
        <v>11559</v>
      </c>
      <c r="B1150">
        <v>349.2633361816406</v>
      </c>
      <c r="C1150">
        <v>0.01297301426529884</v>
      </c>
    </row>
    <row r="1151" spans="1:3">
      <c r="A1151">
        <v>11569</v>
      </c>
      <c r="B1151">
        <v>377.3927612304688</v>
      </c>
      <c r="C1151">
        <v>0.01596460118889809</v>
      </c>
    </row>
    <row r="1152" spans="1:3">
      <c r="A1152">
        <v>11579</v>
      </c>
      <c r="B1152">
        <v>482.9684753417969</v>
      </c>
      <c r="C1152">
        <v>0.01857475936412811</v>
      </c>
    </row>
    <row r="1153" spans="1:3">
      <c r="A1153">
        <v>11589</v>
      </c>
      <c r="B1153">
        <v>272.7508544921875</v>
      </c>
      <c r="C1153">
        <v>0.01632995903491974</v>
      </c>
    </row>
    <row r="1154" spans="1:3">
      <c r="A1154">
        <v>11599</v>
      </c>
      <c r="B1154">
        <v>324.5552368164062</v>
      </c>
      <c r="C1154">
        <v>0.01312573440372944</v>
      </c>
    </row>
    <row r="1155" spans="1:3">
      <c r="A1155">
        <v>11610</v>
      </c>
      <c r="B1155">
        <v>370.5263061523438</v>
      </c>
      <c r="C1155">
        <v>0.01679097861051559</v>
      </c>
    </row>
    <row r="1156" spans="1:3">
      <c r="A1156">
        <v>11620</v>
      </c>
      <c r="B1156">
        <v>277.3880920410156</v>
      </c>
      <c r="C1156">
        <v>0.01400297321379185</v>
      </c>
    </row>
    <row r="1157" spans="1:3">
      <c r="A1157">
        <v>11630</v>
      </c>
      <c r="B1157">
        <v>239.7537231445312</v>
      </c>
      <c r="C1157">
        <v>0.01119656395167112</v>
      </c>
    </row>
    <row r="1158" spans="1:3">
      <c r="A1158">
        <v>11640</v>
      </c>
      <c r="B1158">
        <v>275.4092102050781</v>
      </c>
      <c r="C1158">
        <v>0.0113264424726367</v>
      </c>
    </row>
    <row r="1159" spans="1:3">
      <c r="A1159">
        <v>11650</v>
      </c>
      <c r="B1159">
        <v>339.9093933105469</v>
      </c>
      <c r="C1159">
        <v>0.01352109294384718</v>
      </c>
    </row>
    <row r="1160" spans="1:3">
      <c r="A1160">
        <v>11660</v>
      </c>
      <c r="B1160">
        <v>375.4258117675781</v>
      </c>
      <c r="C1160">
        <v>0.01547704916447401</v>
      </c>
    </row>
    <row r="1161" spans="1:3">
      <c r="A1161">
        <v>11670</v>
      </c>
      <c r="B1161">
        <v>269.6990966796875</v>
      </c>
      <c r="C1161">
        <v>0.01396262366324663</v>
      </c>
    </row>
    <row r="1162" spans="1:3">
      <c r="A1162">
        <v>11680</v>
      </c>
      <c r="B1162">
        <v>199.7947692871094</v>
      </c>
      <c r="C1162">
        <v>0.01032259408384562</v>
      </c>
    </row>
    <row r="1163" spans="1:3">
      <c r="A1163">
        <v>11690</v>
      </c>
      <c r="B1163">
        <v>215.5820465087891</v>
      </c>
      <c r="C1163">
        <v>0.009131234139204025</v>
      </c>
    </row>
    <row r="1164" spans="1:3">
      <c r="A1164">
        <v>11701</v>
      </c>
      <c r="B1164">
        <v>204.5273742675781</v>
      </c>
      <c r="C1164">
        <v>0.0100075164809823</v>
      </c>
    </row>
    <row r="1165" spans="1:3">
      <c r="A1165">
        <v>11711</v>
      </c>
      <c r="B1165">
        <v>364.9552612304688</v>
      </c>
      <c r="C1165">
        <v>0.01231442485004663</v>
      </c>
    </row>
    <row r="1166" spans="1:3">
      <c r="A1166">
        <v>11721</v>
      </c>
      <c r="B1166">
        <v>359.1219482421875</v>
      </c>
      <c r="C1166">
        <v>0.01567882671952248</v>
      </c>
    </row>
    <row r="1167" spans="1:3">
      <c r="A1167">
        <v>11731</v>
      </c>
      <c r="B1167">
        <v>186.2843780517578</v>
      </c>
      <c r="C1167">
        <v>0.01199690438807011</v>
      </c>
    </row>
    <row r="1168" spans="1:3">
      <c r="A1168">
        <v>11741</v>
      </c>
      <c r="B1168">
        <v>175.6827087402344</v>
      </c>
      <c r="C1168">
        <v>0.0079570347443223</v>
      </c>
    </row>
    <row r="1169" spans="1:3">
      <c r="A1169">
        <v>11751</v>
      </c>
      <c r="B1169">
        <v>393.144287109375</v>
      </c>
      <c r="C1169">
        <v>0.01231321226805449</v>
      </c>
    </row>
    <row r="1170" spans="1:3">
      <c r="A1170">
        <v>11761</v>
      </c>
      <c r="B1170">
        <v>206.6453247070312</v>
      </c>
      <c r="C1170">
        <v>0.01317798253148794</v>
      </c>
    </row>
    <row r="1171" spans="1:3">
      <c r="A1171">
        <v>11771</v>
      </c>
      <c r="B1171">
        <v>288.6017150878906</v>
      </c>
      <c r="C1171">
        <v>0.01087610702961683</v>
      </c>
    </row>
    <row r="1172" spans="1:3">
      <c r="A1172">
        <v>11781</v>
      </c>
      <c r="B1172">
        <v>234.8939514160156</v>
      </c>
      <c r="C1172">
        <v>0.0113201392814517</v>
      </c>
    </row>
    <row r="1173" spans="1:3">
      <c r="A1173">
        <v>11791</v>
      </c>
      <c r="B1173">
        <v>374.5714721679688</v>
      </c>
      <c r="C1173">
        <v>0.01319480501115322</v>
      </c>
    </row>
    <row r="1174" spans="1:3">
      <c r="A1174">
        <v>11801</v>
      </c>
      <c r="B1174">
        <v>307.6354675292969</v>
      </c>
      <c r="C1174">
        <v>0.01500339433550835</v>
      </c>
    </row>
    <row r="1175" spans="1:3">
      <c r="A1175">
        <v>11811</v>
      </c>
      <c r="B1175">
        <v>410.3064575195312</v>
      </c>
      <c r="C1175">
        <v>0.01573220081627369</v>
      </c>
    </row>
    <row r="1176" spans="1:3">
      <c r="A1176">
        <v>11821</v>
      </c>
      <c r="B1176">
        <v>427.6394958496094</v>
      </c>
      <c r="C1176">
        <v>0.01805600710213184</v>
      </c>
    </row>
    <row r="1177" spans="1:3">
      <c r="A1177">
        <v>11831</v>
      </c>
      <c r="B1177">
        <v>265.7373657226562</v>
      </c>
      <c r="C1177">
        <v>0.01499674655497074</v>
      </c>
    </row>
    <row r="1178" spans="1:3">
      <c r="A1178">
        <v>11841</v>
      </c>
      <c r="B1178">
        <v>278.54443359375</v>
      </c>
      <c r="C1178">
        <v>0.0119753535836935</v>
      </c>
    </row>
    <row r="1179" spans="1:3">
      <c r="A1179">
        <v>11851</v>
      </c>
      <c r="B1179">
        <v>329.8719787597656</v>
      </c>
      <c r="C1179">
        <v>0.01353211794048548</v>
      </c>
    </row>
    <row r="1180" spans="1:3">
      <c r="A1180">
        <v>11861</v>
      </c>
      <c r="B1180">
        <v>246.4254760742188</v>
      </c>
      <c r="C1180">
        <v>0.01259691454470158</v>
      </c>
    </row>
    <row r="1181" spans="1:3">
      <c r="A1181">
        <v>11871</v>
      </c>
      <c r="B1181">
        <v>242.9087982177734</v>
      </c>
      <c r="C1181">
        <v>0.01058421656489372</v>
      </c>
    </row>
    <row r="1182" spans="1:3">
      <c r="A1182">
        <v>11881</v>
      </c>
      <c r="B1182">
        <v>365.8890686035156</v>
      </c>
      <c r="C1182">
        <v>0.01315566804260015</v>
      </c>
    </row>
    <row r="1183" spans="1:3">
      <c r="A1183">
        <v>11891</v>
      </c>
      <c r="B1183">
        <v>426.6897888183594</v>
      </c>
      <c r="C1183">
        <v>0.01735132932662964</v>
      </c>
    </row>
    <row r="1184" spans="1:3">
      <c r="A1184">
        <v>11901</v>
      </c>
      <c r="B1184">
        <v>221.1093902587891</v>
      </c>
      <c r="C1184">
        <v>0.01435170695185661</v>
      </c>
    </row>
    <row r="1185" spans="1:3">
      <c r="A1185">
        <v>11911</v>
      </c>
      <c r="B1185">
        <v>196.4569091796875</v>
      </c>
      <c r="C1185">
        <v>0.009135988540947437</v>
      </c>
    </row>
    <row r="1186" spans="1:3">
      <c r="A1186">
        <v>11921</v>
      </c>
      <c r="B1186">
        <v>388.5785827636719</v>
      </c>
      <c r="C1186">
        <v>0.01265439391136169</v>
      </c>
    </row>
    <row r="1187" spans="1:3">
      <c r="A1187">
        <v>11932</v>
      </c>
      <c r="B1187">
        <v>297.9516906738281</v>
      </c>
      <c r="C1187">
        <v>0.01630919985473156</v>
      </c>
    </row>
    <row r="1188" spans="1:3">
      <c r="A1188">
        <v>11942</v>
      </c>
      <c r="B1188">
        <v>416.3305053710938</v>
      </c>
      <c r="C1188">
        <v>0.01552490051835775</v>
      </c>
    </row>
    <row r="1189" spans="1:3">
      <c r="A1189">
        <v>11952</v>
      </c>
      <c r="B1189">
        <v>283.3207397460938</v>
      </c>
      <c r="C1189">
        <v>0.0153808631002903</v>
      </c>
    </row>
    <row r="1190" spans="1:3">
      <c r="A1190">
        <v>11962</v>
      </c>
      <c r="B1190">
        <v>292.9051818847656</v>
      </c>
      <c r="C1190">
        <v>0.0126019474118948</v>
      </c>
    </row>
    <row r="1191" spans="1:3">
      <c r="A1191">
        <v>11972</v>
      </c>
      <c r="B1191">
        <v>257.0152282714844</v>
      </c>
      <c r="C1191">
        <v>0.01190189458429813</v>
      </c>
    </row>
    <row r="1192" spans="1:3">
      <c r="A1192">
        <v>11982</v>
      </c>
      <c r="B1192">
        <v>190.3653106689453</v>
      </c>
      <c r="C1192">
        <v>0.009842732921242714</v>
      </c>
    </row>
    <row r="1193" spans="1:3">
      <c r="A1193">
        <v>11992</v>
      </c>
      <c r="B1193">
        <v>238.9272003173828</v>
      </c>
      <c r="C1193">
        <v>0.009450583718717098</v>
      </c>
    </row>
    <row r="1194" spans="1:3">
      <c r="A1194">
        <v>12002</v>
      </c>
      <c r="B1194">
        <v>403.0863342285156</v>
      </c>
      <c r="C1194">
        <v>0.013902572914958</v>
      </c>
    </row>
    <row r="1195" spans="1:3">
      <c r="A1195">
        <v>12012</v>
      </c>
      <c r="B1195">
        <v>376.5265197753906</v>
      </c>
      <c r="C1195">
        <v>0.01690809987485409</v>
      </c>
    </row>
    <row r="1196" spans="1:3">
      <c r="A1196">
        <v>12023</v>
      </c>
      <c r="B1196">
        <v>162.2796020507812</v>
      </c>
      <c r="C1196">
        <v>0.01304726768285036</v>
      </c>
    </row>
    <row r="1197" spans="1:3">
      <c r="A1197">
        <v>12033</v>
      </c>
      <c r="B1197">
        <v>377.770263671875</v>
      </c>
      <c r="C1197">
        <v>0.01184820104390383</v>
      </c>
    </row>
    <row r="1198" spans="1:3">
      <c r="A1198">
        <v>12043</v>
      </c>
      <c r="B1198">
        <v>384.2949829101562</v>
      </c>
      <c r="C1198">
        <v>0.01644672080874443</v>
      </c>
    </row>
    <row r="1199" spans="1:3">
      <c r="A1199">
        <v>12053</v>
      </c>
      <c r="B1199">
        <v>242.2809600830078</v>
      </c>
      <c r="C1199">
        <v>0.01352126244455576</v>
      </c>
    </row>
    <row r="1200" spans="1:3">
      <c r="A1200">
        <v>12063</v>
      </c>
      <c r="B1200">
        <v>211.8309326171875</v>
      </c>
      <c r="C1200">
        <v>0.009971455670893192</v>
      </c>
    </row>
    <row r="1201" spans="1:3">
      <c r="A1201">
        <v>12073</v>
      </c>
      <c r="B1201">
        <v>267.0844421386719</v>
      </c>
      <c r="C1201">
        <v>0.01052795350551605</v>
      </c>
    </row>
    <row r="1202" spans="1:3">
      <c r="A1202">
        <v>12083</v>
      </c>
      <c r="B1202">
        <v>367.9792175292969</v>
      </c>
      <c r="C1202">
        <v>0.0136962877586484</v>
      </c>
    </row>
    <row r="1203" spans="1:3">
      <c r="A1203">
        <v>12093</v>
      </c>
      <c r="B1203">
        <v>378.5014038085938</v>
      </c>
      <c r="C1203">
        <v>0.01605756394565105</v>
      </c>
    </row>
    <row r="1204" spans="1:3">
      <c r="A1204">
        <v>12103</v>
      </c>
      <c r="B1204">
        <v>412.9568786621094</v>
      </c>
      <c r="C1204">
        <v>0.01723536290228367</v>
      </c>
    </row>
    <row r="1205" spans="1:3">
      <c r="A1205">
        <v>12114</v>
      </c>
      <c r="B1205">
        <v>269.4725952148438</v>
      </c>
      <c r="C1205">
        <v>0.01659235544502735</v>
      </c>
    </row>
    <row r="1206" spans="1:3">
      <c r="A1206">
        <v>12124</v>
      </c>
      <c r="B1206">
        <v>358.8914794921875</v>
      </c>
      <c r="C1206">
        <v>0.01376238465309143</v>
      </c>
    </row>
    <row r="1207" spans="1:3">
      <c r="A1207">
        <v>12134</v>
      </c>
      <c r="B1207">
        <v>382.8764038085938</v>
      </c>
      <c r="C1207">
        <v>0.01603354327380657</v>
      </c>
    </row>
    <row r="1208" spans="1:3">
      <c r="A1208">
        <v>12144</v>
      </c>
      <c r="B1208">
        <v>265.0181579589844</v>
      </c>
      <c r="C1208">
        <v>0.01401499006897211</v>
      </c>
    </row>
    <row r="1209" spans="1:3">
      <c r="A1209">
        <v>12154</v>
      </c>
      <c r="B1209">
        <v>344.689697265625</v>
      </c>
      <c r="C1209">
        <v>0.01320604793727398</v>
      </c>
    </row>
    <row r="1210" spans="1:3">
      <c r="A1210">
        <v>12164</v>
      </c>
      <c r="B1210">
        <v>132.63623046875</v>
      </c>
      <c r="C1210">
        <v>0.01040085032582283</v>
      </c>
    </row>
    <row r="1211" spans="1:3">
      <c r="A1211">
        <v>12174</v>
      </c>
      <c r="B1211">
        <v>265.3558959960938</v>
      </c>
      <c r="C1211">
        <v>0.008665235713124275</v>
      </c>
    </row>
    <row r="1212" spans="1:3">
      <c r="A1212">
        <v>12184</v>
      </c>
      <c r="B1212">
        <v>259.355712890625</v>
      </c>
      <c r="C1212">
        <v>0.01134905032813549</v>
      </c>
    </row>
    <row r="1213" spans="1:3">
      <c r="A1213">
        <v>12194</v>
      </c>
      <c r="B1213">
        <v>283.2015380859375</v>
      </c>
      <c r="C1213">
        <v>0.01173435337841511</v>
      </c>
    </row>
    <row r="1214" spans="1:3">
      <c r="A1214">
        <v>12205</v>
      </c>
      <c r="B1214">
        <v>346.4579467773438</v>
      </c>
      <c r="C1214">
        <v>0.01522103231400251</v>
      </c>
    </row>
    <row r="1215" spans="1:3">
      <c r="A1215">
        <v>12215</v>
      </c>
      <c r="B1215">
        <v>124.9233856201172</v>
      </c>
      <c r="C1215">
        <v>0.01038491353392601</v>
      </c>
    </row>
    <row r="1216" spans="1:3">
      <c r="A1216">
        <v>12225</v>
      </c>
      <c r="B1216">
        <v>473.4237976074219</v>
      </c>
      <c r="C1216">
        <v>0.01296734064817429</v>
      </c>
    </row>
    <row r="1217" spans="1:3">
      <c r="A1217">
        <v>12235</v>
      </c>
      <c r="B1217">
        <v>271.7455139160156</v>
      </c>
      <c r="C1217">
        <v>0.01610822603106499</v>
      </c>
    </row>
    <row r="1218" spans="1:3">
      <c r="A1218">
        <v>12245</v>
      </c>
      <c r="B1218">
        <v>173.0402374267578</v>
      </c>
      <c r="C1218">
        <v>0.009635802358388901</v>
      </c>
    </row>
    <row r="1219" spans="1:3">
      <c r="A1219">
        <v>12255</v>
      </c>
      <c r="B1219">
        <v>180.3437805175781</v>
      </c>
      <c r="C1219">
        <v>0.007790131494402885</v>
      </c>
    </row>
    <row r="1220" spans="1:3">
      <c r="A1220">
        <v>12265</v>
      </c>
      <c r="B1220">
        <v>373.3436279296875</v>
      </c>
      <c r="C1220">
        <v>0.01218000799417496</v>
      </c>
    </row>
    <row r="1221" spans="1:3">
      <c r="A1221">
        <v>12275</v>
      </c>
      <c r="B1221">
        <v>269.3772277832031</v>
      </c>
      <c r="C1221">
        <v>0.0139059592038393</v>
      </c>
    </row>
    <row r="1222" spans="1:3">
      <c r="A1222">
        <v>12285</v>
      </c>
      <c r="B1222">
        <v>366.6877746582031</v>
      </c>
      <c r="C1222">
        <v>0.01376933045685291</v>
      </c>
    </row>
    <row r="1223" spans="1:3">
      <c r="A1223">
        <v>12295</v>
      </c>
      <c r="B1223">
        <v>383.3651428222656</v>
      </c>
      <c r="C1223">
        <v>0.01621443964540958</v>
      </c>
    </row>
    <row r="1224" spans="1:3">
      <c r="A1224">
        <v>12305</v>
      </c>
      <c r="B1224">
        <v>164.866455078125</v>
      </c>
      <c r="C1224">
        <v>0.01199983432888985</v>
      </c>
    </row>
    <row r="1225" spans="1:3">
      <c r="A1225">
        <v>12315</v>
      </c>
      <c r="B1225">
        <v>240.8583984375</v>
      </c>
      <c r="C1225">
        <v>0.008890942670404911</v>
      </c>
    </row>
    <row r="1226" spans="1:3">
      <c r="A1226">
        <v>12325</v>
      </c>
      <c r="B1226">
        <v>368.1063537597656</v>
      </c>
      <c r="C1226">
        <v>0.01317263394594193</v>
      </c>
    </row>
    <row r="1227" spans="1:3">
      <c r="A1227">
        <v>12335</v>
      </c>
      <c r="B1227">
        <v>298.3967590332031</v>
      </c>
      <c r="C1227">
        <v>0.01440962683409452</v>
      </c>
    </row>
    <row r="1228" spans="1:3">
      <c r="A1228">
        <v>12345</v>
      </c>
      <c r="B1228">
        <v>359.4239501953125</v>
      </c>
      <c r="C1228">
        <v>0.01424158457666636</v>
      </c>
    </row>
    <row r="1229" spans="1:3">
      <c r="A1229">
        <v>12355</v>
      </c>
      <c r="B1229">
        <v>341.7174072265625</v>
      </c>
      <c r="C1229">
        <v>0.01541249081492424</v>
      </c>
    </row>
    <row r="1230" spans="1:3">
      <c r="A1230">
        <v>12365</v>
      </c>
      <c r="B1230">
        <v>254.1144714355469</v>
      </c>
      <c r="C1230">
        <v>0.01307342294603586</v>
      </c>
    </row>
    <row r="1231" spans="1:3">
      <c r="A1231">
        <v>12375</v>
      </c>
      <c r="B1231">
        <v>314.5416564941406</v>
      </c>
      <c r="C1231">
        <v>0.01248445734381676</v>
      </c>
    </row>
    <row r="1232" spans="1:3">
      <c r="A1232">
        <v>12385</v>
      </c>
      <c r="B1232">
        <v>347.8248901367188</v>
      </c>
      <c r="C1232">
        <v>0.01454347558319569</v>
      </c>
    </row>
    <row r="1233" spans="1:3">
      <c r="A1233">
        <v>12395</v>
      </c>
      <c r="B1233">
        <v>254.4482574462891</v>
      </c>
      <c r="C1233">
        <v>0.01300671696662903</v>
      </c>
    </row>
    <row r="1234" spans="1:3">
      <c r="A1234">
        <v>12405</v>
      </c>
      <c r="B1234">
        <v>428.4103698730469</v>
      </c>
      <c r="C1234">
        <v>0.01472325436770916</v>
      </c>
    </row>
    <row r="1235" spans="1:3">
      <c r="A1235">
        <v>12415</v>
      </c>
      <c r="B1235">
        <v>202.7273254394531</v>
      </c>
      <c r="C1235">
        <v>0.01384194009006023</v>
      </c>
    </row>
    <row r="1236" spans="1:3">
      <c r="A1236">
        <v>12425</v>
      </c>
      <c r="B1236">
        <v>266.2936706542969</v>
      </c>
      <c r="C1236">
        <v>0.01040114741772413</v>
      </c>
    </row>
    <row r="1237" spans="1:3">
      <c r="A1237">
        <v>12436</v>
      </c>
      <c r="B1237">
        <v>278.7669372558594</v>
      </c>
      <c r="C1237">
        <v>0.01307739689946175</v>
      </c>
    </row>
    <row r="1238" spans="1:3">
      <c r="A1238">
        <v>12446</v>
      </c>
      <c r="B1238">
        <v>278.5046997070312</v>
      </c>
      <c r="C1238">
        <v>0.012045007199049</v>
      </c>
    </row>
    <row r="1239" spans="1:3">
      <c r="A1239">
        <v>12456</v>
      </c>
      <c r="B1239">
        <v>290.2070617675781</v>
      </c>
      <c r="C1239">
        <v>0.01229112967848778</v>
      </c>
    </row>
    <row r="1240" spans="1:3">
      <c r="A1240">
        <v>12466</v>
      </c>
      <c r="B1240">
        <v>269.5997619628906</v>
      </c>
      <c r="C1240">
        <v>0.01230787672102451</v>
      </c>
    </row>
    <row r="1241" spans="1:3">
      <c r="A1241">
        <v>12476</v>
      </c>
      <c r="B1241">
        <v>372.6760559082031</v>
      </c>
      <c r="C1241">
        <v>0.01412673480808735</v>
      </c>
    </row>
    <row r="1242" spans="1:3">
      <c r="A1242">
        <v>12486</v>
      </c>
      <c r="B1242">
        <v>240.9378662109375</v>
      </c>
      <c r="C1242">
        <v>0.01328068785369396</v>
      </c>
    </row>
    <row r="1243" spans="1:3">
      <c r="A1243">
        <v>12496</v>
      </c>
      <c r="B1243">
        <v>406.0387573242188</v>
      </c>
      <c r="C1243">
        <v>0.01398985274136066</v>
      </c>
    </row>
    <row r="1244" spans="1:3">
      <c r="A1244">
        <v>12506</v>
      </c>
      <c r="B1244">
        <v>304.1466064453125</v>
      </c>
      <c r="C1244">
        <v>0.01560574490576982</v>
      </c>
    </row>
    <row r="1245" spans="1:3">
      <c r="A1245">
        <v>12516</v>
      </c>
      <c r="B1245">
        <v>132.3262786865234</v>
      </c>
      <c r="C1245">
        <v>0.009622896090149879</v>
      </c>
    </row>
    <row r="1246" spans="1:3">
      <c r="A1246">
        <v>12526</v>
      </c>
      <c r="B1246">
        <v>375.8748474121094</v>
      </c>
      <c r="C1246">
        <v>0.01100309286266565</v>
      </c>
    </row>
    <row r="1247" spans="1:3">
      <c r="A1247">
        <v>12536</v>
      </c>
      <c r="B1247">
        <v>398.1351928710938</v>
      </c>
      <c r="C1247">
        <v>0.01686238497495651</v>
      </c>
    </row>
    <row r="1248" spans="1:3">
      <c r="A1248">
        <v>12546</v>
      </c>
      <c r="B1248">
        <v>424.8062744140625</v>
      </c>
      <c r="C1248">
        <v>0.0181376226246357</v>
      </c>
    </row>
    <row r="1249" spans="1:3">
      <c r="A1249">
        <v>12556</v>
      </c>
      <c r="B1249">
        <v>369.0719604492188</v>
      </c>
      <c r="C1249">
        <v>0.01734214834868908</v>
      </c>
    </row>
    <row r="1250" spans="1:3">
      <c r="A1250">
        <v>12566</v>
      </c>
      <c r="B1250">
        <v>366.0202026367188</v>
      </c>
      <c r="C1250">
        <v>0.01587879098951817</v>
      </c>
    </row>
    <row r="1251" spans="1:3">
      <c r="A1251">
        <v>12576</v>
      </c>
      <c r="B1251">
        <v>370.7289733886719</v>
      </c>
      <c r="C1251">
        <v>0.01591175980865955</v>
      </c>
    </row>
    <row r="1252" spans="1:3">
      <c r="A1252">
        <v>12586</v>
      </c>
      <c r="B1252">
        <v>293.5210876464844</v>
      </c>
      <c r="C1252">
        <v>0.01458818279206753</v>
      </c>
    </row>
    <row r="1253" spans="1:3">
      <c r="A1253">
        <v>12596</v>
      </c>
      <c r="B1253">
        <v>228.3851318359375</v>
      </c>
      <c r="C1253">
        <v>0.01147504430264235</v>
      </c>
    </row>
    <row r="1254" spans="1:3">
      <c r="A1254">
        <v>12606</v>
      </c>
      <c r="B1254">
        <v>418.0312194824219</v>
      </c>
      <c r="C1254">
        <v>0.01398604735732079</v>
      </c>
    </row>
    <row r="1255" spans="1:3">
      <c r="A1255">
        <v>12616</v>
      </c>
      <c r="B1255">
        <v>287.8785095214844</v>
      </c>
      <c r="C1255">
        <v>0.01526019908487797</v>
      </c>
    </row>
    <row r="1256" spans="1:3">
      <c r="A1256">
        <v>12626</v>
      </c>
      <c r="B1256">
        <v>379.455078125</v>
      </c>
      <c r="C1256">
        <v>0.01442630309611559</v>
      </c>
    </row>
    <row r="1257" spans="1:3">
      <c r="A1257">
        <v>12636</v>
      </c>
      <c r="B1257">
        <v>222.2935333251953</v>
      </c>
      <c r="C1257">
        <v>0.01324010826647282</v>
      </c>
    </row>
    <row r="1258" spans="1:3">
      <c r="A1258">
        <v>12646</v>
      </c>
      <c r="B1258">
        <v>450.9448852539062</v>
      </c>
      <c r="C1258">
        <v>0.01480360608547926</v>
      </c>
    </row>
    <row r="1259" spans="1:3">
      <c r="A1259">
        <v>12656</v>
      </c>
      <c r="B1259">
        <v>385.1532897949219</v>
      </c>
      <c r="C1259">
        <v>0.01806834153831005</v>
      </c>
    </row>
    <row r="1260" spans="1:3">
      <c r="A1260">
        <v>12666</v>
      </c>
      <c r="B1260">
        <v>320.6451721191406</v>
      </c>
      <c r="C1260">
        <v>0.01521850377321243</v>
      </c>
    </row>
    <row r="1261" spans="1:3">
      <c r="A1261">
        <v>12676</v>
      </c>
      <c r="B1261">
        <v>321.1816101074219</v>
      </c>
      <c r="C1261">
        <v>0.01406779326498508</v>
      </c>
    </row>
    <row r="1262" spans="1:3">
      <c r="A1262">
        <v>12686</v>
      </c>
      <c r="B1262">
        <v>143.6273193359375</v>
      </c>
      <c r="C1262">
        <v>0.01023048534989357</v>
      </c>
    </row>
    <row r="1263" spans="1:3">
      <c r="A1263">
        <v>12696</v>
      </c>
      <c r="B1263">
        <v>372.2111511230469</v>
      </c>
      <c r="C1263">
        <v>0.01116103678941727</v>
      </c>
    </row>
    <row r="1264" spans="1:3">
      <c r="A1264">
        <v>12707</v>
      </c>
      <c r="B1264">
        <v>288.0811767578125</v>
      </c>
      <c r="C1264">
        <v>0.01569050922989845</v>
      </c>
    </row>
    <row r="1265" spans="1:3">
      <c r="A1265">
        <v>12717</v>
      </c>
      <c r="B1265">
        <v>266.4129028320312</v>
      </c>
      <c r="C1265">
        <v>0.01198041532188654</v>
      </c>
    </row>
    <row r="1266" spans="1:3">
      <c r="A1266">
        <v>12727</v>
      </c>
      <c r="B1266">
        <v>188.9546661376953</v>
      </c>
      <c r="C1266">
        <v>0.01000437885522842</v>
      </c>
    </row>
    <row r="1267" spans="1:3">
      <c r="A1267">
        <v>12737</v>
      </c>
      <c r="B1267">
        <v>364.5022583007812</v>
      </c>
      <c r="C1267">
        <v>0.01217103004455566</v>
      </c>
    </row>
    <row r="1268" spans="1:3">
      <c r="A1268">
        <v>12747</v>
      </c>
      <c r="B1268">
        <v>415.9212036132812</v>
      </c>
      <c r="C1268">
        <v>0.01685669459402561</v>
      </c>
    </row>
    <row r="1269" spans="1:3">
      <c r="A1269">
        <v>12757</v>
      </c>
      <c r="B1269">
        <v>242.4915618896484</v>
      </c>
      <c r="C1269">
        <v>0.01422100514173508</v>
      </c>
    </row>
    <row r="1270" spans="1:3">
      <c r="A1270">
        <v>12767</v>
      </c>
      <c r="B1270">
        <v>413.5171508789062</v>
      </c>
      <c r="C1270">
        <v>0.01436878181993961</v>
      </c>
    </row>
    <row r="1271" spans="1:3">
      <c r="A1271">
        <v>12777</v>
      </c>
      <c r="B1271">
        <v>254.6866760253906</v>
      </c>
      <c r="C1271">
        <v>0.01464111730456352</v>
      </c>
    </row>
    <row r="1272" spans="1:3">
      <c r="A1272">
        <v>12787</v>
      </c>
      <c r="B1272">
        <v>285.8122253417969</v>
      </c>
      <c r="C1272">
        <v>0.01169891282916069</v>
      </c>
    </row>
    <row r="1273" spans="1:3">
      <c r="A1273">
        <v>12798</v>
      </c>
      <c r="B1273">
        <v>195.2807159423828</v>
      </c>
      <c r="C1273">
        <v>0.01147022377699614</v>
      </c>
    </row>
    <row r="1274" spans="1:3">
      <c r="A1274">
        <v>12808</v>
      </c>
      <c r="B1274">
        <v>199.9219207763672</v>
      </c>
      <c r="C1274">
        <v>0.008714428171515465</v>
      </c>
    </row>
    <row r="1275" spans="1:3">
      <c r="A1275">
        <v>12818</v>
      </c>
      <c r="B1275">
        <v>194.0608062744141</v>
      </c>
      <c r="C1275">
        <v>0.008766299113631248</v>
      </c>
    </row>
    <row r="1276" spans="1:3">
      <c r="A1276">
        <v>12828</v>
      </c>
      <c r="B1276">
        <v>396.2318115234375</v>
      </c>
      <c r="C1276">
        <v>0.01290416624397039</v>
      </c>
    </row>
    <row r="1277" spans="1:3">
      <c r="A1277">
        <v>12838</v>
      </c>
      <c r="B1277">
        <v>359.6941528320312</v>
      </c>
      <c r="C1277">
        <v>0.0163385421037674</v>
      </c>
    </row>
    <row r="1278" spans="1:3">
      <c r="A1278">
        <v>12848</v>
      </c>
      <c r="B1278">
        <v>276.2873840332031</v>
      </c>
      <c r="C1278">
        <v>0.01374799385666847</v>
      </c>
    </row>
    <row r="1279" spans="1:3">
      <c r="A1279">
        <v>12858</v>
      </c>
      <c r="B1279">
        <v>185.8353576660156</v>
      </c>
      <c r="C1279">
        <v>0.0101625295355916</v>
      </c>
    </row>
    <row r="1280" spans="1:3">
      <c r="A1280">
        <v>12868</v>
      </c>
      <c r="B1280">
        <v>326.6294860839844</v>
      </c>
      <c r="C1280">
        <v>0.01120411977171898</v>
      </c>
    </row>
    <row r="1281" spans="1:3">
      <c r="A1281">
        <v>12878</v>
      </c>
      <c r="B1281">
        <v>280.6305847167969</v>
      </c>
      <c r="C1281">
        <v>0.01304671168327332</v>
      </c>
    </row>
    <row r="1282" spans="1:3">
      <c r="A1282">
        <v>12889</v>
      </c>
      <c r="B1282">
        <v>284.0638122558594</v>
      </c>
      <c r="C1282">
        <v>0.01342702470719814</v>
      </c>
    </row>
    <row r="1283" spans="1:3">
      <c r="A1283">
        <v>12899</v>
      </c>
      <c r="B1283">
        <v>203.7088012695312</v>
      </c>
      <c r="C1283">
        <v>0.01072876062244177</v>
      </c>
    </row>
    <row r="1284" spans="1:3">
      <c r="A1284">
        <v>12909</v>
      </c>
      <c r="B1284">
        <v>240.4053955078125</v>
      </c>
      <c r="C1284">
        <v>0.009767357259988785</v>
      </c>
    </row>
    <row r="1285" spans="1:3">
      <c r="A1285">
        <v>12919</v>
      </c>
      <c r="B1285">
        <v>387.4858093261719</v>
      </c>
      <c r="C1285">
        <v>0.01356056984513998</v>
      </c>
    </row>
    <row r="1286" spans="1:3">
      <c r="A1286">
        <v>12929</v>
      </c>
      <c r="B1286">
        <v>390.7760009765625</v>
      </c>
      <c r="C1286">
        <v>0.01679878123104572</v>
      </c>
    </row>
    <row r="1287" spans="1:3">
      <c r="A1287">
        <v>12939</v>
      </c>
      <c r="B1287">
        <v>418.6113586425781</v>
      </c>
      <c r="C1287">
        <v>0.01748217828571796</v>
      </c>
    </row>
    <row r="1288" spans="1:3">
      <c r="A1288">
        <v>12949</v>
      </c>
      <c r="B1288">
        <v>188.4420776367188</v>
      </c>
      <c r="C1288">
        <v>0.0133519358932972</v>
      </c>
    </row>
    <row r="1289" spans="1:3">
      <c r="A1289">
        <v>12959</v>
      </c>
      <c r="B1289">
        <v>328.683837890625</v>
      </c>
      <c r="C1289">
        <v>0.01138819474726915</v>
      </c>
    </row>
    <row r="1290" spans="1:3">
      <c r="A1290">
        <v>12969</v>
      </c>
      <c r="B1290">
        <v>377.5437622070312</v>
      </c>
      <c r="C1290">
        <v>0.01529470644891262</v>
      </c>
    </row>
    <row r="1291" spans="1:3">
      <c r="A1291">
        <v>12979</v>
      </c>
      <c r="B1291">
        <v>422.6962585449219</v>
      </c>
      <c r="C1291">
        <v>0.01732894778251648</v>
      </c>
    </row>
    <row r="1292" spans="1:3">
      <c r="A1292">
        <v>12989</v>
      </c>
      <c r="B1292">
        <v>200.9471282958984</v>
      </c>
      <c r="C1292">
        <v>0.01373506430536509</v>
      </c>
    </row>
    <row r="1293" spans="1:3">
      <c r="A1293">
        <v>12999</v>
      </c>
      <c r="B1293">
        <v>250.0494384765625</v>
      </c>
      <c r="C1293">
        <v>0.009908257983624935</v>
      </c>
    </row>
    <row r="1294" spans="1:3">
      <c r="A1294">
        <v>13009</v>
      </c>
      <c r="B1294">
        <v>260.3371887207031</v>
      </c>
      <c r="C1294">
        <v>0.01101836934685707</v>
      </c>
    </row>
    <row r="1295" spans="1:3">
      <c r="A1295">
        <v>13019</v>
      </c>
      <c r="B1295">
        <v>379.3875427246094</v>
      </c>
      <c r="C1295">
        <v>0.01381858997046947</v>
      </c>
    </row>
    <row r="1296" spans="1:3">
      <c r="A1296">
        <v>13029</v>
      </c>
      <c r="B1296">
        <v>394.3562622070312</v>
      </c>
      <c r="C1296">
        <v>0.01671870052814484</v>
      </c>
    </row>
    <row r="1297" spans="1:3">
      <c r="A1297">
        <v>13039</v>
      </c>
      <c r="B1297">
        <v>158.0238342285156</v>
      </c>
      <c r="C1297">
        <v>0.01214294787496328</v>
      </c>
    </row>
    <row r="1298" spans="1:3">
      <c r="A1298">
        <v>13049</v>
      </c>
      <c r="B1298">
        <v>256.8125610351562</v>
      </c>
      <c r="C1298">
        <v>0.009117051959037781</v>
      </c>
    </row>
    <row r="1299" spans="1:3">
      <c r="A1299">
        <v>13059</v>
      </c>
      <c r="B1299">
        <v>343.6287231445312</v>
      </c>
      <c r="C1299">
        <v>0.01298029720783234</v>
      </c>
    </row>
    <row r="1300" spans="1:3">
      <c r="A1300">
        <v>13069</v>
      </c>
      <c r="B1300">
        <v>211.3501281738281</v>
      </c>
      <c r="C1300">
        <v>0.01198823191225529</v>
      </c>
    </row>
    <row r="1301" spans="1:3">
      <c r="A1301">
        <v>13079</v>
      </c>
      <c r="B1301">
        <v>314.8118591308594</v>
      </c>
      <c r="C1301">
        <v>0.01154977641999722</v>
      </c>
    </row>
    <row r="1302" spans="1:3">
      <c r="A1302">
        <v>13089</v>
      </c>
      <c r="B1302">
        <v>265.8446655273438</v>
      </c>
      <c r="C1302">
        <v>0.01275134459137917</v>
      </c>
    </row>
    <row r="1303" spans="1:3">
      <c r="A1303">
        <v>13099</v>
      </c>
      <c r="B1303">
        <v>235.4979553222656</v>
      </c>
      <c r="C1303">
        <v>0.01083652302622795</v>
      </c>
    </row>
    <row r="1304" spans="1:3">
      <c r="A1304">
        <v>13109</v>
      </c>
      <c r="B1304">
        <v>374.9807739257812</v>
      </c>
      <c r="C1304">
        <v>0.01319211348891258</v>
      </c>
    </row>
    <row r="1305" spans="1:3">
      <c r="A1305">
        <v>13120</v>
      </c>
      <c r="B1305">
        <v>325.3340759277344</v>
      </c>
      <c r="C1305">
        <v>0.01691953465342522</v>
      </c>
    </row>
    <row r="1306" spans="1:3">
      <c r="A1306">
        <v>13130</v>
      </c>
      <c r="B1306">
        <v>363.7313842773438</v>
      </c>
      <c r="C1306">
        <v>0.0151513097807765</v>
      </c>
    </row>
    <row r="1307" spans="1:3">
      <c r="A1307">
        <v>13140</v>
      </c>
      <c r="B1307">
        <v>266.4248046875</v>
      </c>
      <c r="C1307">
        <v>0.01364071946591139</v>
      </c>
    </row>
    <row r="1308" spans="1:3">
      <c r="A1308">
        <v>13150</v>
      </c>
      <c r="B1308">
        <v>367.2242126464844</v>
      </c>
      <c r="C1308">
        <v>0.01369929686188698</v>
      </c>
    </row>
    <row r="1309" spans="1:3">
      <c r="A1309">
        <v>13160</v>
      </c>
      <c r="B1309">
        <v>298.5993957519531</v>
      </c>
      <c r="C1309">
        <v>0.01455887965857983</v>
      </c>
    </row>
    <row r="1310" spans="1:3">
      <c r="A1310">
        <v>13170</v>
      </c>
      <c r="B1310">
        <v>248.2096405029297</v>
      </c>
      <c r="C1310">
        <v>0.01194181479513645</v>
      </c>
    </row>
    <row r="1311" spans="1:3">
      <c r="A1311">
        <v>13180</v>
      </c>
      <c r="B1311">
        <v>213.046875</v>
      </c>
      <c r="C1311">
        <v>0.009970827959477901</v>
      </c>
    </row>
    <row r="1312" spans="1:3">
      <c r="A1312">
        <v>13190</v>
      </c>
      <c r="B1312">
        <v>282.1882629394531</v>
      </c>
      <c r="C1312">
        <v>0.01072198990732431</v>
      </c>
    </row>
    <row r="1313" spans="1:3">
      <c r="A1313">
        <v>13200</v>
      </c>
      <c r="B1313">
        <v>251.5514678955078</v>
      </c>
      <c r="C1313">
        <v>0.01172712445259094</v>
      </c>
    </row>
    <row r="1314" spans="1:3">
      <c r="A1314">
        <v>13211</v>
      </c>
      <c r="B1314">
        <v>247.0532989501953</v>
      </c>
      <c r="C1314">
        <v>0.01204563304781914</v>
      </c>
    </row>
    <row r="1315" spans="1:3">
      <c r="A1315">
        <v>13221</v>
      </c>
      <c r="B1315">
        <v>304.0552062988281</v>
      </c>
      <c r="C1315">
        <v>0.01190573815256357</v>
      </c>
    </row>
    <row r="1316" spans="1:3">
      <c r="A1316">
        <v>13231</v>
      </c>
      <c r="B1316">
        <v>260.3093872070312</v>
      </c>
      <c r="C1316">
        <v>0.01219931151717901</v>
      </c>
    </row>
    <row r="1317" spans="1:3">
      <c r="A1317">
        <v>13241</v>
      </c>
      <c r="B1317">
        <v>311.0527954101562</v>
      </c>
      <c r="C1317">
        <v>0.0125562846660614</v>
      </c>
    </row>
    <row r="1318" spans="1:3">
      <c r="A1318">
        <v>13251</v>
      </c>
      <c r="B1318">
        <v>459.2140502929688</v>
      </c>
      <c r="C1318">
        <v>0.0169188380241394</v>
      </c>
    </row>
    <row r="1319" spans="1:3">
      <c r="A1319">
        <v>13261</v>
      </c>
      <c r="B1319">
        <v>390.1322631835938</v>
      </c>
      <c r="C1319">
        <v>0.01834787614643574</v>
      </c>
    </row>
    <row r="1320" spans="1:3">
      <c r="A1320">
        <v>13271</v>
      </c>
      <c r="B1320">
        <v>261.2233276367188</v>
      </c>
      <c r="C1320">
        <v>0.01427172217518091</v>
      </c>
    </row>
    <row r="1321" spans="1:3">
      <c r="A1321">
        <v>13281</v>
      </c>
      <c r="B1321">
        <v>171.1924896240234</v>
      </c>
      <c r="C1321">
        <v>0.009497646242380142</v>
      </c>
    </row>
    <row r="1322" spans="1:3">
      <c r="A1322">
        <v>13291</v>
      </c>
      <c r="B1322">
        <v>317.7523498535156</v>
      </c>
      <c r="C1322">
        <v>0.01077399589121342</v>
      </c>
    </row>
    <row r="1323" spans="1:3">
      <c r="A1323">
        <v>13302</v>
      </c>
      <c r="B1323">
        <v>387.6368103027344</v>
      </c>
      <c r="C1323">
        <v>0.01705954410135746</v>
      </c>
    </row>
    <row r="1324" spans="1:3">
      <c r="A1324">
        <v>13312</v>
      </c>
      <c r="B1324">
        <v>263.5836486816406</v>
      </c>
      <c r="C1324">
        <v>0.01408421341329813</v>
      </c>
    </row>
    <row r="1325" spans="1:3">
      <c r="A1325">
        <v>13322</v>
      </c>
      <c r="B1325">
        <v>272.2501831054688</v>
      </c>
      <c r="C1325">
        <v>0.01160158589482307</v>
      </c>
    </row>
    <row r="1326" spans="1:3">
      <c r="A1326">
        <v>13332</v>
      </c>
      <c r="B1326">
        <v>305.8036193847656</v>
      </c>
      <c r="C1326">
        <v>0.01271255314350128</v>
      </c>
    </row>
    <row r="1327" spans="1:3">
      <c r="A1327">
        <v>13342</v>
      </c>
      <c r="B1327">
        <v>206.6612243652344</v>
      </c>
      <c r="C1327">
        <v>0.01127818133682013</v>
      </c>
    </row>
    <row r="1328" spans="1:3">
      <c r="A1328">
        <v>13352</v>
      </c>
      <c r="B1328">
        <v>261.4339294433594</v>
      </c>
      <c r="C1328">
        <v>0.01013494469225407</v>
      </c>
    </row>
    <row r="1329" spans="1:3">
      <c r="A1329">
        <v>13362</v>
      </c>
      <c r="B1329">
        <v>332.4151000976562</v>
      </c>
      <c r="C1329">
        <v>0.01304458733648062</v>
      </c>
    </row>
    <row r="1330" spans="1:3">
      <c r="A1330">
        <v>13372</v>
      </c>
      <c r="B1330">
        <v>285.1962890625</v>
      </c>
      <c r="C1330">
        <v>0.01355385035276413</v>
      </c>
    </row>
    <row r="1331" spans="1:3">
      <c r="A1331">
        <v>13382</v>
      </c>
      <c r="B1331">
        <v>263.3690795898438</v>
      </c>
      <c r="C1331">
        <v>0.01184894423931837</v>
      </c>
    </row>
    <row r="1332" spans="1:3">
      <c r="A1332">
        <v>13392</v>
      </c>
      <c r="B1332">
        <v>288.5421142578125</v>
      </c>
      <c r="C1332">
        <v>0.01193139888346195</v>
      </c>
    </row>
    <row r="1333" spans="1:3">
      <c r="A1333">
        <v>13402</v>
      </c>
      <c r="B1333">
        <v>372.9263916015625</v>
      </c>
      <c r="C1333">
        <v>0.01428930647671223</v>
      </c>
    </row>
    <row r="1334" spans="1:3">
      <c r="A1334">
        <v>13412</v>
      </c>
      <c r="B1334">
        <v>328.6282348632812</v>
      </c>
      <c r="C1334">
        <v>0.01541333273053169</v>
      </c>
    </row>
    <row r="1335" spans="1:3">
      <c r="A1335">
        <v>13422</v>
      </c>
      <c r="B1335">
        <v>362.6505432128906</v>
      </c>
      <c r="C1335">
        <v>0.01518882624804974</v>
      </c>
    </row>
    <row r="1336" spans="1:3">
      <c r="A1336">
        <v>13432</v>
      </c>
      <c r="B1336">
        <v>378.4775695800781</v>
      </c>
      <c r="C1336">
        <v>0.01600663177669048</v>
      </c>
    </row>
    <row r="1337" spans="1:3">
      <c r="A1337">
        <v>13442</v>
      </c>
      <c r="B1337">
        <v>348.9772338867188</v>
      </c>
      <c r="C1337">
        <v>0.01572265475988388</v>
      </c>
    </row>
    <row r="1338" spans="1:3">
      <c r="A1338">
        <v>13452</v>
      </c>
      <c r="B1338">
        <v>303.41943359375</v>
      </c>
      <c r="C1338">
        <v>0.014349733479321</v>
      </c>
    </row>
    <row r="1339" spans="1:3">
      <c r="A1339">
        <v>13462</v>
      </c>
      <c r="B1339">
        <v>369.6401977539062</v>
      </c>
      <c r="C1339">
        <v>0.01481281220912933</v>
      </c>
    </row>
    <row r="1340" spans="1:3">
      <c r="A1340">
        <v>13472</v>
      </c>
      <c r="B1340">
        <v>222.1663818359375</v>
      </c>
      <c r="C1340">
        <v>0.01276599895209074</v>
      </c>
    </row>
    <row r="1341" spans="1:3">
      <c r="A1341">
        <v>13483</v>
      </c>
      <c r="B1341">
        <v>251.5554504394531</v>
      </c>
      <c r="C1341">
        <v>0.01123244315385818</v>
      </c>
    </row>
    <row r="1342" spans="1:3">
      <c r="A1342">
        <v>13493</v>
      </c>
      <c r="B1342">
        <v>178.6072998046875</v>
      </c>
      <c r="C1342">
        <v>0.009462584741413593</v>
      </c>
    </row>
    <row r="1343" spans="1:3">
      <c r="A1343">
        <v>13503</v>
      </c>
      <c r="B1343">
        <v>377.3689270019531</v>
      </c>
      <c r="C1343">
        <v>0.01219200622290373</v>
      </c>
    </row>
    <row r="1344" spans="1:3">
      <c r="A1344">
        <v>13513</v>
      </c>
      <c r="B1344">
        <v>375.8947143554688</v>
      </c>
      <c r="C1344">
        <v>0.01619037054479122</v>
      </c>
    </row>
    <row r="1345" spans="1:3">
      <c r="A1345">
        <v>13523</v>
      </c>
      <c r="B1345">
        <v>249.8904876708984</v>
      </c>
      <c r="C1345">
        <v>0.01346898078918457</v>
      </c>
    </row>
    <row r="1346" spans="1:3">
      <c r="A1346">
        <v>13533</v>
      </c>
      <c r="B1346">
        <v>354.651611328125</v>
      </c>
      <c r="C1346">
        <v>0.01302303932607174</v>
      </c>
    </row>
    <row r="1347" spans="1:3">
      <c r="A1347">
        <v>13543</v>
      </c>
      <c r="B1347">
        <v>265.1770935058594</v>
      </c>
      <c r="C1347">
        <v>0.01359075680375099</v>
      </c>
    </row>
    <row r="1348" spans="1:3">
      <c r="A1348">
        <v>13553</v>
      </c>
      <c r="B1348">
        <v>243.7829895019531</v>
      </c>
      <c r="C1348">
        <v>0.01116032060235739</v>
      </c>
    </row>
    <row r="1349" spans="1:3">
      <c r="A1349">
        <v>13563</v>
      </c>
      <c r="B1349">
        <v>388.5428161621094</v>
      </c>
      <c r="C1349">
        <v>0.01362066343426704</v>
      </c>
    </row>
    <row r="1350" spans="1:3">
      <c r="A1350">
        <v>13573</v>
      </c>
      <c r="B1350">
        <v>363.8744506835938</v>
      </c>
      <c r="C1350">
        <v>0.01617213897407055</v>
      </c>
    </row>
    <row r="1351" spans="1:3">
      <c r="A1351">
        <v>13583</v>
      </c>
      <c r="B1351">
        <v>227.7056427001953</v>
      </c>
      <c r="C1351">
        <v>0.01295235753059387</v>
      </c>
    </row>
    <row r="1352" spans="1:3">
      <c r="A1352">
        <v>13593</v>
      </c>
      <c r="B1352">
        <v>347.9639587402344</v>
      </c>
      <c r="C1352">
        <v>0.01261030603200197</v>
      </c>
    </row>
    <row r="1353" spans="1:3">
      <c r="A1353">
        <v>13603</v>
      </c>
      <c r="B1353">
        <v>372.1038513183594</v>
      </c>
      <c r="C1353">
        <v>0.01549117546528578</v>
      </c>
    </row>
    <row r="1354" spans="1:3">
      <c r="A1354">
        <v>13613</v>
      </c>
      <c r="B1354">
        <v>361.8916015625</v>
      </c>
      <c r="C1354">
        <v>0.01583222858607769</v>
      </c>
    </row>
    <row r="1355" spans="1:3">
      <c r="A1355">
        <v>13623</v>
      </c>
      <c r="B1355">
        <v>298.6152954101562</v>
      </c>
      <c r="C1355">
        <v>0.01450370997190475</v>
      </c>
    </row>
    <row r="1356" spans="1:3">
      <c r="A1356">
        <v>13633</v>
      </c>
      <c r="B1356">
        <v>377.2139587402344</v>
      </c>
      <c r="C1356">
        <v>0.01485287677496672</v>
      </c>
    </row>
    <row r="1357" spans="1:3">
      <c r="A1357">
        <v>13643</v>
      </c>
      <c r="B1357">
        <v>349.6249389648438</v>
      </c>
      <c r="C1357">
        <v>0.01568570174276829</v>
      </c>
    </row>
    <row r="1358" spans="1:3">
      <c r="A1358">
        <v>13653</v>
      </c>
      <c r="B1358">
        <v>260.6272583007812</v>
      </c>
      <c r="C1358">
        <v>0.01317063253372908</v>
      </c>
    </row>
    <row r="1359" spans="1:3">
      <c r="A1359">
        <v>13663</v>
      </c>
      <c r="B1359">
        <v>227.4115905761719</v>
      </c>
      <c r="C1359">
        <v>0.01074005290865898</v>
      </c>
    </row>
    <row r="1360" spans="1:3">
      <c r="A1360">
        <v>13673</v>
      </c>
      <c r="B1360">
        <v>375.3821105957031</v>
      </c>
      <c r="C1360">
        <v>0.0132659925147891</v>
      </c>
    </row>
    <row r="1361" spans="1:3">
      <c r="A1361">
        <v>13683</v>
      </c>
      <c r="B1361">
        <v>445.18310546875</v>
      </c>
      <c r="C1361">
        <v>0.01769547536969185</v>
      </c>
    </row>
    <row r="1362" spans="1:3">
      <c r="A1362">
        <v>13693</v>
      </c>
      <c r="B1362">
        <v>485.1619262695312</v>
      </c>
      <c r="C1362">
        <v>0.02001511491835117</v>
      </c>
    </row>
    <row r="1363" spans="1:3">
      <c r="A1363">
        <v>13703</v>
      </c>
      <c r="B1363">
        <v>297.1967163085938</v>
      </c>
      <c r="C1363">
        <v>0.01714932173490524</v>
      </c>
    </row>
    <row r="1364" spans="1:3">
      <c r="A1364">
        <v>13713</v>
      </c>
      <c r="B1364">
        <v>397.9722595214844</v>
      </c>
      <c r="C1364">
        <v>0.01526062935590744</v>
      </c>
    </row>
    <row r="1365" spans="1:3">
      <c r="A1365">
        <v>13723</v>
      </c>
      <c r="B1365">
        <v>397.1060180664062</v>
      </c>
      <c r="C1365">
        <v>0.01715779490768909</v>
      </c>
    </row>
    <row r="1366" spans="1:3">
      <c r="A1366">
        <v>13733</v>
      </c>
      <c r="B1366">
        <v>356.984130859375</v>
      </c>
      <c r="C1366">
        <v>0.01623844169080257</v>
      </c>
    </row>
    <row r="1367" spans="1:3">
      <c r="A1367">
        <v>13743</v>
      </c>
      <c r="B1367">
        <v>172.007080078125</v>
      </c>
      <c r="C1367">
        <v>0.01159910392016172</v>
      </c>
    </row>
    <row r="1368" spans="1:3">
      <c r="A1368">
        <v>13753</v>
      </c>
      <c r="B1368">
        <v>370.8084411621094</v>
      </c>
      <c r="C1368">
        <v>0.01192511059343815</v>
      </c>
    </row>
    <row r="1369" spans="1:3">
      <c r="A1369">
        <v>13763</v>
      </c>
      <c r="B1369">
        <v>217.6165618896484</v>
      </c>
      <c r="C1369">
        <v>0.01272963918745518</v>
      </c>
    </row>
    <row r="1370" spans="1:3">
      <c r="A1370">
        <v>13773</v>
      </c>
      <c r="B1370">
        <v>252.878662109375</v>
      </c>
      <c r="C1370">
        <v>0.010218252427876</v>
      </c>
    </row>
    <row r="1371" spans="1:3">
      <c r="A1371">
        <v>13783</v>
      </c>
      <c r="B1371">
        <v>117.2661743164062</v>
      </c>
      <c r="C1371">
        <v>0.008140853606164455</v>
      </c>
    </row>
    <row r="1372" spans="1:3">
      <c r="A1372">
        <v>13793</v>
      </c>
      <c r="B1372">
        <v>226.1042633056641</v>
      </c>
      <c r="C1372">
        <v>0.007531189825385809</v>
      </c>
    </row>
    <row r="1373" spans="1:3">
      <c r="A1373">
        <v>13804</v>
      </c>
      <c r="B1373">
        <v>349.4183349609375</v>
      </c>
      <c r="C1373">
        <v>0.01368816010653973</v>
      </c>
    </row>
    <row r="1374" spans="1:3">
      <c r="A1374">
        <v>13814</v>
      </c>
      <c r="B1374">
        <v>213.4203948974609</v>
      </c>
      <c r="C1374">
        <v>0.01237516198307276</v>
      </c>
    </row>
    <row r="1375" spans="1:3">
      <c r="A1375">
        <v>13824</v>
      </c>
      <c r="B1375">
        <v>214.1118011474609</v>
      </c>
      <c r="C1375">
        <v>0.009408210404217243</v>
      </c>
    </row>
    <row r="1376" spans="1:3">
      <c r="A1376">
        <v>13834</v>
      </c>
      <c r="B1376">
        <v>389.1467895507812</v>
      </c>
      <c r="C1376">
        <v>0.01306276861578226</v>
      </c>
    </row>
    <row r="1377" spans="1:3">
      <c r="A1377">
        <v>13844</v>
      </c>
      <c r="B1377">
        <v>249.6759033203125</v>
      </c>
      <c r="C1377">
        <v>0.01387345138937235</v>
      </c>
    </row>
    <row r="1378" spans="1:3">
      <c r="A1378">
        <v>13854</v>
      </c>
      <c r="B1378">
        <v>262.6260070800781</v>
      </c>
      <c r="C1378">
        <v>0.01110598165541887</v>
      </c>
    </row>
    <row r="1379" spans="1:3">
      <c r="A1379">
        <v>13864</v>
      </c>
      <c r="B1379">
        <v>270.0328979492188</v>
      </c>
      <c r="C1379">
        <v>0.01150125917047262</v>
      </c>
    </row>
    <row r="1380" spans="1:3">
      <c r="A1380">
        <v>13874</v>
      </c>
      <c r="B1380">
        <v>240.5206298828125</v>
      </c>
      <c r="C1380">
        <v>0.01104228477925062</v>
      </c>
    </row>
    <row r="1381" spans="1:3">
      <c r="A1381">
        <v>13884</v>
      </c>
      <c r="B1381">
        <v>195.5191345214844</v>
      </c>
      <c r="C1381">
        <v>0.009590039029717445</v>
      </c>
    </row>
    <row r="1382" spans="1:3">
      <c r="A1382">
        <v>13895</v>
      </c>
      <c r="B1382">
        <v>146.5956420898438</v>
      </c>
      <c r="C1382">
        <v>0.00833620224148035</v>
      </c>
    </row>
    <row r="1383" spans="1:3">
      <c r="A1383">
        <v>13905</v>
      </c>
      <c r="B1383">
        <v>307.7904357910156</v>
      </c>
      <c r="C1383">
        <v>0.009900307282805443</v>
      </c>
    </row>
    <row r="1384" spans="1:3">
      <c r="A1384">
        <v>13915</v>
      </c>
      <c r="B1384">
        <v>352.2117919921875</v>
      </c>
      <c r="C1384">
        <v>0.01426128856837749</v>
      </c>
    </row>
    <row r="1385" spans="1:3">
      <c r="A1385">
        <v>13925</v>
      </c>
      <c r="B1385">
        <v>247.3155670166016</v>
      </c>
      <c r="C1385">
        <v>0.01296776346862316</v>
      </c>
    </row>
    <row r="1386" spans="1:3">
      <c r="A1386">
        <v>13935</v>
      </c>
      <c r="B1386">
        <v>236.0224761962891</v>
      </c>
      <c r="C1386">
        <v>0.01046904642134905</v>
      </c>
    </row>
    <row r="1387" spans="1:3">
      <c r="A1387">
        <v>13945</v>
      </c>
      <c r="B1387">
        <v>266.5718383789062</v>
      </c>
      <c r="C1387">
        <v>0.01102367322891951</v>
      </c>
    </row>
    <row r="1388" spans="1:3">
      <c r="A1388">
        <v>13955</v>
      </c>
      <c r="B1388">
        <v>378.04443359375</v>
      </c>
      <c r="C1388">
        <v>0.01412314642220736</v>
      </c>
    </row>
    <row r="1389" spans="1:3">
      <c r="A1389">
        <v>13965</v>
      </c>
      <c r="B1389">
        <v>254.1581726074219</v>
      </c>
      <c r="C1389">
        <v>0.01367322355508804</v>
      </c>
    </row>
    <row r="1390" spans="1:3">
      <c r="A1390">
        <v>13975</v>
      </c>
      <c r="B1390">
        <v>367.3116455078125</v>
      </c>
      <c r="C1390">
        <v>0.01344523299485445</v>
      </c>
    </row>
    <row r="1391" spans="1:3">
      <c r="A1391">
        <v>13986</v>
      </c>
      <c r="B1391">
        <v>318.1060180664062</v>
      </c>
      <c r="C1391">
        <v>0.01658372767269611</v>
      </c>
    </row>
    <row r="1392" spans="1:3">
      <c r="A1392">
        <v>13996</v>
      </c>
      <c r="B1392">
        <v>357.19873046875</v>
      </c>
      <c r="C1392">
        <v>0.01485401950776577</v>
      </c>
    </row>
    <row r="1393" spans="1:3">
      <c r="A1393">
        <v>14006</v>
      </c>
      <c r="B1393">
        <v>354.5522766113281</v>
      </c>
      <c r="C1393">
        <v>0.01538127101957798</v>
      </c>
    </row>
    <row r="1394" spans="1:3">
      <c r="A1394">
        <v>14016</v>
      </c>
      <c r="B1394">
        <v>275.4410095214844</v>
      </c>
      <c r="C1394">
        <v>0.01361187547445297</v>
      </c>
    </row>
    <row r="1395" spans="1:3">
      <c r="A1395">
        <v>14026</v>
      </c>
      <c r="B1395">
        <v>364.728759765625</v>
      </c>
      <c r="C1395">
        <v>0.01390290074050426</v>
      </c>
    </row>
    <row r="1396" spans="1:3">
      <c r="A1396">
        <v>14036</v>
      </c>
      <c r="B1396">
        <v>303.2922668457031</v>
      </c>
      <c r="C1396">
        <v>0.01451102830469608</v>
      </c>
    </row>
    <row r="1397" spans="1:3">
      <c r="A1397">
        <v>14046</v>
      </c>
      <c r="B1397">
        <v>394.5588989257812</v>
      </c>
      <c r="C1397">
        <v>0.01507371012121439</v>
      </c>
    </row>
    <row r="1398" spans="1:3">
      <c r="A1398">
        <v>14056</v>
      </c>
      <c r="B1398">
        <v>267.533447265625</v>
      </c>
      <c r="C1398">
        <v>0.01429840922355652</v>
      </c>
    </row>
    <row r="1399" spans="1:3">
      <c r="A1399">
        <v>14066</v>
      </c>
      <c r="B1399">
        <v>234.107177734375</v>
      </c>
      <c r="C1399">
        <v>0.01086112577468157</v>
      </c>
    </row>
    <row r="1400" spans="1:3">
      <c r="A1400">
        <v>14076</v>
      </c>
      <c r="B1400">
        <v>194.5535278320312</v>
      </c>
      <c r="C1400">
        <v>0.009420959278941154</v>
      </c>
    </row>
    <row r="1401" spans="1:3">
      <c r="A1401">
        <v>14086</v>
      </c>
      <c r="B1401">
        <v>356.5390930175781</v>
      </c>
      <c r="C1401">
        <v>0.01208505034446716</v>
      </c>
    </row>
    <row r="1402" spans="1:3">
      <c r="A1402">
        <v>14096</v>
      </c>
      <c r="B1402">
        <v>248.4361267089844</v>
      </c>
      <c r="C1402">
        <v>0.0130772739648819</v>
      </c>
    </row>
    <row r="1403" spans="1:3">
      <c r="A1403">
        <v>14106</v>
      </c>
      <c r="B1403">
        <v>220.1358489990234</v>
      </c>
      <c r="C1403">
        <v>0.01014330796897411</v>
      </c>
    </row>
    <row r="1404" spans="1:3">
      <c r="A1404">
        <v>14116</v>
      </c>
      <c r="B1404">
        <v>206.9830932617188</v>
      </c>
      <c r="C1404">
        <v>0.009403703734278679</v>
      </c>
    </row>
    <row r="1405" spans="1:3">
      <c r="A1405">
        <v>14126</v>
      </c>
      <c r="B1405">
        <v>360.6637268066406</v>
      </c>
      <c r="C1405">
        <v>0.01248528249561787</v>
      </c>
    </row>
    <row r="1406" spans="1:3">
      <c r="A1406">
        <v>14136</v>
      </c>
      <c r="B1406">
        <v>241.5180206298828</v>
      </c>
      <c r="C1406">
        <v>0.01302269008010626</v>
      </c>
    </row>
    <row r="1407" spans="1:3">
      <c r="A1407">
        <v>14146</v>
      </c>
      <c r="B1407">
        <v>279.69677734375</v>
      </c>
      <c r="C1407">
        <v>0.01127678342163563</v>
      </c>
    </row>
    <row r="1408" spans="1:3">
      <c r="A1408">
        <v>14156</v>
      </c>
      <c r="B1408">
        <v>417.8007507324219</v>
      </c>
      <c r="C1408">
        <v>0.01527987979352474</v>
      </c>
    </row>
    <row r="1409" spans="1:3">
      <c r="A1409">
        <v>14166</v>
      </c>
      <c r="B1409">
        <v>288.9712524414062</v>
      </c>
      <c r="C1409">
        <v>0.01565886288881302</v>
      </c>
    </row>
    <row r="1410" spans="1:3">
      <c r="A1410">
        <v>14176</v>
      </c>
      <c r="B1410">
        <v>432.0184326171875</v>
      </c>
      <c r="C1410">
        <v>0.01575706899166107</v>
      </c>
    </row>
    <row r="1411" spans="1:3">
      <c r="A1411">
        <v>14186</v>
      </c>
      <c r="B1411">
        <v>230.0739288330078</v>
      </c>
      <c r="C1411">
        <v>0.01454366464167833</v>
      </c>
    </row>
    <row r="1412" spans="1:3">
      <c r="A1412">
        <v>14196</v>
      </c>
      <c r="B1412">
        <v>382.7929382324219</v>
      </c>
      <c r="C1412">
        <v>0.01346029620617628</v>
      </c>
    </row>
    <row r="1413" spans="1:3">
      <c r="A1413">
        <v>14206</v>
      </c>
      <c r="B1413">
        <v>378.3663024902344</v>
      </c>
      <c r="C1413">
        <v>0.01642106473445892</v>
      </c>
    </row>
    <row r="1414" spans="1:3">
      <c r="A1414">
        <v>14217</v>
      </c>
      <c r="B1414">
        <v>283.9605102539062</v>
      </c>
      <c r="C1414">
        <v>0.0159939955919981</v>
      </c>
    </row>
    <row r="1415" spans="1:3">
      <c r="A1415">
        <v>14227</v>
      </c>
      <c r="B1415">
        <v>240.2265930175781</v>
      </c>
      <c r="C1415">
        <v>0.01152025163173676</v>
      </c>
    </row>
    <row r="1416" spans="1:3">
      <c r="A1416">
        <v>14237</v>
      </c>
      <c r="B1416">
        <v>390.6607666015625</v>
      </c>
      <c r="C1416">
        <v>0.01363494712859392</v>
      </c>
    </row>
    <row r="1417" spans="1:3">
      <c r="A1417">
        <v>14247</v>
      </c>
      <c r="B1417">
        <v>255.0919799804688</v>
      </c>
      <c r="C1417">
        <v>0.01395957730710506</v>
      </c>
    </row>
    <row r="1418" spans="1:3">
      <c r="A1418">
        <v>14257</v>
      </c>
      <c r="B1418">
        <v>305.3426818847656</v>
      </c>
      <c r="C1418">
        <v>0.01232993323355913</v>
      </c>
    </row>
    <row r="1419" spans="1:3">
      <c r="A1419">
        <v>14267</v>
      </c>
      <c r="B1419">
        <v>489.0759887695312</v>
      </c>
      <c r="C1419">
        <v>0.01747108437120914</v>
      </c>
    </row>
    <row r="1420" spans="1:3">
      <c r="A1420">
        <v>14277</v>
      </c>
      <c r="B1420">
        <v>358.00537109375</v>
      </c>
      <c r="C1420">
        <v>0.0183075312525034</v>
      </c>
    </row>
    <row r="1421" spans="1:3">
      <c r="A1421">
        <v>14287</v>
      </c>
      <c r="B1421">
        <v>376.5344543457031</v>
      </c>
      <c r="C1421">
        <v>0.01587667316198349</v>
      </c>
    </row>
    <row r="1422" spans="1:3">
      <c r="A1422">
        <v>14297</v>
      </c>
      <c r="B1422">
        <v>207.8334503173828</v>
      </c>
      <c r="C1422">
        <v>0.01285615470260382</v>
      </c>
    </row>
    <row r="1423" spans="1:3">
      <c r="A1423">
        <v>14308</v>
      </c>
      <c r="B1423">
        <v>385.5665588378906</v>
      </c>
      <c r="C1423">
        <v>0.01435488555580378</v>
      </c>
    </row>
    <row r="1424" spans="1:3">
      <c r="A1424">
        <v>14318</v>
      </c>
      <c r="B1424">
        <v>286.8016662597656</v>
      </c>
      <c r="C1424">
        <v>0.01476782746613026</v>
      </c>
    </row>
    <row r="1425" spans="1:3">
      <c r="A1425">
        <v>14328</v>
      </c>
      <c r="B1425">
        <v>396.8238830566406</v>
      </c>
      <c r="C1425">
        <v>0.01502711325883865</v>
      </c>
    </row>
    <row r="1426" spans="1:3">
      <c r="A1426">
        <v>14338</v>
      </c>
      <c r="B1426">
        <v>270.0447998046875</v>
      </c>
      <c r="C1426">
        <v>0.01442015264183283</v>
      </c>
    </row>
    <row r="1427" spans="1:3">
      <c r="A1427">
        <v>14348</v>
      </c>
      <c r="B1427">
        <v>276.1085815429688</v>
      </c>
      <c r="C1427">
        <v>0.01180480420589447</v>
      </c>
    </row>
    <row r="1428" spans="1:3">
      <c r="A1428">
        <v>14358</v>
      </c>
      <c r="B1428">
        <v>290.8070983886719</v>
      </c>
      <c r="C1428">
        <v>0.01244270242750645</v>
      </c>
    </row>
    <row r="1429" spans="1:3">
      <c r="A1429">
        <v>14368</v>
      </c>
      <c r="B1429">
        <v>253.7687683105469</v>
      </c>
      <c r="C1429">
        <v>0.01197976525872946</v>
      </c>
    </row>
    <row r="1430" spans="1:3">
      <c r="A1430">
        <v>14378</v>
      </c>
      <c r="B1430">
        <v>457.1875</v>
      </c>
      <c r="C1430">
        <v>0.01539700478315353</v>
      </c>
    </row>
    <row r="1431" spans="1:3">
      <c r="A1431">
        <v>14388</v>
      </c>
      <c r="B1431">
        <v>403.4121704101562</v>
      </c>
      <c r="C1431">
        <v>0.01858580857515335</v>
      </c>
    </row>
    <row r="1432" spans="1:3">
      <c r="A1432">
        <v>14399</v>
      </c>
      <c r="B1432">
        <v>302.0723571777344</v>
      </c>
      <c r="C1432">
        <v>0.01687823981046677</v>
      </c>
    </row>
    <row r="1433" spans="1:3">
      <c r="A1433">
        <v>14409</v>
      </c>
      <c r="B1433">
        <v>268.1891174316406</v>
      </c>
      <c r="C1433">
        <v>0.01256082113832235</v>
      </c>
    </row>
    <row r="1434" spans="1:3">
      <c r="A1434">
        <v>14419</v>
      </c>
      <c r="B1434">
        <v>345.7903747558594</v>
      </c>
      <c r="C1434">
        <v>0.01342888083308935</v>
      </c>
    </row>
    <row r="1435" spans="1:3">
      <c r="A1435">
        <v>14429</v>
      </c>
      <c r="B1435">
        <v>268.9997253417969</v>
      </c>
      <c r="C1435">
        <v>0.01329271774739027</v>
      </c>
    </row>
    <row r="1436" spans="1:3">
      <c r="A1436">
        <v>14439</v>
      </c>
      <c r="B1436">
        <v>371.8654174804688</v>
      </c>
      <c r="C1436">
        <v>0.01386674679815769</v>
      </c>
    </row>
    <row r="1437" spans="1:3">
      <c r="A1437">
        <v>14449</v>
      </c>
      <c r="B1437">
        <v>421.7346496582031</v>
      </c>
      <c r="C1437">
        <v>0.01735908351838589</v>
      </c>
    </row>
    <row r="1438" spans="1:3">
      <c r="A1438">
        <v>14459</v>
      </c>
      <c r="B1438">
        <v>330.8296203613281</v>
      </c>
      <c r="C1438">
        <v>0.01646765321493149</v>
      </c>
    </row>
    <row r="1439" spans="1:3">
      <c r="A1439">
        <v>14469</v>
      </c>
      <c r="B1439">
        <v>365.3883972167969</v>
      </c>
      <c r="C1439">
        <v>0.01499967556446791</v>
      </c>
    </row>
    <row r="1440" spans="1:3">
      <c r="A1440">
        <v>14479</v>
      </c>
      <c r="B1440">
        <v>332.3952331542969</v>
      </c>
      <c r="C1440">
        <v>0.01503713615238667</v>
      </c>
    </row>
    <row r="1441" spans="1:3">
      <c r="A1441">
        <v>14490</v>
      </c>
      <c r="B1441">
        <v>290.1315612792969</v>
      </c>
      <c r="C1441">
        <v>0.014958830550313</v>
      </c>
    </row>
    <row r="1442" spans="1:3">
      <c r="A1442">
        <v>14500</v>
      </c>
      <c r="B1442">
        <v>237.1986694335938</v>
      </c>
      <c r="C1442">
        <v>0.01161809824407101</v>
      </c>
    </row>
    <row r="1443" spans="1:3">
      <c r="A1443">
        <v>14510</v>
      </c>
      <c r="B1443">
        <v>362.4002075195312</v>
      </c>
      <c r="C1443">
        <v>0.01307350117713213</v>
      </c>
    </row>
    <row r="1444" spans="1:3">
      <c r="A1444">
        <v>14520</v>
      </c>
      <c r="B1444">
        <v>434.8397216796875</v>
      </c>
      <c r="C1444">
        <v>0.0172017514705658</v>
      </c>
    </row>
    <row r="1445" spans="1:3">
      <c r="A1445">
        <v>14530</v>
      </c>
      <c r="B1445">
        <v>262.6737060546875</v>
      </c>
      <c r="C1445">
        <v>0.01505216956138611</v>
      </c>
    </row>
    <row r="1446" spans="1:3">
      <c r="A1446">
        <v>14540</v>
      </c>
      <c r="B1446">
        <v>293.6760559082031</v>
      </c>
      <c r="C1446">
        <v>0.01208831649273634</v>
      </c>
    </row>
    <row r="1447" spans="1:3">
      <c r="A1447">
        <v>14550</v>
      </c>
      <c r="B1447">
        <v>411.61376953125</v>
      </c>
      <c r="C1447">
        <v>0.01530892867594957</v>
      </c>
    </row>
    <row r="1448" spans="1:3">
      <c r="A1448">
        <v>14560</v>
      </c>
      <c r="B1448">
        <v>296.179443359375</v>
      </c>
      <c r="C1448">
        <v>0.01525901630520821</v>
      </c>
    </row>
    <row r="1449" spans="1:3">
      <c r="A1449">
        <v>14570</v>
      </c>
      <c r="B1449">
        <v>292.0071411132812</v>
      </c>
      <c r="C1449">
        <v>0.0126950591802597</v>
      </c>
    </row>
    <row r="1450" spans="1:3">
      <c r="A1450">
        <v>14581</v>
      </c>
      <c r="B1450">
        <v>356.5947265625</v>
      </c>
      <c r="C1450">
        <v>0.0153928492218256</v>
      </c>
    </row>
    <row r="1451" spans="1:3">
      <c r="A1451">
        <v>14591</v>
      </c>
      <c r="B1451">
        <v>197.5655517578125</v>
      </c>
      <c r="C1451">
        <v>0.01217817142605782</v>
      </c>
    </row>
    <row r="1452" spans="1:3">
      <c r="A1452">
        <v>14601</v>
      </c>
      <c r="B1452">
        <v>252.7515106201172</v>
      </c>
      <c r="C1452">
        <v>0.009912088513374329</v>
      </c>
    </row>
    <row r="1453" spans="1:3">
      <c r="A1453">
        <v>14611</v>
      </c>
      <c r="B1453">
        <v>417.6696166992188</v>
      </c>
      <c r="C1453">
        <v>0.01449862867593765</v>
      </c>
    </row>
    <row r="1454" spans="1:3">
      <c r="A1454">
        <v>14621</v>
      </c>
      <c r="B1454">
        <v>344.4075622558594</v>
      </c>
      <c r="C1454">
        <v>0.01647944934666157</v>
      </c>
    </row>
    <row r="1455" spans="1:3">
      <c r="A1455">
        <v>14631</v>
      </c>
      <c r="B1455">
        <v>150.9269104003906</v>
      </c>
      <c r="C1455">
        <v>0.01085305027663708</v>
      </c>
    </row>
    <row r="1456" spans="1:3">
      <c r="A1456">
        <v>14641</v>
      </c>
      <c r="B1456">
        <v>199.8702697753906</v>
      </c>
      <c r="C1456">
        <v>0.007702095899730921</v>
      </c>
    </row>
    <row r="1457" spans="1:3">
      <c r="A1457">
        <v>14651</v>
      </c>
      <c r="B1457">
        <v>310.2699890136719</v>
      </c>
      <c r="C1457">
        <v>0.01123939640820026</v>
      </c>
    </row>
    <row r="1458" spans="1:3">
      <c r="A1458">
        <v>14661</v>
      </c>
      <c r="B1458">
        <v>263.7664489746094</v>
      </c>
      <c r="C1458">
        <v>0.01270846370607615</v>
      </c>
    </row>
    <row r="1459" spans="1:3">
      <c r="A1459">
        <v>14672</v>
      </c>
      <c r="B1459">
        <v>270.4620361328125</v>
      </c>
      <c r="C1459">
        <v>0.01280117779970169</v>
      </c>
    </row>
    <row r="1460" spans="1:3">
      <c r="A1460">
        <v>14682</v>
      </c>
      <c r="B1460">
        <v>385.8327941894531</v>
      </c>
      <c r="C1460">
        <v>0.01419501658529043</v>
      </c>
    </row>
    <row r="1461" spans="1:3">
      <c r="A1461">
        <v>14692</v>
      </c>
      <c r="B1461">
        <v>365.6148986816406</v>
      </c>
      <c r="C1461">
        <v>0.01623280718922615</v>
      </c>
    </row>
    <row r="1462" spans="1:3">
      <c r="A1462">
        <v>14702</v>
      </c>
      <c r="B1462">
        <v>195.4754180908203</v>
      </c>
      <c r="C1462">
        <v>0.01231963001191616</v>
      </c>
    </row>
    <row r="1463" spans="1:3">
      <c r="A1463">
        <v>14712</v>
      </c>
      <c r="B1463">
        <v>258.2868041992188</v>
      </c>
      <c r="C1463">
        <v>0.009972725994884968</v>
      </c>
    </row>
    <row r="1464" spans="1:3">
      <c r="A1464">
        <v>14722</v>
      </c>
      <c r="B1464">
        <v>257.0350952148438</v>
      </c>
      <c r="C1464">
        <v>0.01114889699965715</v>
      </c>
    </row>
    <row r="1465" spans="1:3">
      <c r="A1465">
        <v>14732</v>
      </c>
      <c r="B1465">
        <v>232.8793182373047</v>
      </c>
      <c r="C1465">
        <v>0.01060131099075079</v>
      </c>
    </row>
    <row r="1466" spans="1:3">
      <c r="A1466">
        <v>14742</v>
      </c>
      <c r="B1466">
        <v>286.563232421875</v>
      </c>
      <c r="C1466">
        <v>0.01141453627496958</v>
      </c>
    </row>
    <row r="1467" spans="1:3">
      <c r="A1467">
        <v>14752</v>
      </c>
      <c r="B1467">
        <v>179.6205902099609</v>
      </c>
      <c r="C1467">
        <v>0.01033930946141481</v>
      </c>
    </row>
    <row r="1468" spans="1:3">
      <c r="A1468">
        <v>14762</v>
      </c>
      <c r="B1468">
        <v>235.2198028564453</v>
      </c>
      <c r="C1468">
        <v>0.00906620267778635</v>
      </c>
    </row>
    <row r="1469" spans="1:3">
      <c r="A1469">
        <v>14772</v>
      </c>
      <c r="B1469">
        <v>330.4719848632812</v>
      </c>
      <c r="C1469">
        <v>0.01225019339472055</v>
      </c>
    </row>
    <row r="1470" spans="1:3">
      <c r="A1470">
        <v>14782</v>
      </c>
      <c r="B1470">
        <v>189.5944213867188</v>
      </c>
      <c r="C1470">
        <v>0.01127509213984013</v>
      </c>
    </row>
    <row r="1471" spans="1:3">
      <c r="A1471">
        <v>14792</v>
      </c>
      <c r="B1471">
        <v>329.2520751953125</v>
      </c>
      <c r="C1471">
        <v>0.01142692100256681</v>
      </c>
    </row>
    <row r="1472" spans="1:3">
      <c r="A1472">
        <v>14802</v>
      </c>
      <c r="B1472">
        <v>132.5885467529297</v>
      </c>
      <c r="C1472">
        <v>0.01023553125560284</v>
      </c>
    </row>
    <row r="1473" spans="1:3">
      <c r="A1473">
        <v>14812</v>
      </c>
      <c r="B1473">
        <v>343.6446228027344</v>
      </c>
      <c r="C1473">
        <v>0.01039272081106901</v>
      </c>
    </row>
    <row r="1474" spans="1:3">
      <c r="A1474">
        <v>14822</v>
      </c>
      <c r="B1474">
        <v>422.2551879882812</v>
      </c>
      <c r="C1474">
        <v>0.01657385192811489</v>
      </c>
    </row>
    <row r="1475" spans="1:3">
      <c r="A1475">
        <v>14832</v>
      </c>
      <c r="B1475">
        <v>355.0171813964844</v>
      </c>
      <c r="C1475">
        <v>0.01681089587509632</v>
      </c>
    </row>
    <row r="1476" spans="1:3">
      <c r="A1476">
        <v>14842</v>
      </c>
      <c r="B1476">
        <v>386.1705322265625</v>
      </c>
      <c r="C1476">
        <v>0.01608902215957642</v>
      </c>
    </row>
    <row r="1477" spans="1:3">
      <c r="A1477">
        <v>14852</v>
      </c>
      <c r="B1477">
        <v>190.4964447021484</v>
      </c>
      <c r="C1477">
        <v>0.01269071735441685</v>
      </c>
    </row>
    <row r="1478" spans="1:3">
      <c r="A1478">
        <v>14862</v>
      </c>
      <c r="B1478">
        <v>384.5771179199219</v>
      </c>
      <c r="C1478">
        <v>0.01260269898921251</v>
      </c>
    </row>
    <row r="1479" spans="1:3">
      <c r="A1479">
        <v>14872</v>
      </c>
      <c r="B1479">
        <v>343.4022216796875</v>
      </c>
      <c r="C1479">
        <v>0.01573674567043781</v>
      </c>
    </row>
    <row r="1480" spans="1:3">
      <c r="A1480">
        <v>14882</v>
      </c>
      <c r="B1480">
        <v>359.9683532714844</v>
      </c>
      <c r="C1480">
        <v>0.01520399656146765</v>
      </c>
    </row>
    <row r="1481" spans="1:3">
      <c r="A1481">
        <v>14892</v>
      </c>
      <c r="B1481">
        <v>222.1147155761719</v>
      </c>
      <c r="C1481">
        <v>0.01278795301914215</v>
      </c>
    </row>
    <row r="1482" spans="1:3">
      <c r="A1482">
        <v>14903</v>
      </c>
      <c r="B1482">
        <v>385.8963623046875</v>
      </c>
      <c r="C1482">
        <v>0.01470557507127523</v>
      </c>
    </row>
    <row r="1483" spans="1:3">
      <c r="A1483">
        <v>14913</v>
      </c>
      <c r="B1483">
        <v>376.0457153320312</v>
      </c>
      <c r="C1483">
        <v>0.01646392419934273</v>
      </c>
    </row>
    <row r="1484" spans="1:3">
      <c r="A1484">
        <v>14923</v>
      </c>
      <c r="B1484">
        <v>379.3040771484375</v>
      </c>
      <c r="C1484">
        <v>0.01625734008848667</v>
      </c>
    </row>
    <row r="1485" spans="1:3">
      <c r="A1485">
        <v>14933</v>
      </c>
      <c r="B1485">
        <v>266.8261413574219</v>
      </c>
      <c r="C1485">
        <v>0.01415670942515135</v>
      </c>
    </row>
    <row r="1486" spans="1:3">
      <c r="A1486">
        <v>14943</v>
      </c>
      <c r="B1486">
        <v>267.3387451171875</v>
      </c>
      <c r="C1486">
        <v>0.0118847182020545</v>
      </c>
    </row>
    <row r="1487" spans="1:3">
      <c r="A1487">
        <v>14953</v>
      </c>
      <c r="B1487">
        <v>274.2568664550781</v>
      </c>
      <c r="C1487">
        <v>0.01186225935816765</v>
      </c>
    </row>
    <row r="1488" spans="1:3">
      <c r="A1488">
        <v>14963</v>
      </c>
      <c r="B1488">
        <v>257.2735290527344</v>
      </c>
      <c r="C1488">
        <v>0.01150302309542894</v>
      </c>
    </row>
    <row r="1489" spans="1:3">
      <c r="A1489">
        <v>14973</v>
      </c>
      <c r="B1489">
        <v>322.3935852050781</v>
      </c>
      <c r="C1489">
        <v>0.01250480674207211</v>
      </c>
    </row>
    <row r="1490" spans="1:3">
      <c r="A1490">
        <v>14983</v>
      </c>
      <c r="B1490">
        <v>409.2256164550781</v>
      </c>
      <c r="C1490">
        <v>0.01603500917553902</v>
      </c>
    </row>
    <row r="1491" spans="1:3">
      <c r="A1491">
        <v>14993</v>
      </c>
      <c r="B1491">
        <v>372.6720886230469</v>
      </c>
      <c r="C1491">
        <v>0.01717502065002918</v>
      </c>
    </row>
    <row r="1492" spans="1:3">
      <c r="A1492">
        <v>15003</v>
      </c>
      <c r="B1492">
        <v>287.5288391113281</v>
      </c>
      <c r="C1492">
        <v>0.01426801551133394</v>
      </c>
    </row>
    <row r="1493" spans="1:3">
      <c r="A1493">
        <v>15013</v>
      </c>
      <c r="B1493">
        <v>274.1575317382812</v>
      </c>
      <c r="C1493">
        <v>0.01210822258144617</v>
      </c>
    </row>
    <row r="1494" spans="1:3">
      <c r="A1494">
        <v>15023</v>
      </c>
      <c r="B1494">
        <v>318.3285522460938</v>
      </c>
      <c r="C1494">
        <v>0.01296439673751593</v>
      </c>
    </row>
    <row r="1495" spans="1:3">
      <c r="A1495">
        <v>15033</v>
      </c>
      <c r="B1495">
        <v>262.1173706054688</v>
      </c>
      <c r="C1495">
        <v>0.01271908823400736</v>
      </c>
    </row>
    <row r="1496" spans="1:3">
      <c r="A1496">
        <v>15043</v>
      </c>
      <c r="B1496">
        <v>254.0032043457031</v>
      </c>
      <c r="C1496">
        <v>0.01114225946366787</v>
      </c>
    </row>
    <row r="1497" spans="1:3">
      <c r="A1497">
        <v>15053</v>
      </c>
      <c r="B1497">
        <v>286.8533020019531</v>
      </c>
      <c r="C1497">
        <v>0.01187476329505444</v>
      </c>
    </row>
    <row r="1498" spans="1:3">
      <c r="A1498">
        <v>15063</v>
      </c>
      <c r="B1498">
        <v>420.2048034667969</v>
      </c>
      <c r="C1498">
        <v>0.01551449205726385</v>
      </c>
    </row>
    <row r="1499" spans="1:3">
      <c r="A1499">
        <v>15073</v>
      </c>
      <c r="B1499">
        <v>290.98193359375</v>
      </c>
      <c r="C1499">
        <v>0.01526203099638224</v>
      </c>
    </row>
    <row r="1500" spans="1:3">
      <c r="A1500">
        <v>15084</v>
      </c>
      <c r="B1500">
        <v>362.9287109375</v>
      </c>
      <c r="C1500">
        <v>0.01543755549937487</v>
      </c>
    </row>
    <row r="1501" spans="1:3">
      <c r="A1501">
        <v>15094</v>
      </c>
      <c r="B1501">
        <v>396.6371154785156</v>
      </c>
      <c r="C1501">
        <v>0.01639549620449543</v>
      </c>
    </row>
    <row r="1502" spans="1:3">
      <c r="A1502">
        <v>15104</v>
      </c>
      <c r="B1502">
        <v>315.9403686523438</v>
      </c>
      <c r="C1502">
        <v>0.01564681157469749</v>
      </c>
    </row>
    <row r="1503" spans="1:3">
      <c r="A1503">
        <v>15114</v>
      </c>
      <c r="B1503">
        <v>238.9073333740234</v>
      </c>
      <c r="C1503">
        <v>0.01219319272786379</v>
      </c>
    </row>
    <row r="1504" spans="1:3">
      <c r="A1504">
        <v>15124</v>
      </c>
      <c r="B1504">
        <v>389.67529296875</v>
      </c>
      <c r="C1504">
        <v>0.01358839962631464</v>
      </c>
    </row>
    <row r="1505" spans="1:3">
      <c r="A1505">
        <v>15134</v>
      </c>
      <c r="B1505">
        <v>275.5204772949219</v>
      </c>
      <c r="C1505">
        <v>0.01438387855887413</v>
      </c>
    </row>
    <row r="1506" spans="1:3">
      <c r="A1506">
        <v>15144</v>
      </c>
      <c r="B1506">
        <v>366.556640625</v>
      </c>
      <c r="C1506">
        <v>0.01389536820352077</v>
      </c>
    </row>
    <row r="1507" spans="1:3">
      <c r="A1507">
        <v>15154</v>
      </c>
      <c r="B1507">
        <v>209.6096649169922</v>
      </c>
      <c r="C1507">
        <v>0.01266857236623764</v>
      </c>
    </row>
    <row r="1508" spans="1:3">
      <c r="A1508">
        <v>15164</v>
      </c>
      <c r="B1508">
        <v>469.9508361816406</v>
      </c>
      <c r="C1508">
        <v>0.01492206193506718</v>
      </c>
    </row>
    <row r="1509" spans="1:3">
      <c r="A1509">
        <v>15175</v>
      </c>
      <c r="B1509">
        <v>385.5625915527344</v>
      </c>
      <c r="C1509">
        <v>0.02032128162682056</v>
      </c>
    </row>
    <row r="1510" spans="1:3">
      <c r="A1510">
        <v>15185</v>
      </c>
      <c r="B1510">
        <v>310.9176940917969</v>
      </c>
      <c r="C1510">
        <v>0.01504265889525414</v>
      </c>
    </row>
    <row r="1511" spans="1:3">
      <c r="A1511">
        <v>15195</v>
      </c>
      <c r="B1511">
        <v>305.5532836914062</v>
      </c>
      <c r="C1511">
        <v>0.01354467496275902</v>
      </c>
    </row>
    <row r="1512" spans="1:3">
      <c r="A1512">
        <v>15205</v>
      </c>
      <c r="B1512">
        <v>242.5074615478516</v>
      </c>
      <c r="C1512">
        <v>0.01205269433557987</v>
      </c>
    </row>
    <row r="1513" spans="1:3">
      <c r="A1513">
        <v>15215</v>
      </c>
      <c r="B1513">
        <v>386.1983642578125</v>
      </c>
      <c r="C1513">
        <v>0.01358821056783199</v>
      </c>
    </row>
    <row r="1514" spans="1:3">
      <c r="A1514">
        <v>15225</v>
      </c>
      <c r="B1514">
        <v>406.2215576171875</v>
      </c>
      <c r="C1514">
        <v>0.01710466668009758</v>
      </c>
    </row>
    <row r="1515" spans="1:3">
      <c r="A1515">
        <v>15235</v>
      </c>
      <c r="B1515">
        <v>327.1818237304688</v>
      </c>
      <c r="C1515">
        <v>0.01609848812222481</v>
      </c>
    </row>
    <row r="1516" spans="1:3">
      <c r="A1516">
        <v>15245</v>
      </c>
      <c r="B1516">
        <v>413.5648498535156</v>
      </c>
      <c r="C1516">
        <v>0.01626781933009624</v>
      </c>
    </row>
    <row r="1517" spans="1:3">
      <c r="A1517">
        <v>15255</v>
      </c>
      <c r="B1517">
        <v>383.8459777832031</v>
      </c>
      <c r="C1517">
        <v>0.01723897643387318</v>
      </c>
    </row>
    <row r="1518" spans="1:3">
      <c r="A1518">
        <v>15266</v>
      </c>
      <c r="B1518">
        <v>267.5016784667969</v>
      </c>
      <c r="C1518">
        <v>0.01550638675689697</v>
      </c>
    </row>
    <row r="1519" spans="1:3">
      <c r="A1519">
        <v>15276</v>
      </c>
      <c r="B1519">
        <v>305.1916809082031</v>
      </c>
      <c r="C1519">
        <v>0.01243184693157673</v>
      </c>
    </row>
    <row r="1520" spans="1:3">
      <c r="A1520">
        <v>15286</v>
      </c>
      <c r="B1520">
        <v>107.1413345336914</v>
      </c>
      <c r="C1520">
        <v>0.00907207652926445</v>
      </c>
    </row>
    <row r="1521" spans="1:3">
      <c r="A1521">
        <v>15296</v>
      </c>
      <c r="B1521">
        <v>349.9547729492188</v>
      </c>
      <c r="C1521">
        <v>0.01002552919089794</v>
      </c>
    </row>
    <row r="1522" spans="1:3">
      <c r="A1522">
        <v>15306</v>
      </c>
      <c r="B1522">
        <v>240.7709808349609</v>
      </c>
      <c r="C1522">
        <v>0.01278730854392052</v>
      </c>
    </row>
    <row r="1523" spans="1:3">
      <c r="A1523">
        <v>15316</v>
      </c>
      <c r="B1523">
        <v>379.6180114746094</v>
      </c>
      <c r="C1523">
        <v>0.01341693755239248</v>
      </c>
    </row>
    <row r="1524" spans="1:3">
      <c r="A1524">
        <v>15326</v>
      </c>
      <c r="B1524">
        <v>210.2176361083984</v>
      </c>
      <c r="C1524">
        <v>0.01294583920389414</v>
      </c>
    </row>
    <row r="1525" spans="1:3">
      <c r="A1525">
        <v>15336</v>
      </c>
      <c r="B1525">
        <v>224.5108337402344</v>
      </c>
      <c r="C1525">
        <v>0.009555147960782051</v>
      </c>
    </row>
    <row r="1526" spans="1:3">
      <c r="A1526">
        <v>15346</v>
      </c>
      <c r="B1526">
        <v>368.19775390625</v>
      </c>
      <c r="C1526">
        <v>0.012815254740417</v>
      </c>
    </row>
    <row r="1527" spans="1:3">
      <c r="A1527">
        <v>15356</v>
      </c>
      <c r="B1527">
        <v>402.6651306152344</v>
      </c>
      <c r="C1527">
        <v>0.01663985475897789</v>
      </c>
    </row>
    <row r="1528" spans="1:3">
      <c r="A1528">
        <v>15366</v>
      </c>
      <c r="B1528">
        <v>350.073974609375</v>
      </c>
      <c r="C1528">
        <v>0.01651797629892826</v>
      </c>
    </row>
    <row r="1529" spans="1:3">
      <c r="A1529">
        <v>15376</v>
      </c>
      <c r="B1529">
        <v>304.8102111816406</v>
      </c>
      <c r="C1529">
        <v>0.01438684668391943</v>
      </c>
    </row>
    <row r="1530" spans="1:3">
      <c r="A1530">
        <v>15386</v>
      </c>
      <c r="B1530">
        <v>384.9625549316406</v>
      </c>
      <c r="C1530">
        <v>0.01489907409995794</v>
      </c>
    </row>
    <row r="1531" spans="1:3">
      <c r="A1531">
        <v>15396</v>
      </c>
      <c r="B1531">
        <v>273.0727233886719</v>
      </c>
      <c r="C1531">
        <v>0.01420979667454958</v>
      </c>
    </row>
    <row r="1532" spans="1:3">
      <c r="A1532">
        <v>15406</v>
      </c>
      <c r="B1532">
        <v>153.7919006347656</v>
      </c>
      <c r="C1532">
        <v>0.009385231882333755</v>
      </c>
    </row>
    <row r="1533" spans="1:3">
      <c r="A1533">
        <v>15416</v>
      </c>
      <c r="B1533">
        <v>379.7253112792969</v>
      </c>
      <c r="C1533">
        <v>0.01171838771551847</v>
      </c>
    </row>
    <row r="1534" spans="1:3">
      <c r="A1534">
        <v>15426</v>
      </c>
      <c r="B1534">
        <v>252.3183898925781</v>
      </c>
      <c r="C1534">
        <v>0.01365831401199102</v>
      </c>
    </row>
    <row r="1535" spans="1:3">
      <c r="A1535">
        <v>15436</v>
      </c>
      <c r="B1535">
        <v>377.655029296875</v>
      </c>
      <c r="C1535">
        <v>0.01362266018986702</v>
      </c>
    </row>
    <row r="1536" spans="1:3">
      <c r="A1536">
        <v>15447</v>
      </c>
      <c r="B1536">
        <v>449.1090698242188</v>
      </c>
      <c r="C1536">
        <v>0.01966407336294651</v>
      </c>
    </row>
    <row r="1537" spans="1:3">
      <c r="A1537">
        <v>15457</v>
      </c>
      <c r="B1537">
        <v>329.8004455566406</v>
      </c>
      <c r="C1537">
        <v>0.01711417734622955</v>
      </c>
    </row>
    <row r="1538" spans="1:3">
      <c r="A1538">
        <v>15467</v>
      </c>
      <c r="B1538">
        <v>355.6927185058594</v>
      </c>
      <c r="C1538">
        <v>0.01505606807768345</v>
      </c>
    </row>
    <row r="1539" spans="1:3">
      <c r="A1539">
        <v>15477</v>
      </c>
      <c r="B1539">
        <v>358.049072265625</v>
      </c>
      <c r="C1539">
        <v>0.01543635223060846</v>
      </c>
    </row>
    <row r="1540" spans="1:3">
      <c r="A1540">
        <v>15487</v>
      </c>
      <c r="B1540">
        <v>261.4021301269531</v>
      </c>
      <c r="C1540">
        <v>0.01338943932205439</v>
      </c>
    </row>
    <row r="1541" spans="1:3">
      <c r="A1541">
        <v>15497</v>
      </c>
      <c r="B1541">
        <v>279.5259094238281</v>
      </c>
      <c r="C1541">
        <v>0.0116805974394083</v>
      </c>
    </row>
    <row r="1542" spans="1:3">
      <c r="A1542">
        <v>15507</v>
      </c>
      <c r="B1542">
        <v>292.6866149902344</v>
      </c>
      <c r="C1542">
        <v>0.01255206111818552</v>
      </c>
    </row>
    <row r="1543" spans="1:3">
      <c r="A1543">
        <v>15517</v>
      </c>
      <c r="B1543">
        <v>239.9166412353516</v>
      </c>
      <c r="C1543">
        <v>0.01168287079781294</v>
      </c>
    </row>
    <row r="1544" spans="1:3">
      <c r="A1544">
        <v>15527</v>
      </c>
      <c r="B1544">
        <v>403.66650390625</v>
      </c>
      <c r="C1544">
        <v>0.0138870682567358</v>
      </c>
    </row>
    <row r="1545" spans="1:3">
      <c r="A1545">
        <v>15538</v>
      </c>
      <c r="B1545">
        <v>244.5101776123047</v>
      </c>
      <c r="C1545">
        <v>0.01538854371756315</v>
      </c>
    </row>
    <row r="1546" spans="1:3">
      <c r="A1546">
        <v>15548</v>
      </c>
      <c r="B1546">
        <v>435.0105895996094</v>
      </c>
      <c r="C1546">
        <v>0.01465309876948595</v>
      </c>
    </row>
    <row r="1547" spans="1:3">
      <c r="A1547">
        <v>15558</v>
      </c>
      <c r="B1547">
        <v>204.7419586181641</v>
      </c>
      <c r="C1547">
        <v>0.014019007794559</v>
      </c>
    </row>
    <row r="1548" spans="1:3">
      <c r="A1548">
        <v>15568</v>
      </c>
      <c r="B1548">
        <v>369.1077270507812</v>
      </c>
      <c r="C1548">
        <v>0.01258551608771086</v>
      </c>
    </row>
    <row r="1549" spans="1:3">
      <c r="A1549">
        <v>15578</v>
      </c>
      <c r="B1549">
        <v>389.4209899902344</v>
      </c>
      <c r="C1549">
        <v>0.01637146808207035</v>
      </c>
    </row>
    <row r="1550" spans="1:3">
      <c r="A1550">
        <v>15588</v>
      </c>
      <c r="B1550">
        <v>330.7183532714844</v>
      </c>
      <c r="C1550">
        <v>0.01581176742911339</v>
      </c>
    </row>
    <row r="1551" spans="1:3">
      <c r="A1551">
        <v>15598</v>
      </c>
      <c r="B1551">
        <v>374.603271484375</v>
      </c>
      <c r="C1551">
        <v>0.01548663526773453</v>
      </c>
    </row>
    <row r="1552" spans="1:3">
      <c r="A1552">
        <v>15608</v>
      </c>
      <c r="B1552">
        <v>358.5219421386719</v>
      </c>
      <c r="C1552">
        <v>0.01583988592028618</v>
      </c>
    </row>
    <row r="1553" spans="1:3">
      <c r="A1553">
        <v>15618</v>
      </c>
      <c r="B1553">
        <v>343.5452880859375</v>
      </c>
      <c r="C1553">
        <v>0.01517900917679071</v>
      </c>
    </row>
    <row r="1554" spans="1:3">
      <c r="A1554">
        <v>15628</v>
      </c>
      <c r="B1554">
        <v>177.4470062255859</v>
      </c>
      <c r="C1554">
        <v>0.01146165002137423</v>
      </c>
    </row>
    <row r="1555" spans="1:3">
      <c r="A1555">
        <v>15638</v>
      </c>
      <c r="B1555">
        <v>267.1043090820312</v>
      </c>
      <c r="C1555">
        <v>0.009783068671822548</v>
      </c>
    </row>
    <row r="1556" spans="1:3">
      <c r="A1556">
        <v>15648</v>
      </c>
      <c r="B1556">
        <v>350.5230102539062</v>
      </c>
      <c r="C1556">
        <v>0.01335219573229551</v>
      </c>
    </row>
    <row r="1557" spans="1:3">
      <c r="A1557">
        <v>15658</v>
      </c>
      <c r="B1557">
        <v>368.2335205078125</v>
      </c>
      <c r="C1557">
        <v>0.01552566885948181</v>
      </c>
    </row>
    <row r="1558" spans="1:3">
      <c r="A1558">
        <v>15668</v>
      </c>
      <c r="B1558">
        <v>356.3165588378906</v>
      </c>
      <c r="C1558">
        <v>0.01582037657499313</v>
      </c>
    </row>
    <row r="1559" spans="1:3">
      <c r="A1559">
        <v>15678</v>
      </c>
      <c r="B1559">
        <v>242.7657470703125</v>
      </c>
      <c r="C1559">
        <v>0.01308625563979149</v>
      </c>
    </row>
    <row r="1560" spans="1:3">
      <c r="A1560">
        <v>15688</v>
      </c>
      <c r="B1560">
        <v>279.998779296875</v>
      </c>
      <c r="C1560">
        <v>0.01130145415663719</v>
      </c>
    </row>
    <row r="1561" spans="1:3">
      <c r="A1561">
        <v>15698</v>
      </c>
      <c r="B1561">
        <v>269.2182922363281</v>
      </c>
      <c r="C1561">
        <v>0.01186138577759266</v>
      </c>
    </row>
    <row r="1562" spans="1:3">
      <c r="A1562">
        <v>15708</v>
      </c>
      <c r="B1562">
        <v>229.4580078125</v>
      </c>
      <c r="C1562">
        <v>0.01077046524733305</v>
      </c>
    </row>
    <row r="1563" spans="1:3">
      <c r="A1563">
        <v>15718</v>
      </c>
      <c r="B1563">
        <v>309.3401489257812</v>
      </c>
      <c r="C1563">
        <v>0.01183796674013138</v>
      </c>
    </row>
    <row r="1564" spans="1:3">
      <c r="A1564">
        <v>15728</v>
      </c>
      <c r="B1564">
        <v>274.4833679199219</v>
      </c>
      <c r="C1564">
        <v>0.01282995752990246</v>
      </c>
    </row>
    <row r="1565" spans="1:3">
      <c r="A1565">
        <v>15738</v>
      </c>
      <c r="B1565">
        <v>391.1932373046875</v>
      </c>
      <c r="C1565">
        <v>0.01437950599938631</v>
      </c>
    </row>
    <row r="1566" spans="1:3">
      <c r="A1566">
        <v>15748</v>
      </c>
      <c r="B1566">
        <v>246.0201568603516</v>
      </c>
      <c r="C1566">
        <v>0.01376623660326004</v>
      </c>
    </row>
    <row r="1567" spans="1:3">
      <c r="A1567">
        <v>15758</v>
      </c>
      <c r="B1567">
        <v>117.2463073730469</v>
      </c>
      <c r="C1567">
        <v>0.008006059564650059</v>
      </c>
    </row>
    <row r="1568" spans="1:3">
      <c r="A1568">
        <v>15769</v>
      </c>
      <c r="B1568">
        <v>195.5350189208984</v>
      </c>
      <c r="C1568">
        <v>0.007592454086989164</v>
      </c>
    </row>
    <row r="1569" spans="1:3">
      <c r="A1569">
        <v>15779</v>
      </c>
      <c r="B1569">
        <v>212.0216674804688</v>
      </c>
      <c r="C1569">
        <v>0.008980737999081612</v>
      </c>
    </row>
    <row r="1570" spans="1:3">
      <c r="A1570">
        <v>15789</v>
      </c>
      <c r="B1570">
        <v>246.4493103027344</v>
      </c>
      <c r="C1570">
        <v>0.01006627175956964</v>
      </c>
    </row>
    <row r="1571" spans="1:3">
      <c r="A1571">
        <v>15799</v>
      </c>
      <c r="B1571">
        <v>375.2430419921875</v>
      </c>
      <c r="C1571">
        <v>0.01341612730175257</v>
      </c>
    </row>
    <row r="1572" spans="1:3">
      <c r="A1572">
        <v>15809</v>
      </c>
      <c r="B1572">
        <v>394.3562622070312</v>
      </c>
      <c r="C1572">
        <v>0.01665262877941132</v>
      </c>
    </row>
    <row r="1573" spans="1:3">
      <c r="A1573">
        <v>15819</v>
      </c>
      <c r="B1573">
        <v>265.8208312988281</v>
      </c>
      <c r="C1573">
        <v>0.01448341831564903</v>
      </c>
    </row>
    <row r="1574" spans="1:3">
      <c r="A1574">
        <v>15829</v>
      </c>
      <c r="B1574">
        <v>258.779541015625</v>
      </c>
      <c r="C1574">
        <v>0.01150227058678865</v>
      </c>
    </row>
    <row r="1575" spans="1:3">
      <c r="A1575">
        <v>15839</v>
      </c>
      <c r="B1575">
        <v>263.1187438964844</v>
      </c>
      <c r="C1575">
        <v>0.01128138694912195</v>
      </c>
    </row>
    <row r="1576" spans="1:3">
      <c r="A1576">
        <v>15849</v>
      </c>
      <c r="B1576">
        <v>482.984375</v>
      </c>
      <c r="C1576">
        <v>0.016121756285429</v>
      </c>
    </row>
    <row r="1577" spans="1:3">
      <c r="A1577">
        <v>15860</v>
      </c>
      <c r="B1577">
        <v>326.8639221191406</v>
      </c>
      <c r="C1577">
        <v>0.01956540159881115</v>
      </c>
    </row>
    <row r="1578" spans="1:3">
      <c r="A1578">
        <v>15870</v>
      </c>
      <c r="B1578">
        <v>486.0559997558594</v>
      </c>
      <c r="C1578">
        <v>0.01750686578452587</v>
      </c>
    </row>
    <row r="1579" spans="1:3">
      <c r="A1579">
        <v>15880</v>
      </c>
      <c r="B1579">
        <v>253.9952545166016</v>
      </c>
      <c r="C1579">
        <v>0.01567277871072292</v>
      </c>
    </row>
    <row r="1580" spans="1:3">
      <c r="A1580">
        <v>15890</v>
      </c>
      <c r="B1580">
        <v>252.5687255859375</v>
      </c>
      <c r="C1580">
        <v>0.0109499953687191</v>
      </c>
    </row>
    <row r="1581" spans="1:3">
      <c r="A1581">
        <v>15900</v>
      </c>
      <c r="B1581">
        <v>187.7745056152344</v>
      </c>
      <c r="C1581">
        <v>0.009536628611385822</v>
      </c>
    </row>
    <row r="1582" spans="1:3">
      <c r="A1582">
        <v>15910</v>
      </c>
      <c r="B1582">
        <v>309.5428161621094</v>
      </c>
      <c r="C1582">
        <v>0.01087455358356237</v>
      </c>
    </row>
    <row r="1583" spans="1:3">
      <c r="A1583">
        <v>15920</v>
      </c>
      <c r="B1583">
        <v>244.7287292480469</v>
      </c>
      <c r="C1583">
        <v>0.0121083939447999</v>
      </c>
    </row>
    <row r="1584" spans="1:3">
      <c r="A1584">
        <v>15930</v>
      </c>
      <c r="B1584">
        <v>271.8329467773438</v>
      </c>
      <c r="C1584">
        <v>0.01118014566600323</v>
      </c>
    </row>
    <row r="1585" spans="1:3">
      <c r="A1585">
        <v>15940</v>
      </c>
      <c r="B1585">
        <v>282.2597961425781</v>
      </c>
      <c r="C1585">
        <v>0.01198993343859911</v>
      </c>
    </row>
    <row r="1586" spans="1:3">
      <c r="A1586">
        <v>15951</v>
      </c>
      <c r="B1586">
        <v>341.1650695800781</v>
      </c>
      <c r="C1586">
        <v>0.0150712551549077</v>
      </c>
    </row>
    <row r="1587" spans="1:3">
      <c r="A1587">
        <v>15961</v>
      </c>
      <c r="B1587">
        <v>368.6030578613281</v>
      </c>
      <c r="C1587">
        <v>0.01558999065309763</v>
      </c>
    </row>
    <row r="1588" spans="1:3">
      <c r="A1588">
        <v>15971</v>
      </c>
      <c r="B1588">
        <v>274.038330078125</v>
      </c>
      <c r="C1588">
        <v>0.01389970630407333</v>
      </c>
    </row>
    <row r="1589" spans="1:3">
      <c r="A1589">
        <v>15981</v>
      </c>
      <c r="B1589">
        <v>110.5427703857422</v>
      </c>
      <c r="C1589">
        <v>0.008479907177388668</v>
      </c>
    </row>
    <row r="1590" spans="1:3">
      <c r="A1590">
        <v>15991</v>
      </c>
      <c r="B1590">
        <v>256.8761596679688</v>
      </c>
      <c r="C1590">
        <v>0.00809490866959095</v>
      </c>
    </row>
    <row r="1591" spans="1:3">
      <c r="A1591">
        <v>16001</v>
      </c>
      <c r="B1591">
        <v>220.1318664550781</v>
      </c>
      <c r="C1591">
        <v>0.01048381067812443</v>
      </c>
    </row>
    <row r="1592" spans="1:3">
      <c r="A1592">
        <v>16011</v>
      </c>
      <c r="B1592">
        <v>400.2134094238281</v>
      </c>
      <c r="C1592">
        <v>0.0136293601244688</v>
      </c>
    </row>
    <row r="1593" spans="1:3">
      <c r="A1593">
        <v>16021</v>
      </c>
      <c r="B1593">
        <v>247.3751678466797</v>
      </c>
      <c r="C1593">
        <v>0.01399726886302233</v>
      </c>
    </row>
    <row r="1594" spans="1:3">
      <c r="A1594">
        <v>16031</v>
      </c>
      <c r="B1594">
        <v>426.1175842285156</v>
      </c>
      <c r="C1594">
        <v>0.01459500659257174</v>
      </c>
    </row>
    <row r="1595" spans="1:3">
      <c r="A1595">
        <v>16042</v>
      </c>
      <c r="B1595">
        <v>281.5524597167969</v>
      </c>
      <c r="C1595">
        <v>0.01707501895725727</v>
      </c>
    </row>
    <row r="1596" spans="1:3">
      <c r="A1596">
        <v>16052</v>
      </c>
      <c r="B1596">
        <v>253.0892639160156</v>
      </c>
      <c r="C1596">
        <v>0.01170650124549866</v>
      </c>
    </row>
    <row r="1597" spans="1:3">
      <c r="A1597">
        <v>16062</v>
      </c>
      <c r="B1597">
        <v>254.2058563232422</v>
      </c>
      <c r="C1597">
        <v>0.01097915228456259</v>
      </c>
    </row>
    <row r="1598" spans="1:3">
      <c r="A1598">
        <v>16072</v>
      </c>
      <c r="B1598">
        <v>297.5583190917969</v>
      </c>
      <c r="C1598">
        <v>0.01211110036820173</v>
      </c>
    </row>
    <row r="1599" spans="1:3">
      <c r="A1599">
        <v>16082</v>
      </c>
      <c r="B1599">
        <v>345.5996398925781</v>
      </c>
      <c r="C1599">
        <v>0.01410932652652264</v>
      </c>
    </row>
    <row r="1600" spans="1:3">
      <c r="A1600">
        <v>16092</v>
      </c>
      <c r="B1600">
        <v>360.151123046875</v>
      </c>
      <c r="C1600">
        <v>0.01525754574686289</v>
      </c>
    </row>
    <row r="1601" spans="1:3">
      <c r="A1601">
        <v>16102</v>
      </c>
      <c r="B1601">
        <v>328.6282348632812</v>
      </c>
      <c r="C1601">
        <v>0.01489449851214886</v>
      </c>
    </row>
    <row r="1602" spans="1:3">
      <c r="A1602">
        <v>16112</v>
      </c>
      <c r="B1602">
        <v>214.8588562011719</v>
      </c>
      <c r="C1602">
        <v>0.01196112856268883</v>
      </c>
    </row>
    <row r="1603" spans="1:3">
      <c r="A1603">
        <v>16122</v>
      </c>
      <c r="B1603">
        <v>257.7543334960938</v>
      </c>
      <c r="C1603">
        <v>0.01040497329086065</v>
      </c>
    </row>
    <row r="1604" spans="1:3">
      <c r="A1604">
        <v>16132</v>
      </c>
      <c r="B1604">
        <v>362.3326721191406</v>
      </c>
      <c r="C1604">
        <v>0.0134124681353569</v>
      </c>
    </row>
    <row r="1605" spans="1:3">
      <c r="A1605">
        <v>16142</v>
      </c>
      <c r="B1605">
        <v>397.5748901367188</v>
      </c>
      <c r="C1605">
        <v>0.01643345318734646</v>
      </c>
    </row>
    <row r="1606" spans="1:3">
      <c r="A1606">
        <v>16152</v>
      </c>
      <c r="B1606">
        <v>248.3884429931641</v>
      </c>
      <c r="C1606">
        <v>0.01404676586389542</v>
      </c>
    </row>
    <row r="1607" spans="1:3">
      <c r="A1607">
        <v>16162</v>
      </c>
      <c r="B1607">
        <v>309.1931457519531</v>
      </c>
      <c r="C1607">
        <v>0.01225619670003653</v>
      </c>
    </row>
    <row r="1608" spans="1:3">
      <c r="A1608">
        <v>16172</v>
      </c>
      <c r="B1608">
        <v>247.9592895507812</v>
      </c>
      <c r="C1608">
        <v>0.01219397317618132</v>
      </c>
    </row>
    <row r="1609" spans="1:3">
      <c r="A1609">
        <v>16183</v>
      </c>
      <c r="B1609">
        <v>234.683349609375</v>
      </c>
      <c r="C1609">
        <v>0.01149758789688349</v>
      </c>
    </row>
    <row r="1610" spans="1:3">
      <c r="A1610">
        <v>16193</v>
      </c>
      <c r="B1610">
        <v>386.1387634277344</v>
      </c>
      <c r="C1610">
        <v>0.01342025958001614</v>
      </c>
    </row>
    <row r="1611" spans="1:3">
      <c r="A1611">
        <v>16203</v>
      </c>
      <c r="B1611">
        <v>356.4476928710938</v>
      </c>
      <c r="C1611">
        <v>0.01627582870423794</v>
      </c>
    </row>
    <row r="1612" spans="1:3">
      <c r="A1612">
        <v>16213</v>
      </c>
      <c r="B1612">
        <v>230.2964477539062</v>
      </c>
      <c r="C1612">
        <v>0.01287366729229689</v>
      </c>
    </row>
    <row r="1613" spans="1:3">
      <c r="A1613">
        <v>16223</v>
      </c>
      <c r="B1613">
        <v>370.0097351074219</v>
      </c>
      <c r="C1613">
        <v>0.01296799164265394</v>
      </c>
    </row>
    <row r="1614" spans="1:3">
      <c r="A1614">
        <v>16233</v>
      </c>
      <c r="B1614">
        <v>388.3560485839844</v>
      </c>
      <c r="C1614">
        <v>0.01636726222932339</v>
      </c>
    </row>
    <row r="1615" spans="1:3">
      <c r="A1615">
        <v>16243</v>
      </c>
      <c r="B1615">
        <v>225.8380279541016</v>
      </c>
      <c r="C1615">
        <v>0.01349994540214539</v>
      </c>
    </row>
    <row r="1616" spans="1:3">
      <c r="A1616">
        <v>16253</v>
      </c>
      <c r="B1616">
        <v>210.9567260742188</v>
      </c>
      <c r="C1616">
        <v>0.009611071087419987</v>
      </c>
    </row>
    <row r="1617" spans="1:3">
      <c r="A1617">
        <v>16263</v>
      </c>
      <c r="B1617">
        <v>365.5115661621094</v>
      </c>
      <c r="C1617">
        <v>0.01247045025229454</v>
      </c>
    </row>
    <row r="1618" spans="1:3">
      <c r="A1618">
        <v>16273</v>
      </c>
      <c r="B1618">
        <v>271.3958435058594</v>
      </c>
      <c r="C1618">
        <v>0.01378711685538292</v>
      </c>
    </row>
    <row r="1619" spans="1:3">
      <c r="A1619">
        <v>16283</v>
      </c>
      <c r="B1619">
        <v>262.1173706054688</v>
      </c>
      <c r="C1619">
        <v>0.01155268494039774</v>
      </c>
    </row>
    <row r="1620" spans="1:3">
      <c r="A1620">
        <v>16293</v>
      </c>
      <c r="B1620">
        <v>429.8249816894531</v>
      </c>
      <c r="C1620">
        <v>0.01508623734116554</v>
      </c>
    </row>
    <row r="1621" spans="1:3">
      <c r="A1621">
        <v>16303</v>
      </c>
      <c r="B1621">
        <v>306.3201904296875</v>
      </c>
      <c r="C1621">
        <v>0.01620703563094139</v>
      </c>
    </row>
    <row r="1622" spans="1:3">
      <c r="A1622">
        <v>16313</v>
      </c>
      <c r="B1622">
        <v>332.9197692871094</v>
      </c>
      <c r="C1622">
        <v>0.01395481266081333</v>
      </c>
    </row>
    <row r="1623" spans="1:3">
      <c r="A1623">
        <v>16323</v>
      </c>
      <c r="B1623">
        <v>275.9814147949219</v>
      </c>
      <c r="C1623">
        <v>0.01315384823828936</v>
      </c>
    </row>
    <row r="1624" spans="1:3">
      <c r="A1624">
        <v>16333</v>
      </c>
      <c r="B1624">
        <v>191.3507843017578</v>
      </c>
      <c r="C1624">
        <v>0.01024704519659281</v>
      </c>
    </row>
    <row r="1625" spans="1:3">
      <c r="A1625">
        <v>16343</v>
      </c>
      <c r="B1625">
        <v>428.1361999511719</v>
      </c>
      <c r="C1625">
        <v>0.01354496460407972</v>
      </c>
    </row>
    <row r="1626" spans="1:3">
      <c r="A1626">
        <v>16353</v>
      </c>
      <c r="B1626">
        <v>345.0830688476562</v>
      </c>
      <c r="C1626">
        <v>0.01665827631950378</v>
      </c>
    </row>
    <row r="1627" spans="1:3">
      <c r="A1627">
        <v>16363</v>
      </c>
      <c r="B1627">
        <v>254.2575225830078</v>
      </c>
      <c r="C1627">
        <v>0.01295066811144352</v>
      </c>
    </row>
    <row r="1628" spans="1:3">
      <c r="A1628">
        <v>16373</v>
      </c>
      <c r="B1628">
        <v>491.6906433105469</v>
      </c>
      <c r="C1628">
        <v>0.01605852507054806</v>
      </c>
    </row>
    <row r="1629" spans="1:3">
      <c r="A1629">
        <v>16383</v>
      </c>
      <c r="B1629">
        <v>290.0520935058594</v>
      </c>
      <c r="C1629">
        <v>0.01707645691931248</v>
      </c>
    </row>
    <row r="1630" spans="1:3">
      <c r="A1630">
        <v>16393</v>
      </c>
      <c r="B1630">
        <v>359.5868835449219</v>
      </c>
      <c r="C1630">
        <v>0.01423017680644989</v>
      </c>
    </row>
    <row r="1631" spans="1:3">
      <c r="A1631">
        <v>16404</v>
      </c>
      <c r="B1631">
        <v>261.7279663085938</v>
      </c>
      <c r="C1631">
        <v>0.01474484708160162</v>
      </c>
    </row>
    <row r="1632" spans="1:3">
      <c r="A1632">
        <v>16414</v>
      </c>
      <c r="B1632">
        <v>222.3253173828125</v>
      </c>
      <c r="C1632">
        <v>0.01046715769916773</v>
      </c>
    </row>
    <row r="1633" spans="1:3">
      <c r="A1633">
        <v>16424</v>
      </c>
      <c r="B1633">
        <v>252.5448760986328</v>
      </c>
      <c r="C1633">
        <v>0.01028261333703995</v>
      </c>
    </row>
    <row r="1634" spans="1:3">
      <c r="A1634">
        <v>16434</v>
      </c>
      <c r="B1634">
        <v>190.6990966796875</v>
      </c>
      <c r="C1634">
        <v>0.009755166247487068</v>
      </c>
    </row>
    <row r="1635" spans="1:3">
      <c r="A1635">
        <v>16444</v>
      </c>
      <c r="B1635">
        <v>375.6046142578125</v>
      </c>
      <c r="C1635">
        <v>0.0124451769515872</v>
      </c>
    </row>
    <row r="1636" spans="1:3">
      <c r="A1636">
        <v>16454</v>
      </c>
      <c r="B1636">
        <v>467.7891845703125</v>
      </c>
      <c r="C1636">
        <v>0.01823080889880657</v>
      </c>
    </row>
    <row r="1637" spans="1:3">
      <c r="A1637">
        <v>16464</v>
      </c>
      <c r="B1637">
        <v>358.6610107421875</v>
      </c>
      <c r="C1637">
        <v>0.0178727675229311</v>
      </c>
    </row>
    <row r="1638" spans="1:3">
      <c r="A1638">
        <v>16474</v>
      </c>
      <c r="B1638">
        <v>283.2452392578125</v>
      </c>
      <c r="C1638">
        <v>0.01411721389740705</v>
      </c>
    </row>
    <row r="1639" spans="1:3">
      <c r="A1639">
        <v>16484</v>
      </c>
      <c r="B1639">
        <v>248.2493743896484</v>
      </c>
      <c r="C1639">
        <v>0.01169609930366278</v>
      </c>
    </row>
    <row r="1640" spans="1:3">
      <c r="A1640">
        <v>16495</v>
      </c>
      <c r="B1640">
        <v>251.9528045654297</v>
      </c>
      <c r="C1640">
        <v>0.0118963336572051</v>
      </c>
    </row>
    <row r="1641" spans="1:3">
      <c r="A1641">
        <v>16505</v>
      </c>
      <c r="B1641">
        <v>375.6483459472656</v>
      </c>
      <c r="C1641">
        <v>0.01355696190148592</v>
      </c>
    </row>
    <row r="1642" spans="1:3">
      <c r="A1642">
        <v>16515</v>
      </c>
      <c r="B1642">
        <v>411.8641357421875</v>
      </c>
      <c r="C1642">
        <v>0.017011359333992</v>
      </c>
    </row>
    <row r="1643" spans="1:3">
      <c r="A1643">
        <v>16525</v>
      </c>
      <c r="B1643">
        <v>281.2623901367188</v>
      </c>
      <c r="C1643">
        <v>0.01504302769899368</v>
      </c>
    </row>
    <row r="1644" spans="1:3">
      <c r="A1644">
        <v>16535</v>
      </c>
      <c r="B1644">
        <v>189.7772216796875</v>
      </c>
      <c r="C1644">
        <v>0.01034826505929232</v>
      </c>
    </row>
    <row r="1645" spans="1:3">
      <c r="A1645">
        <v>16545</v>
      </c>
      <c r="B1645">
        <v>272.627685546875</v>
      </c>
      <c r="C1645">
        <v>0.01011725049465895</v>
      </c>
    </row>
    <row r="1646" spans="1:3">
      <c r="A1646">
        <v>16555</v>
      </c>
      <c r="B1646">
        <v>246.8069458007812</v>
      </c>
      <c r="C1646">
        <v>0.01123137958347797</v>
      </c>
    </row>
    <row r="1647" spans="1:3">
      <c r="A1647">
        <v>16565</v>
      </c>
      <c r="B1647">
        <v>374.0867004394531</v>
      </c>
      <c r="C1647">
        <v>0.01341504603624344</v>
      </c>
    </row>
    <row r="1648" spans="1:3">
      <c r="A1648">
        <v>16575</v>
      </c>
      <c r="B1648">
        <v>307.4447326660156</v>
      </c>
      <c r="C1648">
        <v>0.01497572008520365</v>
      </c>
    </row>
    <row r="1649" spans="1:3">
      <c r="A1649">
        <v>16586</v>
      </c>
      <c r="B1649">
        <v>383.7625122070312</v>
      </c>
      <c r="C1649">
        <v>0.01671326346695423</v>
      </c>
    </row>
    <row r="1650" spans="1:3">
      <c r="A1650">
        <v>16596</v>
      </c>
      <c r="B1650">
        <v>355.4940185546875</v>
      </c>
      <c r="C1650">
        <v>0.01597877033054829</v>
      </c>
    </row>
    <row r="1651" spans="1:3">
      <c r="A1651">
        <v>16606</v>
      </c>
      <c r="B1651">
        <v>187.4009704589844</v>
      </c>
      <c r="C1651">
        <v>0.01175285503268242</v>
      </c>
    </row>
    <row r="1652" spans="1:3">
      <c r="A1652">
        <v>16616</v>
      </c>
      <c r="B1652">
        <v>396.6410827636719</v>
      </c>
      <c r="C1652">
        <v>0.01285048853605986</v>
      </c>
    </row>
    <row r="1653" spans="1:3">
      <c r="A1653">
        <v>16626</v>
      </c>
      <c r="B1653">
        <v>301.4286499023438</v>
      </c>
      <c r="C1653">
        <v>0.01529811788350344</v>
      </c>
    </row>
    <row r="1654" spans="1:3">
      <c r="A1654">
        <v>16636</v>
      </c>
      <c r="B1654">
        <v>266.7029724121094</v>
      </c>
      <c r="C1654">
        <v>0.01224957033991814</v>
      </c>
    </row>
    <row r="1655" spans="1:3">
      <c r="A1655">
        <v>16646</v>
      </c>
      <c r="B1655">
        <v>398.759033203125</v>
      </c>
      <c r="C1655">
        <v>0.01437114551663399</v>
      </c>
    </row>
    <row r="1656" spans="1:3">
      <c r="A1656">
        <v>16656</v>
      </c>
      <c r="B1656">
        <v>430.2342834472656</v>
      </c>
      <c r="C1656">
        <v>0.01796308904886246</v>
      </c>
    </row>
    <row r="1657" spans="1:3">
      <c r="A1657">
        <v>16666</v>
      </c>
      <c r="B1657">
        <v>323.4545288085938</v>
      </c>
      <c r="C1657">
        <v>0.01653376407921314</v>
      </c>
    </row>
    <row r="1658" spans="1:3">
      <c r="A1658">
        <v>16676</v>
      </c>
      <c r="B1658">
        <v>387.5573425292969</v>
      </c>
      <c r="C1658">
        <v>0.01552122179418802</v>
      </c>
    </row>
    <row r="1659" spans="1:3">
      <c r="A1659">
        <v>16686</v>
      </c>
      <c r="B1659">
        <v>241.3034362792969</v>
      </c>
      <c r="C1659">
        <v>0.01356498617678881</v>
      </c>
    </row>
    <row r="1660" spans="1:3">
      <c r="A1660">
        <v>16696</v>
      </c>
      <c r="B1660">
        <v>195.1535491943359</v>
      </c>
      <c r="C1660">
        <v>0.009433248080313206</v>
      </c>
    </row>
    <row r="1661" spans="1:3">
      <c r="A1661">
        <v>16706</v>
      </c>
      <c r="B1661">
        <v>279.3709411621094</v>
      </c>
      <c r="C1661">
        <v>0.01043114066123962</v>
      </c>
    </row>
    <row r="1662" spans="1:3">
      <c r="A1662">
        <v>16716</v>
      </c>
      <c r="B1662">
        <v>216.3291015625</v>
      </c>
      <c r="C1662">
        <v>0.01090420316904783</v>
      </c>
    </row>
    <row r="1663" spans="1:3">
      <c r="A1663">
        <v>16727</v>
      </c>
      <c r="B1663">
        <v>374.41650390625</v>
      </c>
      <c r="C1663">
        <v>0.01405461691319942</v>
      </c>
    </row>
    <row r="1664" spans="1:3">
      <c r="A1664">
        <v>16737</v>
      </c>
      <c r="B1664">
        <v>348.6553955078125</v>
      </c>
      <c r="C1664">
        <v>0.01561370491981506</v>
      </c>
    </row>
    <row r="1665" spans="1:3">
      <c r="A1665">
        <v>16747</v>
      </c>
      <c r="B1665">
        <v>325.2267761230469</v>
      </c>
      <c r="C1665">
        <v>0.01456661242991686</v>
      </c>
    </row>
    <row r="1666" spans="1:3">
      <c r="A1666">
        <v>16757</v>
      </c>
      <c r="B1666">
        <v>186.8764495849609</v>
      </c>
      <c r="C1666">
        <v>0.01126797683537006</v>
      </c>
    </row>
    <row r="1667" spans="1:3">
      <c r="A1667">
        <v>16767</v>
      </c>
      <c r="B1667">
        <v>387.8712768554688</v>
      </c>
      <c r="C1667">
        <v>0.01263166964054108</v>
      </c>
    </row>
    <row r="1668" spans="1:3">
      <c r="A1668">
        <v>16777</v>
      </c>
      <c r="B1668">
        <v>266.0552673339844</v>
      </c>
      <c r="C1668">
        <v>0.01414158102124929</v>
      </c>
    </row>
    <row r="1669" spans="1:3">
      <c r="A1669">
        <v>16787</v>
      </c>
      <c r="B1669">
        <v>169.8573455810547</v>
      </c>
      <c r="C1669">
        <v>0.009589770808815956</v>
      </c>
    </row>
    <row r="1670" spans="1:3">
      <c r="A1670">
        <v>16797</v>
      </c>
      <c r="B1670">
        <v>175.93701171875</v>
      </c>
      <c r="C1670">
        <v>0.00761593459174037</v>
      </c>
    </row>
    <row r="1671" spans="1:3">
      <c r="A1671">
        <v>16807</v>
      </c>
      <c r="B1671">
        <v>297.7251892089844</v>
      </c>
      <c r="C1671">
        <v>0.01026539225131273</v>
      </c>
    </row>
    <row r="1672" spans="1:3">
      <c r="A1672">
        <v>16818</v>
      </c>
      <c r="B1672">
        <v>282.677001953125</v>
      </c>
      <c r="C1672">
        <v>0.01404016558080912</v>
      </c>
    </row>
    <row r="1673" spans="1:3">
      <c r="A1673">
        <v>16828</v>
      </c>
      <c r="B1673">
        <v>189.4513702392578</v>
      </c>
      <c r="C1673">
        <v>0.01048391219228506</v>
      </c>
    </row>
    <row r="1674" spans="1:3">
      <c r="A1674">
        <v>16838</v>
      </c>
      <c r="B1674">
        <v>380.9293212890625</v>
      </c>
      <c r="C1674">
        <v>0.01244385726749897</v>
      </c>
    </row>
    <row r="1675" spans="1:3">
      <c r="A1675">
        <v>16848</v>
      </c>
      <c r="B1675">
        <v>290.8587341308594</v>
      </c>
      <c r="C1675">
        <v>0.01450203731656075</v>
      </c>
    </row>
    <row r="1676" spans="1:3">
      <c r="A1676">
        <v>16858</v>
      </c>
      <c r="B1676">
        <v>323.8240966796875</v>
      </c>
      <c r="C1676">
        <v>0.01328240521252155</v>
      </c>
    </row>
    <row r="1677" spans="1:3">
      <c r="A1677">
        <v>16868</v>
      </c>
      <c r="B1677">
        <v>273.2237243652344</v>
      </c>
      <c r="C1677">
        <v>0.01296691130846739</v>
      </c>
    </row>
    <row r="1678" spans="1:3">
      <c r="A1678">
        <v>16878</v>
      </c>
      <c r="B1678">
        <v>456.9609985351562</v>
      </c>
      <c r="C1678">
        <v>0.01584675535559654</v>
      </c>
    </row>
    <row r="1679" spans="1:3">
      <c r="A1679">
        <v>16888</v>
      </c>
      <c r="B1679">
        <v>265.6539306640625</v>
      </c>
      <c r="C1679">
        <v>0.01560788135975599</v>
      </c>
    </row>
    <row r="1680" spans="1:3">
      <c r="A1680">
        <v>16898</v>
      </c>
      <c r="B1680">
        <v>494.9291687011719</v>
      </c>
      <c r="C1680">
        <v>0.01668243296444416</v>
      </c>
    </row>
    <row r="1681" spans="1:3">
      <c r="A1681">
        <v>16909</v>
      </c>
      <c r="B1681">
        <v>220.5689697265625</v>
      </c>
      <c r="C1681">
        <v>0.01746535114943981</v>
      </c>
    </row>
    <row r="1682" spans="1:3">
      <c r="A1682">
        <v>16919</v>
      </c>
      <c r="B1682">
        <v>267.9030151367188</v>
      </c>
      <c r="C1682">
        <v>0.0106858154758811</v>
      </c>
    </row>
    <row r="1683" spans="1:3">
      <c r="A1683">
        <v>16929</v>
      </c>
      <c r="B1683">
        <v>235.8039245605469</v>
      </c>
      <c r="C1683">
        <v>0.01090944651514292</v>
      </c>
    </row>
    <row r="1684" spans="1:3">
      <c r="A1684">
        <v>16939</v>
      </c>
      <c r="B1684">
        <v>177.7410583496094</v>
      </c>
      <c r="C1684">
        <v>0.00897257961332798</v>
      </c>
    </row>
    <row r="1685" spans="1:3">
      <c r="A1685">
        <v>16949</v>
      </c>
      <c r="B1685">
        <v>239.5113372802734</v>
      </c>
      <c r="C1685">
        <v>0.009044221602380276</v>
      </c>
    </row>
    <row r="1686" spans="1:3">
      <c r="A1686">
        <v>16959</v>
      </c>
      <c r="B1686">
        <v>201.3246154785156</v>
      </c>
      <c r="C1686">
        <v>0.009673116728663445</v>
      </c>
    </row>
    <row r="1687" spans="1:3">
      <c r="A1687">
        <v>16969</v>
      </c>
      <c r="B1687">
        <v>365.5592651367188</v>
      </c>
      <c r="C1687">
        <v>0.01231199782341719</v>
      </c>
    </row>
    <row r="1688" spans="1:3">
      <c r="A1688">
        <v>16979</v>
      </c>
      <c r="B1688">
        <v>363.433349609375</v>
      </c>
      <c r="C1688">
        <v>0.01560980919748545</v>
      </c>
    </row>
    <row r="1689" spans="1:3">
      <c r="A1689">
        <v>16989</v>
      </c>
      <c r="B1689">
        <v>281.1948547363281</v>
      </c>
      <c r="C1689">
        <v>0.01392639242112637</v>
      </c>
    </row>
    <row r="1690" spans="1:3">
      <c r="A1690">
        <v>16999</v>
      </c>
      <c r="B1690">
        <v>312.0501708984375</v>
      </c>
      <c r="C1690">
        <v>0.01302398834377527</v>
      </c>
    </row>
    <row r="1691" spans="1:3">
      <c r="A1691">
        <v>17009</v>
      </c>
      <c r="B1691">
        <v>282.40283203125</v>
      </c>
      <c r="C1691">
        <v>0.01305284723639488</v>
      </c>
    </row>
    <row r="1692" spans="1:3">
      <c r="A1692">
        <v>17019</v>
      </c>
      <c r="B1692">
        <v>327.2652587890625</v>
      </c>
      <c r="C1692">
        <v>0.01316488161683083</v>
      </c>
    </row>
    <row r="1693" spans="1:3">
      <c r="A1693">
        <v>17029</v>
      </c>
      <c r="B1693">
        <v>276.9271545410156</v>
      </c>
      <c r="C1693">
        <v>0.01305246166884899</v>
      </c>
    </row>
    <row r="1694" spans="1:3">
      <c r="A1694">
        <v>17039</v>
      </c>
      <c r="B1694">
        <v>309.6898498535156</v>
      </c>
      <c r="C1694">
        <v>0.01288637891411781</v>
      </c>
    </row>
    <row r="1695" spans="1:3">
      <c r="A1695">
        <v>17049</v>
      </c>
      <c r="B1695">
        <v>274.2608337402344</v>
      </c>
      <c r="C1695">
        <v>0.01283022109419107</v>
      </c>
    </row>
    <row r="1696" spans="1:3">
      <c r="A1696">
        <v>17059</v>
      </c>
      <c r="B1696">
        <v>360.6438598632812</v>
      </c>
      <c r="C1696">
        <v>0.01372010726481676</v>
      </c>
    </row>
    <row r="1697" spans="1:3">
      <c r="A1697">
        <v>17069</v>
      </c>
      <c r="B1697">
        <v>493.363525390625</v>
      </c>
      <c r="C1697">
        <v>0.01814423315227032</v>
      </c>
    </row>
    <row r="1698" spans="1:3">
      <c r="A1698">
        <v>17079</v>
      </c>
      <c r="B1698">
        <v>301.5875854492188</v>
      </c>
      <c r="C1698">
        <v>0.01719100959599018</v>
      </c>
    </row>
    <row r="1699" spans="1:3">
      <c r="A1699">
        <v>17089</v>
      </c>
      <c r="B1699">
        <v>250.5501098632812</v>
      </c>
      <c r="C1699">
        <v>0.01213241368532181</v>
      </c>
    </row>
    <row r="1700" spans="1:3">
      <c r="A1700">
        <v>17099</v>
      </c>
      <c r="B1700">
        <v>390.4938659667969</v>
      </c>
      <c r="C1700">
        <v>0.01384511217474937</v>
      </c>
    </row>
    <row r="1701" spans="1:3">
      <c r="A1701">
        <v>17109</v>
      </c>
      <c r="B1701">
        <v>365.8016662597656</v>
      </c>
      <c r="C1701">
        <v>0.01635026931762695</v>
      </c>
    </row>
    <row r="1702" spans="1:3">
      <c r="A1702">
        <v>17119</v>
      </c>
      <c r="B1702">
        <v>269.7944641113281</v>
      </c>
      <c r="C1702">
        <v>0.01374895870685577</v>
      </c>
    </row>
    <row r="1703" spans="1:3">
      <c r="A1703">
        <v>17129</v>
      </c>
      <c r="B1703">
        <v>126.3141632080078</v>
      </c>
      <c r="C1703">
        <v>0.008728773333132267</v>
      </c>
    </row>
    <row r="1704" spans="1:3">
      <c r="A1704">
        <v>17140</v>
      </c>
      <c r="B1704">
        <v>304.1227722167969</v>
      </c>
      <c r="C1704">
        <v>0.01054803375154734</v>
      </c>
    </row>
    <row r="1705" spans="1:3">
      <c r="A1705">
        <v>17150</v>
      </c>
      <c r="B1705">
        <v>243.4174194335938</v>
      </c>
      <c r="C1705">
        <v>0.01197274681180716</v>
      </c>
    </row>
    <row r="1706" spans="1:3">
      <c r="A1706">
        <v>17160</v>
      </c>
      <c r="B1706">
        <v>386.8818359375</v>
      </c>
      <c r="C1706">
        <v>0.01361645292490721</v>
      </c>
    </row>
    <row r="1707" spans="1:3">
      <c r="A1707">
        <v>17170</v>
      </c>
      <c r="B1707">
        <v>336.8894348144531</v>
      </c>
      <c r="C1707">
        <v>0.0156012149527669</v>
      </c>
    </row>
    <row r="1708" spans="1:3">
      <c r="A1708">
        <v>17180</v>
      </c>
      <c r="B1708">
        <v>382.1015319824219</v>
      </c>
      <c r="C1708">
        <v>0.01571400463581085</v>
      </c>
    </row>
    <row r="1709" spans="1:3">
      <c r="A1709">
        <v>17190</v>
      </c>
      <c r="B1709">
        <v>360.7352600097656</v>
      </c>
      <c r="C1709">
        <v>0.01625993102788925</v>
      </c>
    </row>
    <row r="1710" spans="1:3">
      <c r="A1710">
        <v>17200</v>
      </c>
      <c r="B1710">
        <v>386.4407653808594</v>
      </c>
      <c r="C1710">
        <v>0.0161359328776598</v>
      </c>
    </row>
    <row r="1711" spans="1:3">
      <c r="A1711">
        <v>17210</v>
      </c>
      <c r="B1711">
        <v>419.3782958984375</v>
      </c>
      <c r="C1711">
        <v>0.01770002581179142</v>
      </c>
    </row>
    <row r="1712" spans="1:3">
      <c r="A1712">
        <v>17220</v>
      </c>
      <c r="B1712">
        <v>291.3594360351562</v>
      </c>
      <c r="C1712">
        <v>0.01560770440846682</v>
      </c>
    </row>
    <row r="1713" spans="1:3">
      <c r="A1713">
        <v>17231</v>
      </c>
      <c r="B1713">
        <v>185.4856872558594</v>
      </c>
      <c r="C1713">
        <v>0.01152804214507341</v>
      </c>
    </row>
    <row r="1714" spans="1:3">
      <c r="A1714">
        <v>17241</v>
      </c>
      <c r="B1714">
        <v>382.3280334472656</v>
      </c>
      <c r="C1714">
        <v>0.01247787289321423</v>
      </c>
    </row>
    <row r="1715" spans="1:3">
      <c r="A1715">
        <v>17251</v>
      </c>
      <c r="B1715">
        <v>251.1262817382812</v>
      </c>
      <c r="C1715">
        <v>0.01369326747953892</v>
      </c>
    </row>
    <row r="1716" spans="1:3">
      <c r="A1716">
        <v>17261</v>
      </c>
      <c r="B1716">
        <v>297.6775207519531</v>
      </c>
      <c r="C1716">
        <v>0.01188091095536947</v>
      </c>
    </row>
    <row r="1717" spans="1:3">
      <c r="A1717">
        <v>17271</v>
      </c>
      <c r="B1717">
        <v>395.9814758300781</v>
      </c>
      <c r="C1717">
        <v>0.01506979949772358</v>
      </c>
    </row>
    <row r="1718" spans="1:3">
      <c r="A1718">
        <v>17281</v>
      </c>
      <c r="B1718">
        <v>306.3241577148438</v>
      </c>
      <c r="C1718">
        <v>0.01524837035685778</v>
      </c>
    </row>
    <row r="1719" spans="1:3">
      <c r="A1719">
        <v>17291</v>
      </c>
      <c r="B1719">
        <v>403.5473022460938</v>
      </c>
      <c r="C1719">
        <v>0.01535314694046974</v>
      </c>
    </row>
    <row r="1720" spans="1:3">
      <c r="A1720">
        <v>17301</v>
      </c>
      <c r="B1720">
        <v>221.6458282470703</v>
      </c>
      <c r="C1720">
        <v>0.01354069635272026</v>
      </c>
    </row>
    <row r="1721" spans="1:3">
      <c r="A1721">
        <v>17311</v>
      </c>
      <c r="B1721">
        <v>277.9165954589844</v>
      </c>
      <c r="C1721">
        <v>0.01082404144108295</v>
      </c>
    </row>
    <row r="1722" spans="1:3">
      <c r="A1722">
        <v>17321</v>
      </c>
      <c r="B1722">
        <v>176.9900360107422</v>
      </c>
      <c r="C1722">
        <v>0.0099587207660079</v>
      </c>
    </row>
    <row r="1723" spans="1:3">
      <c r="A1723">
        <v>17331</v>
      </c>
      <c r="B1723">
        <v>412.2813415527344</v>
      </c>
      <c r="C1723">
        <v>0.01288101077079773</v>
      </c>
    </row>
    <row r="1724" spans="1:3">
      <c r="A1724">
        <v>17341</v>
      </c>
      <c r="B1724">
        <v>407.5726013183594</v>
      </c>
      <c r="C1724">
        <v>0.01769365556538105</v>
      </c>
    </row>
    <row r="1725" spans="1:3">
      <c r="A1725">
        <v>17351</v>
      </c>
      <c r="B1725">
        <v>229.1679382324219</v>
      </c>
      <c r="C1725">
        <v>0.01398065034300089</v>
      </c>
    </row>
    <row r="1726" spans="1:3">
      <c r="A1726">
        <v>17361</v>
      </c>
      <c r="B1726">
        <v>377.6828308105469</v>
      </c>
      <c r="C1726">
        <v>0.01329441461712122</v>
      </c>
    </row>
    <row r="1727" spans="1:3">
      <c r="A1727">
        <v>17371</v>
      </c>
      <c r="B1727">
        <v>405.4029846191406</v>
      </c>
      <c r="C1727">
        <v>0.01688059791922569</v>
      </c>
    </row>
    <row r="1728" spans="1:3">
      <c r="A1728">
        <v>17381</v>
      </c>
      <c r="B1728">
        <v>245.3724517822266</v>
      </c>
      <c r="C1728">
        <v>0.01407806389033794</v>
      </c>
    </row>
    <row r="1729" spans="1:3">
      <c r="A1729">
        <v>17391</v>
      </c>
      <c r="B1729">
        <v>281.5842590332031</v>
      </c>
      <c r="C1729">
        <v>0.01141169480979443</v>
      </c>
    </row>
    <row r="1730" spans="1:3">
      <c r="A1730">
        <v>17401</v>
      </c>
      <c r="B1730">
        <v>194.2872924804688</v>
      </c>
      <c r="C1730">
        <v>0.01046048756688833</v>
      </c>
    </row>
    <row r="1731" spans="1:3">
      <c r="A1731">
        <v>17412</v>
      </c>
      <c r="B1731">
        <v>355.2158813476562</v>
      </c>
      <c r="C1731">
        <v>0.0132737448439002</v>
      </c>
    </row>
    <row r="1732" spans="1:3">
      <c r="A1732">
        <v>17422</v>
      </c>
      <c r="B1732">
        <v>359.8173522949219</v>
      </c>
      <c r="C1732">
        <v>0.01545858010649681</v>
      </c>
    </row>
    <row r="1733" spans="1:3">
      <c r="A1733">
        <v>17432</v>
      </c>
      <c r="B1733">
        <v>168.9871215820312</v>
      </c>
      <c r="C1733">
        <v>0.01145277637988329</v>
      </c>
    </row>
    <row r="1734" spans="1:3">
      <c r="A1734">
        <v>17442</v>
      </c>
      <c r="B1734">
        <v>388.0739135742188</v>
      </c>
      <c r="C1734">
        <v>0.01211851928383112</v>
      </c>
    </row>
    <row r="1735" spans="1:3">
      <c r="A1735">
        <v>17452</v>
      </c>
      <c r="B1735">
        <v>192.4713439941406</v>
      </c>
      <c r="C1735">
        <v>0.0127885090187192</v>
      </c>
    </row>
    <row r="1736" spans="1:3">
      <c r="A1736">
        <v>17462</v>
      </c>
      <c r="B1736">
        <v>239.9682922363281</v>
      </c>
      <c r="C1736">
        <v>0.009499150328338146</v>
      </c>
    </row>
    <row r="1737" spans="1:3">
      <c r="A1737">
        <v>17472</v>
      </c>
      <c r="B1737">
        <v>312.3482055664062</v>
      </c>
      <c r="C1737">
        <v>0.01215948536992073</v>
      </c>
    </row>
    <row r="1738" spans="1:3">
      <c r="A1738">
        <v>17482</v>
      </c>
      <c r="B1738">
        <v>269.2818603515625</v>
      </c>
      <c r="C1738">
        <v>0.01279336959123611</v>
      </c>
    </row>
    <row r="1739" spans="1:3">
      <c r="A1739">
        <v>17492</v>
      </c>
      <c r="B1739">
        <v>371.82568359375</v>
      </c>
      <c r="C1739">
        <v>0.01385169103741646</v>
      </c>
    </row>
    <row r="1740" spans="1:3">
      <c r="A1740">
        <v>17503</v>
      </c>
      <c r="B1740">
        <v>373.5025634765625</v>
      </c>
      <c r="C1740">
        <v>0.01768872514367104</v>
      </c>
    </row>
    <row r="1741" spans="1:3">
      <c r="A1741">
        <v>17513</v>
      </c>
      <c r="B1741">
        <v>309.1414794921875</v>
      </c>
      <c r="C1741">
        <v>0.01498051267117262</v>
      </c>
    </row>
    <row r="1742" spans="1:3">
      <c r="A1742">
        <v>17523</v>
      </c>
      <c r="B1742">
        <v>371.162109375</v>
      </c>
      <c r="C1742">
        <v>0.01493055839091539</v>
      </c>
    </row>
    <row r="1743" spans="1:3">
      <c r="A1743">
        <v>17533</v>
      </c>
      <c r="B1743">
        <v>265.2525939941406</v>
      </c>
      <c r="C1743">
        <v>0.0137389674782753</v>
      </c>
    </row>
    <row r="1744" spans="1:3">
      <c r="A1744">
        <v>17543</v>
      </c>
      <c r="B1744">
        <v>488.6905212402344</v>
      </c>
      <c r="C1744">
        <v>0.01628355868160725</v>
      </c>
    </row>
    <row r="1745" spans="1:3">
      <c r="A1745">
        <v>17553</v>
      </c>
      <c r="B1745">
        <v>350.7216796875</v>
      </c>
      <c r="C1745">
        <v>0.01813331618905067</v>
      </c>
    </row>
    <row r="1746" spans="1:3">
      <c r="A1746">
        <v>17563</v>
      </c>
      <c r="B1746">
        <v>319.0318603515625</v>
      </c>
      <c r="C1746">
        <v>0.01470421813428402</v>
      </c>
    </row>
    <row r="1747" spans="1:3">
      <c r="A1747">
        <v>17573</v>
      </c>
      <c r="B1747">
        <v>233.1972045898438</v>
      </c>
      <c r="C1747">
        <v>0.01209615916013718</v>
      </c>
    </row>
    <row r="1748" spans="1:3">
      <c r="A1748">
        <v>17583</v>
      </c>
      <c r="B1748">
        <v>318.4596557617188</v>
      </c>
      <c r="C1748">
        <v>0.01188645698130131</v>
      </c>
    </row>
    <row r="1749" spans="1:3">
      <c r="A1749">
        <v>17594</v>
      </c>
      <c r="B1749">
        <v>205.1869964599609</v>
      </c>
      <c r="C1749">
        <v>0.01245519239455462</v>
      </c>
    </row>
    <row r="1750" spans="1:3">
      <c r="A1750">
        <v>17604</v>
      </c>
      <c r="B1750">
        <v>268.2924194335938</v>
      </c>
      <c r="C1750">
        <v>0.01025042310357094</v>
      </c>
    </row>
    <row r="1751" spans="1:3">
      <c r="A1751">
        <v>17614</v>
      </c>
      <c r="B1751">
        <v>394.6661987304688</v>
      </c>
      <c r="C1751">
        <v>0.01448239479213953</v>
      </c>
    </row>
    <row r="1752" spans="1:3">
      <c r="A1752">
        <v>17624</v>
      </c>
      <c r="B1752">
        <v>269.4050598144531</v>
      </c>
      <c r="C1752">
        <v>0.0146232983097434</v>
      </c>
    </row>
    <row r="1753" spans="1:3">
      <c r="A1753">
        <v>17634</v>
      </c>
      <c r="B1753">
        <v>228.3970489501953</v>
      </c>
      <c r="C1753">
        <v>0.01086223591119051</v>
      </c>
    </row>
    <row r="1754" spans="1:3">
      <c r="A1754">
        <v>17644</v>
      </c>
      <c r="B1754">
        <v>283.3287048339844</v>
      </c>
      <c r="C1754">
        <v>0.01106784585863352</v>
      </c>
    </row>
    <row r="1755" spans="1:3">
      <c r="A1755">
        <v>17654</v>
      </c>
      <c r="B1755">
        <v>333.635009765625</v>
      </c>
      <c r="C1755">
        <v>0.01352830976247787</v>
      </c>
    </row>
    <row r="1756" spans="1:3">
      <c r="A1756">
        <v>17664</v>
      </c>
      <c r="B1756">
        <v>267.7281799316406</v>
      </c>
      <c r="C1756">
        <v>0.01328994147479534</v>
      </c>
    </row>
    <row r="1757" spans="1:3">
      <c r="A1757">
        <v>17674</v>
      </c>
      <c r="B1757">
        <v>350.5945129394531</v>
      </c>
      <c r="C1757">
        <v>0.01344480458647013</v>
      </c>
    </row>
    <row r="1758" spans="1:3">
      <c r="A1758">
        <v>17684</v>
      </c>
      <c r="B1758">
        <v>394.3840637207031</v>
      </c>
      <c r="C1758">
        <v>0.01604095660150051</v>
      </c>
    </row>
    <row r="1759" spans="1:3">
      <c r="A1759">
        <v>17694</v>
      </c>
      <c r="B1759">
        <v>226.4141998291016</v>
      </c>
      <c r="C1759">
        <v>0.01339298114180565</v>
      </c>
    </row>
    <row r="1760" spans="1:3">
      <c r="A1760">
        <v>17704</v>
      </c>
      <c r="B1760">
        <v>213.4799957275391</v>
      </c>
      <c r="C1760">
        <v>0.009656780399382114</v>
      </c>
    </row>
    <row r="1761" spans="1:3">
      <c r="A1761">
        <v>17714</v>
      </c>
      <c r="B1761">
        <v>372.5926208496094</v>
      </c>
      <c r="C1761">
        <v>0.01286047138273716</v>
      </c>
    </row>
    <row r="1762" spans="1:3">
      <c r="A1762">
        <v>17724</v>
      </c>
      <c r="B1762">
        <v>257.3648986816406</v>
      </c>
      <c r="C1762">
        <v>0.01362152211368084</v>
      </c>
    </row>
    <row r="1763" spans="1:3">
      <c r="A1763">
        <v>17734</v>
      </c>
      <c r="B1763">
        <v>210.6706237792969</v>
      </c>
      <c r="C1763">
        <v>0.01013943552970886</v>
      </c>
    </row>
    <row r="1764" spans="1:3">
      <c r="A1764">
        <v>17744</v>
      </c>
      <c r="B1764">
        <v>269.9732666015625</v>
      </c>
      <c r="C1764">
        <v>0.01041132025420666</v>
      </c>
    </row>
    <row r="1765" spans="1:3">
      <c r="A1765">
        <v>17754</v>
      </c>
      <c r="B1765">
        <v>292.2376098632812</v>
      </c>
      <c r="C1765">
        <v>0.01236470136791468</v>
      </c>
    </row>
    <row r="1766" spans="1:3">
      <c r="A1766">
        <v>17764</v>
      </c>
      <c r="B1766">
        <v>284.7313842773438</v>
      </c>
      <c r="C1766">
        <v>0.0128977345302701</v>
      </c>
    </row>
    <row r="1767" spans="1:3">
      <c r="A1767">
        <v>17774</v>
      </c>
      <c r="B1767">
        <v>251.6865692138672</v>
      </c>
      <c r="C1767">
        <v>0.01180679723620415</v>
      </c>
    </row>
    <row r="1768" spans="1:3">
      <c r="A1768">
        <v>17784</v>
      </c>
      <c r="B1768">
        <v>404.5844116210938</v>
      </c>
      <c r="C1768">
        <v>0.01419301237910986</v>
      </c>
    </row>
    <row r="1769" spans="1:3">
      <c r="A1769">
        <v>17794</v>
      </c>
      <c r="B1769">
        <v>207.6546325683594</v>
      </c>
      <c r="C1769">
        <v>0.01346348784863949</v>
      </c>
    </row>
    <row r="1770" spans="1:3">
      <c r="A1770">
        <v>17804</v>
      </c>
      <c r="B1770">
        <v>123.5286407470703</v>
      </c>
      <c r="C1770">
        <v>0.007316611241549253</v>
      </c>
    </row>
    <row r="1771" spans="1:3">
      <c r="A1771">
        <v>17814</v>
      </c>
      <c r="B1771">
        <v>257.1900634765625</v>
      </c>
      <c r="C1771">
        <v>0.008262064307928085</v>
      </c>
    </row>
    <row r="1772" spans="1:3">
      <c r="A1772">
        <v>17824</v>
      </c>
      <c r="B1772">
        <v>393.1403198242188</v>
      </c>
      <c r="C1772">
        <v>0.01404705457389355</v>
      </c>
    </row>
    <row r="1773" spans="1:3">
      <c r="A1773">
        <v>17834</v>
      </c>
      <c r="B1773">
        <v>203.8558349609375</v>
      </c>
      <c r="C1773">
        <v>0.01312133297324181</v>
      </c>
    </row>
    <row r="1774" spans="1:3">
      <c r="A1774">
        <v>17844</v>
      </c>
      <c r="B1774">
        <v>305.0247802734375</v>
      </c>
      <c r="C1774">
        <v>0.01117456331849098</v>
      </c>
    </row>
    <row r="1775" spans="1:3">
      <c r="A1775">
        <v>17854</v>
      </c>
      <c r="B1775">
        <v>243.6598205566406</v>
      </c>
      <c r="C1775">
        <v>0.01184853073209524</v>
      </c>
    </row>
    <row r="1776" spans="1:3">
      <c r="A1776">
        <v>17864</v>
      </c>
      <c r="B1776">
        <v>395.921875</v>
      </c>
      <c r="C1776">
        <v>0.01381769310683012</v>
      </c>
    </row>
    <row r="1777" spans="1:3">
      <c r="A1777">
        <v>17874</v>
      </c>
      <c r="B1777">
        <v>280.0265808105469</v>
      </c>
      <c r="C1777">
        <v>0.01458643097430468</v>
      </c>
    </row>
    <row r="1778" spans="1:3">
      <c r="A1778">
        <v>17884</v>
      </c>
      <c r="B1778">
        <v>184.4723968505859</v>
      </c>
      <c r="C1778">
        <v>0.01020567398518324</v>
      </c>
    </row>
    <row r="1779" spans="1:3">
      <c r="A1779">
        <v>17894</v>
      </c>
      <c r="B1779">
        <v>240.3775787353516</v>
      </c>
      <c r="C1779">
        <v>0.009349163621664047</v>
      </c>
    </row>
    <row r="1780" spans="1:3">
      <c r="A1780">
        <v>17904</v>
      </c>
      <c r="B1780">
        <v>247.7049865722656</v>
      </c>
      <c r="C1780">
        <v>0.01057311519980431</v>
      </c>
    </row>
    <row r="1781" spans="1:3">
      <c r="A1781">
        <v>17915</v>
      </c>
      <c r="B1781">
        <v>242.7418975830078</v>
      </c>
      <c r="C1781">
        <v>0.01165406685322523</v>
      </c>
    </row>
    <row r="1782" spans="1:3">
      <c r="A1782">
        <v>17925</v>
      </c>
      <c r="B1782">
        <v>391.8012084960938</v>
      </c>
      <c r="C1782">
        <v>0.01368275657296181</v>
      </c>
    </row>
    <row r="1783" spans="1:3">
      <c r="A1783">
        <v>17935</v>
      </c>
      <c r="B1783">
        <v>188.3387603759766</v>
      </c>
      <c r="C1783">
        <v>0.0127619681879878</v>
      </c>
    </row>
    <row r="1784" spans="1:3">
      <c r="A1784">
        <v>17945</v>
      </c>
      <c r="B1784">
        <v>282.8121337890625</v>
      </c>
      <c r="C1784">
        <v>0.01038579922169447</v>
      </c>
    </row>
    <row r="1785" spans="1:3">
      <c r="A1785">
        <v>17955</v>
      </c>
      <c r="B1785">
        <v>353.4396362304688</v>
      </c>
      <c r="C1785">
        <v>0.01377430465072393</v>
      </c>
    </row>
    <row r="1786" spans="1:3">
      <c r="A1786">
        <v>17965</v>
      </c>
      <c r="B1786">
        <v>212.7210235595703</v>
      </c>
      <c r="C1786">
        <v>0.01223356649279594</v>
      </c>
    </row>
    <row r="1787" spans="1:3">
      <c r="A1787">
        <v>17975</v>
      </c>
      <c r="B1787">
        <v>236.1933441162109</v>
      </c>
      <c r="C1787">
        <v>0.009711072780191898</v>
      </c>
    </row>
    <row r="1788" spans="1:3">
      <c r="A1788">
        <v>17985</v>
      </c>
      <c r="B1788">
        <v>283.4121398925781</v>
      </c>
      <c r="C1788">
        <v>0.01129965949803591</v>
      </c>
    </row>
    <row r="1789" spans="1:3">
      <c r="A1789">
        <v>17995</v>
      </c>
      <c r="B1789">
        <v>170.0083465576172</v>
      </c>
      <c r="C1789">
        <v>0.009983871132135391</v>
      </c>
    </row>
    <row r="1790" spans="1:3">
      <c r="A1790">
        <v>18006</v>
      </c>
      <c r="B1790">
        <v>211.2229614257812</v>
      </c>
      <c r="C1790">
        <v>0.009196088649332523</v>
      </c>
    </row>
    <row r="1791" spans="1:3">
      <c r="A1791">
        <v>18016</v>
      </c>
      <c r="B1791">
        <v>386.8421020507812</v>
      </c>
      <c r="C1791">
        <v>0.01291635446250439</v>
      </c>
    </row>
    <row r="1792" spans="1:3">
      <c r="A1792">
        <v>18026</v>
      </c>
      <c r="B1792">
        <v>262.7492065429688</v>
      </c>
      <c r="C1792">
        <v>0.01402611378580332</v>
      </c>
    </row>
    <row r="1793" spans="1:3">
      <c r="A1793">
        <v>18036</v>
      </c>
      <c r="B1793">
        <v>280.7537841796875</v>
      </c>
      <c r="C1793">
        <v>0.01176182366907597</v>
      </c>
    </row>
    <row r="1794" spans="1:3">
      <c r="A1794">
        <v>18046</v>
      </c>
      <c r="B1794">
        <v>314.7601928710938</v>
      </c>
      <c r="C1794">
        <v>0.01307911798357964</v>
      </c>
    </row>
    <row r="1795" spans="1:3">
      <c r="A1795">
        <v>18056</v>
      </c>
      <c r="B1795">
        <v>257.8338012695312</v>
      </c>
      <c r="C1795">
        <v>0.01257509645074606</v>
      </c>
    </row>
    <row r="1796" spans="1:3">
      <c r="A1796">
        <v>18066</v>
      </c>
      <c r="B1796">
        <v>397.9404907226562</v>
      </c>
      <c r="C1796">
        <v>0.01416821498423815</v>
      </c>
    </row>
    <row r="1797" spans="1:3">
      <c r="A1797">
        <v>18076</v>
      </c>
      <c r="B1797">
        <v>290.6759643554688</v>
      </c>
      <c r="C1797">
        <v>0.01487705018371344</v>
      </c>
    </row>
    <row r="1798" spans="1:3">
      <c r="A1798">
        <v>18086</v>
      </c>
      <c r="B1798">
        <v>471.9257202148438</v>
      </c>
      <c r="C1798">
        <v>0.0165078230202198</v>
      </c>
    </row>
    <row r="1799" spans="1:3">
      <c r="A1799">
        <v>18097</v>
      </c>
      <c r="B1799">
        <v>297.7172546386719</v>
      </c>
      <c r="C1799">
        <v>0.01860119961202145</v>
      </c>
    </row>
    <row r="1800" spans="1:3">
      <c r="A1800">
        <v>18107</v>
      </c>
      <c r="B1800">
        <v>353.4674682617188</v>
      </c>
      <c r="C1800">
        <v>0.01429438032209873</v>
      </c>
    </row>
    <row r="1801" spans="1:3">
      <c r="A1801">
        <v>18117</v>
      </c>
      <c r="B1801">
        <v>272.3614501953125</v>
      </c>
      <c r="C1801">
        <v>0.01353856269270182</v>
      </c>
    </row>
    <row r="1802" spans="1:3">
      <c r="A1802">
        <v>18127</v>
      </c>
      <c r="B1802">
        <v>267.95068359375</v>
      </c>
      <c r="C1802">
        <v>0.01169334445148706</v>
      </c>
    </row>
    <row r="1803" spans="1:3">
      <c r="A1803">
        <v>18137</v>
      </c>
      <c r="B1803">
        <v>382.8644714355469</v>
      </c>
      <c r="C1803">
        <v>0.01406885031610727</v>
      </c>
    </row>
    <row r="1804" spans="1:3">
      <c r="A1804">
        <v>18147</v>
      </c>
      <c r="B1804">
        <v>201.9166870117188</v>
      </c>
      <c r="C1804">
        <v>0.01284743379801512</v>
      </c>
    </row>
    <row r="1805" spans="1:3">
      <c r="A1805">
        <v>18157</v>
      </c>
      <c r="B1805">
        <v>290.3858947753906</v>
      </c>
      <c r="C1805">
        <v>0.01081695593893528</v>
      </c>
    </row>
    <row r="1806" spans="1:3">
      <c r="A1806">
        <v>18167</v>
      </c>
      <c r="B1806">
        <v>365.1698303222656</v>
      </c>
      <c r="C1806">
        <v>0.0141589967533946</v>
      </c>
    </row>
    <row r="1807" spans="1:3">
      <c r="A1807">
        <v>18177</v>
      </c>
      <c r="B1807">
        <v>231.7746429443359</v>
      </c>
      <c r="C1807">
        <v>0.01290756091475487</v>
      </c>
    </row>
    <row r="1808" spans="1:3">
      <c r="A1808">
        <v>18187</v>
      </c>
      <c r="B1808">
        <v>322.2544860839844</v>
      </c>
      <c r="C1808">
        <v>0.01218816637992859</v>
      </c>
    </row>
    <row r="1809" spans="1:3">
      <c r="A1809">
        <v>18197</v>
      </c>
      <c r="B1809">
        <v>386.4288330078125</v>
      </c>
      <c r="C1809">
        <v>0.01555901672691107</v>
      </c>
    </row>
    <row r="1810" spans="1:3">
      <c r="A1810">
        <v>18207</v>
      </c>
      <c r="B1810">
        <v>254.9489288330078</v>
      </c>
      <c r="C1810">
        <v>0.01385183818638325</v>
      </c>
    </row>
    <row r="1811" spans="1:3">
      <c r="A1811">
        <v>18217</v>
      </c>
      <c r="B1811">
        <v>408.1646728515625</v>
      </c>
      <c r="C1811">
        <v>0.01430712267756462</v>
      </c>
    </row>
    <row r="1812" spans="1:3">
      <c r="A1812">
        <v>18227</v>
      </c>
      <c r="B1812">
        <v>390.7601013183594</v>
      </c>
      <c r="C1812">
        <v>0.01753356121480465</v>
      </c>
    </row>
    <row r="1813" spans="1:3">
      <c r="A1813">
        <v>18237</v>
      </c>
      <c r="B1813">
        <v>268.1732177734375</v>
      </c>
      <c r="C1813">
        <v>0.01450427807867527</v>
      </c>
    </row>
    <row r="1814" spans="1:3">
      <c r="A1814">
        <v>18247</v>
      </c>
      <c r="B1814">
        <v>158.0834350585938</v>
      </c>
      <c r="C1814">
        <v>0.009243501350283623</v>
      </c>
    </row>
    <row r="1815" spans="1:3">
      <c r="A1815">
        <v>18257</v>
      </c>
      <c r="B1815">
        <v>260.9570922851562</v>
      </c>
      <c r="C1815">
        <v>0.009088941849768162</v>
      </c>
    </row>
    <row r="1816" spans="1:3">
      <c r="A1816">
        <v>18267</v>
      </c>
      <c r="B1816">
        <v>278.5166015625</v>
      </c>
      <c r="C1816">
        <v>0.01166499685496092</v>
      </c>
    </row>
    <row r="1817" spans="1:3">
      <c r="A1817">
        <v>18278</v>
      </c>
      <c r="B1817">
        <v>319.2504272460938</v>
      </c>
      <c r="C1817">
        <v>0.01443416811525822</v>
      </c>
    </row>
    <row r="1818" spans="1:3">
      <c r="A1818">
        <v>18288</v>
      </c>
      <c r="B1818">
        <v>371.1183776855469</v>
      </c>
      <c r="C1818">
        <v>0.01516242511570454</v>
      </c>
    </row>
    <row r="1819" spans="1:3">
      <c r="A1819">
        <v>18298</v>
      </c>
      <c r="B1819">
        <v>357.3059997558594</v>
      </c>
      <c r="C1819">
        <v>0.01574067212641239</v>
      </c>
    </row>
    <row r="1820" spans="1:3">
      <c r="A1820">
        <v>18308</v>
      </c>
      <c r="B1820">
        <v>445.715576171875</v>
      </c>
      <c r="C1820">
        <v>0.01734865084290504</v>
      </c>
    </row>
    <row r="1821" spans="1:3">
      <c r="A1821">
        <v>18318</v>
      </c>
      <c r="B1821">
        <v>212.0375671386719</v>
      </c>
      <c r="C1821">
        <v>0.01443799957633018</v>
      </c>
    </row>
    <row r="1822" spans="1:3">
      <c r="A1822">
        <v>18328</v>
      </c>
      <c r="B1822">
        <v>280.5153503417969</v>
      </c>
      <c r="C1822">
        <v>0.01080740336328745</v>
      </c>
    </row>
    <row r="1823" spans="1:3">
      <c r="A1823">
        <v>18338</v>
      </c>
      <c r="B1823">
        <v>216.6072540283203</v>
      </c>
      <c r="C1823">
        <v>0.01074585970491171</v>
      </c>
    </row>
    <row r="1824" spans="1:3">
      <c r="A1824">
        <v>18348</v>
      </c>
      <c r="B1824">
        <v>468.5799255371094</v>
      </c>
      <c r="C1824">
        <v>0.01481219101697206</v>
      </c>
    </row>
    <row r="1825" spans="1:3">
      <c r="A1825">
        <v>18358</v>
      </c>
      <c r="B1825">
        <v>468.4805908203125</v>
      </c>
      <c r="C1825">
        <v>0.02027200348675251</v>
      </c>
    </row>
    <row r="1826" spans="1:3">
      <c r="A1826">
        <v>18368</v>
      </c>
      <c r="B1826">
        <v>301.6670532226562</v>
      </c>
      <c r="C1826">
        <v>0.01690554246306419</v>
      </c>
    </row>
    <row r="1827" spans="1:3">
      <c r="A1827">
        <v>18378</v>
      </c>
      <c r="B1827">
        <v>260.7981262207031</v>
      </c>
      <c r="C1827">
        <v>0.01232922542840242</v>
      </c>
    </row>
    <row r="1828" spans="1:3">
      <c r="A1828">
        <v>18388</v>
      </c>
      <c r="B1828">
        <v>172.1262969970703</v>
      </c>
      <c r="C1828">
        <v>0.009374952875077724</v>
      </c>
    </row>
    <row r="1829" spans="1:3">
      <c r="A1829">
        <v>18398</v>
      </c>
      <c r="B1829">
        <v>379.685546875</v>
      </c>
      <c r="C1829">
        <v>0.01194438803941011</v>
      </c>
    </row>
    <row r="1830" spans="1:3">
      <c r="A1830">
        <v>18408</v>
      </c>
      <c r="B1830">
        <v>263.3690795898438</v>
      </c>
      <c r="C1830">
        <v>0.01413802709430456</v>
      </c>
    </row>
    <row r="1831" spans="1:3">
      <c r="A1831">
        <v>18418</v>
      </c>
      <c r="B1831">
        <v>263.8300170898438</v>
      </c>
      <c r="C1831">
        <v>0.01157363131642342</v>
      </c>
    </row>
    <row r="1832" spans="1:3">
      <c r="A1832">
        <v>18428</v>
      </c>
      <c r="B1832">
        <v>370.7607727050781</v>
      </c>
      <c r="C1832">
        <v>0.01368833146989346</v>
      </c>
    </row>
    <row r="1833" spans="1:3">
      <c r="A1833">
        <v>18438</v>
      </c>
      <c r="B1833">
        <v>276.8953552246094</v>
      </c>
      <c r="C1833">
        <v>0.014004479162395</v>
      </c>
    </row>
    <row r="1834" spans="1:3">
      <c r="A1834">
        <v>18448</v>
      </c>
      <c r="B1834">
        <v>259.0497436523438</v>
      </c>
      <c r="C1834">
        <v>0.0116003192961216</v>
      </c>
    </row>
    <row r="1835" spans="1:3">
      <c r="A1835">
        <v>18458</v>
      </c>
      <c r="B1835">
        <v>306.6499938964844</v>
      </c>
      <c r="C1835">
        <v>0.01244841981679201</v>
      </c>
    </row>
    <row r="1836" spans="1:3">
      <c r="A1836">
        <v>18468</v>
      </c>
      <c r="B1836">
        <v>366.6838073730469</v>
      </c>
      <c r="C1836">
        <v>0.01480030827224255</v>
      </c>
    </row>
    <row r="1837" spans="1:3">
      <c r="A1837">
        <v>18478</v>
      </c>
      <c r="B1837">
        <v>375.5450134277344</v>
      </c>
      <c r="C1837">
        <v>0.01602348126471043</v>
      </c>
    </row>
    <row r="1838" spans="1:3">
      <c r="A1838">
        <v>18488</v>
      </c>
      <c r="B1838">
        <v>385.9837951660156</v>
      </c>
      <c r="C1838">
        <v>0.01643218658864498</v>
      </c>
    </row>
    <row r="1839" spans="1:3">
      <c r="A1839">
        <v>18498</v>
      </c>
      <c r="B1839">
        <v>192.2090911865234</v>
      </c>
      <c r="C1839">
        <v>0.01270167343318462</v>
      </c>
    </row>
    <row r="1840" spans="1:3">
      <c r="A1840">
        <v>18509</v>
      </c>
      <c r="B1840">
        <v>359.6544189453125</v>
      </c>
      <c r="C1840">
        <v>0.01334530487656593</v>
      </c>
    </row>
    <row r="1841" spans="1:3">
      <c r="A1841">
        <v>18519</v>
      </c>
      <c r="B1841">
        <v>298.6589965820312</v>
      </c>
      <c r="C1841">
        <v>0.01417055726051331</v>
      </c>
    </row>
    <row r="1842" spans="1:3">
      <c r="A1842">
        <v>18529</v>
      </c>
      <c r="B1842">
        <v>386.4804992675781</v>
      </c>
      <c r="C1842">
        <v>0.01473653689026833</v>
      </c>
    </row>
    <row r="1843" spans="1:3">
      <c r="A1843">
        <v>18539</v>
      </c>
      <c r="B1843">
        <v>490.4627685546875</v>
      </c>
      <c r="C1843">
        <v>0.01892085745930672</v>
      </c>
    </row>
    <row r="1844" spans="1:3">
      <c r="A1844">
        <v>18549</v>
      </c>
      <c r="B1844">
        <v>411.5263671875</v>
      </c>
      <c r="C1844">
        <v>0.01980637572705746</v>
      </c>
    </row>
    <row r="1845" spans="1:3">
      <c r="A1845">
        <v>18559</v>
      </c>
      <c r="B1845">
        <v>369.8309326171875</v>
      </c>
      <c r="C1845">
        <v>0.01715908758342266</v>
      </c>
    </row>
    <row r="1846" spans="1:3">
      <c r="A1846">
        <v>18569</v>
      </c>
      <c r="B1846">
        <v>524.369873046875</v>
      </c>
      <c r="C1846">
        <v>0.01920992508530617</v>
      </c>
    </row>
    <row r="1847" spans="1:3">
      <c r="A1847">
        <v>18579</v>
      </c>
      <c r="B1847">
        <v>331.505126953125</v>
      </c>
      <c r="C1847">
        <v>0.01841415837407112</v>
      </c>
    </row>
    <row r="1848" spans="1:3">
      <c r="A1848">
        <v>18589</v>
      </c>
      <c r="B1848">
        <v>280.0226135253906</v>
      </c>
      <c r="C1848">
        <v>0.01345694065093994</v>
      </c>
    </row>
    <row r="1849" spans="1:3">
      <c r="A1849">
        <v>18600</v>
      </c>
      <c r="B1849">
        <v>406.1698913574219</v>
      </c>
      <c r="C1849">
        <v>0.01659600250422955</v>
      </c>
    </row>
    <row r="1850" spans="1:3">
      <c r="A1850">
        <v>18610</v>
      </c>
      <c r="B1850">
        <v>270.4819030761719</v>
      </c>
      <c r="C1850">
        <v>0.01463193818926811</v>
      </c>
    </row>
    <row r="1851" spans="1:3">
      <c r="A1851">
        <v>18620</v>
      </c>
      <c r="B1851">
        <v>191.2713012695312</v>
      </c>
      <c r="C1851">
        <v>0.009972227737307549</v>
      </c>
    </row>
    <row r="1852" spans="1:3">
      <c r="A1852">
        <v>18630</v>
      </c>
      <c r="B1852">
        <v>238.9987335205078</v>
      </c>
      <c r="C1852">
        <v>0.009284927509725094</v>
      </c>
    </row>
    <row r="1853" spans="1:3">
      <c r="A1853">
        <v>18640</v>
      </c>
      <c r="B1853">
        <v>372.314453125</v>
      </c>
      <c r="C1853">
        <v>0.01342333573848009</v>
      </c>
    </row>
    <row r="1854" spans="1:3">
      <c r="A1854">
        <v>18650</v>
      </c>
      <c r="B1854">
        <v>274.888671875</v>
      </c>
      <c r="C1854">
        <v>0.01419741474092007</v>
      </c>
    </row>
    <row r="1855" spans="1:3">
      <c r="A1855">
        <v>18660</v>
      </c>
      <c r="B1855">
        <v>370.1051025390625</v>
      </c>
      <c r="C1855">
        <v>0.01390895340591669</v>
      </c>
    </row>
    <row r="1856" spans="1:3">
      <c r="A1856">
        <v>18670</v>
      </c>
      <c r="B1856">
        <v>387.1242065429688</v>
      </c>
      <c r="C1856">
        <v>0.01625410839915276</v>
      </c>
    </row>
    <row r="1857" spans="1:3">
      <c r="A1857">
        <v>18680</v>
      </c>
      <c r="B1857">
        <v>380.2220153808594</v>
      </c>
      <c r="C1857">
        <v>0.01675578765571117</v>
      </c>
    </row>
    <row r="1858" spans="1:3">
      <c r="A1858">
        <v>18690</v>
      </c>
      <c r="B1858">
        <v>262.5266723632812</v>
      </c>
      <c r="C1858">
        <v>0.01409474015235901</v>
      </c>
    </row>
    <row r="1859" spans="1:3">
      <c r="A1859">
        <v>18700</v>
      </c>
      <c r="B1859">
        <v>167.9142303466797</v>
      </c>
      <c r="C1859">
        <v>0.009297950193285942</v>
      </c>
    </row>
    <row r="1860" spans="1:3">
      <c r="A1860">
        <v>18710</v>
      </c>
      <c r="B1860">
        <v>351.6872863769531</v>
      </c>
      <c r="C1860">
        <v>0.01123567018657923</v>
      </c>
    </row>
    <row r="1861" spans="1:3">
      <c r="A1861">
        <v>18720</v>
      </c>
      <c r="B1861">
        <v>309.3719482421875</v>
      </c>
      <c r="C1861">
        <v>0.01446360070258379</v>
      </c>
    </row>
    <row r="1862" spans="1:3">
      <c r="A1862">
        <v>18730</v>
      </c>
      <c r="B1862">
        <v>369.3580627441406</v>
      </c>
      <c r="C1862">
        <v>0.01484923344105482</v>
      </c>
    </row>
    <row r="1863" spans="1:3">
      <c r="A1863">
        <v>18740</v>
      </c>
      <c r="B1863">
        <v>231.5640411376953</v>
      </c>
      <c r="C1863">
        <v>0.01300196256488562</v>
      </c>
    </row>
    <row r="1864" spans="1:3">
      <c r="A1864">
        <v>18750</v>
      </c>
      <c r="B1864">
        <v>356.0264892578125</v>
      </c>
      <c r="C1864">
        <v>0.01272373367100954</v>
      </c>
    </row>
    <row r="1865" spans="1:3">
      <c r="A1865">
        <v>18760</v>
      </c>
      <c r="B1865">
        <v>288.3036804199219</v>
      </c>
      <c r="C1865">
        <v>0.01417468301951885</v>
      </c>
    </row>
    <row r="1866" spans="1:3">
      <c r="A1866">
        <v>18770</v>
      </c>
      <c r="B1866">
        <v>250.3633422851562</v>
      </c>
      <c r="C1866">
        <v>0.01183801610022783</v>
      </c>
    </row>
    <row r="1867" spans="1:3">
      <c r="A1867">
        <v>18780</v>
      </c>
      <c r="B1867">
        <v>285.8042602539062</v>
      </c>
      <c r="C1867">
        <v>0.01158596575260162</v>
      </c>
    </row>
    <row r="1868" spans="1:3">
      <c r="A1868">
        <v>18790</v>
      </c>
      <c r="B1868">
        <v>278.1947326660156</v>
      </c>
      <c r="C1868">
        <v>0.01220150571316481</v>
      </c>
    </row>
    <row r="1869" spans="1:3">
      <c r="A1869">
        <v>18800</v>
      </c>
      <c r="B1869">
        <v>184.17041015625</v>
      </c>
      <c r="C1869">
        <v>0.01017243228852749</v>
      </c>
    </row>
    <row r="1870" spans="1:3">
      <c r="A1870">
        <v>18810</v>
      </c>
      <c r="B1870">
        <v>156.4780883789062</v>
      </c>
      <c r="C1870">
        <v>0.007561963982880116</v>
      </c>
    </row>
    <row r="1871" spans="1:3">
      <c r="A1871">
        <v>18820</v>
      </c>
      <c r="B1871">
        <v>399.8677062988281</v>
      </c>
      <c r="C1871">
        <v>0.01213390287011862</v>
      </c>
    </row>
    <row r="1872" spans="1:3">
      <c r="A1872">
        <v>18831</v>
      </c>
      <c r="B1872">
        <v>275.5244445800781</v>
      </c>
      <c r="C1872">
        <v>0.01604265347123146</v>
      </c>
    </row>
    <row r="1873" spans="1:3">
      <c r="A1873">
        <v>18841</v>
      </c>
      <c r="B1873">
        <v>351.9972229003906</v>
      </c>
      <c r="C1873">
        <v>0.0135493902489543</v>
      </c>
    </row>
    <row r="1874" spans="1:3">
      <c r="A1874">
        <v>18851</v>
      </c>
      <c r="B1874">
        <v>337.9901123046875</v>
      </c>
      <c r="C1874">
        <v>0.01514924224466085</v>
      </c>
    </row>
    <row r="1875" spans="1:3">
      <c r="A1875">
        <v>18861</v>
      </c>
      <c r="B1875">
        <v>376.43115234375</v>
      </c>
      <c r="C1875">
        <v>0.01568545959889889</v>
      </c>
    </row>
    <row r="1876" spans="1:3">
      <c r="A1876">
        <v>18871</v>
      </c>
      <c r="B1876">
        <v>368.5593566894531</v>
      </c>
      <c r="C1876">
        <v>0.01608865894377232</v>
      </c>
    </row>
    <row r="1877" spans="1:3">
      <c r="A1877">
        <v>18881</v>
      </c>
      <c r="B1877">
        <v>243.8267059326172</v>
      </c>
      <c r="C1877">
        <v>0.01323777623474598</v>
      </c>
    </row>
    <row r="1878" spans="1:3">
      <c r="A1878">
        <v>18891</v>
      </c>
      <c r="B1878">
        <v>306.0618896484375</v>
      </c>
      <c r="C1878">
        <v>0.01209119986742735</v>
      </c>
    </row>
    <row r="1879" spans="1:3">
      <c r="A1879">
        <v>18901</v>
      </c>
      <c r="B1879">
        <v>369.2904968261719</v>
      </c>
      <c r="C1879">
        <v>0.01483047474175692</v>
      </c>
    </row>
    <row r="1880" spans="1:3">
      <c r="A1880">
        <v>18911</v>
      </c>
      <c r="B1880">
        <v>396.1205444335938</v>
      </c>
      <c r="C1880">
        <v>0.01651610992848873</v>
      </c>
    </row>
    <row r="1881" spans="1:3">
      <c r="A1881">
        <v>18922</v>
      </c>
      <c r="B1881">
        <v>325.0956420898438</v>
      </c>
      <c r="C1881">
        <v>0.0174238309264183</v>
      </c>
    </row>
    <row r="1882" spans="1:3">
      <c r="A1882">
        <v>18932</v>
      </c>
      <c r="B1882">
        <v>240.4689788818359</v>
      </c>
      <c r="C1882">
        <v>0.01243512146174908</v>
      </c>
    </row>
    <row r="1883" spans="1:3">
      <c r="A1883">
        <v>18942</v>
      </c>
      <c r="B1883">
        <v>250.1328735351562</v>
      </c>
      <c r="C1883">
        <v>0.01061643194407225</v>
      </c>
    </row>
    <row r="1884" spans="1:3">
      <c r="A1884">
        <v>18952</v>
      </c>
      <c r="B1884">
        <v>346.4818115234375</v>
      </c>
      <c r="C1884">
        <v>0.01290130242705345</v>
      </c>
    </row>
    <row r="1885" spans="1:3">
      <c r="A1885">
        <v>18962</v>
      </c>
      <c r="B1885">
        <v>277.6344604492188</v>
      </c>
      <c r="C1885">
        <v>0.01349962409585714</v>
      </c>
    </row>
    <row r="1886" spans="1:3">
      <c r="A1886">
        <v>18972</v>
      </c>
      <c r="B1886">
        <v>252.7594604492188</v>
      </c>
      <c r="C1886">
        <v>0.01153496745973825</v>
      </c>
    </row>
    <row r="1887" spans="1:3">
      <c r="A1887">
        <v>18982</v>
      </c>
      <c r="B1887">
        <v>239.9484252929688</v>
      </c>
      <c r="C1887">
        <v>0.01070856675505638</v>
      </c>
    </row>
    <row r="1888" spans="1:3">
      <c r="A1888">
        <v>18992</v>
      </c>
      <c r="B1888">
        <v>241.5577545166016</v>
      </c>
      <c r="C1888">
        <v>0.0104109151288867</v>
      </c>
    </row>
    <row r="1889" spans="1:3">
      <c r="A1889">
        <v>19002</v>
      </c>
      <c r="B1889">
        <v>207.7937164306641</v>
      </c>
      <c r="C1889">
        <v>0.009883307851850986</v>
      </c>
    </row>
    <row r="1890" spans="1:3">
      <c r="A1890">
        <v>19013</v>
      </c>
      <c r="B1890">
        <v>481.156494140625</v>
      </c>
      <c r="C1890">
        <v>0.01662177033722401</v>
      </c>
    </row>
    <row r="1891" spans="1:3">
      <c r="A1891">
        <v>19023</v>
      </c>
      <c r="B1891">
        <v>267.5135803222656</v>
      </c>
      <c r="C1891">
        <v>0.01613489910960197</v>
      </c>
    </row>
    <row r="1892" spans="1:3">
      <c r="A1892">
        <v>19033</v>
      </c>
      <c r="B1892">
        <v>252.3183898925781</v>
      </c>
      <c r="C1892">
        <v>0.01123373117297888</v>
      </c>
    </row>
    <row r="1893" spans="1:3">
      <c r="A1893">
        <v>19043</v>
      </c>
      <c r="B1893">
        <v>281.7710266113281</v>
      </c>
      <c r="C1893">
        <v>0.0115370461717248</v>
      </c>
    </row>
    <row r="1894" spans="1:3">
      <c r="A1894">
        <v>19053</v>
      </c>
      <c r="B1894">
        <v>300.3637084960938</v>
      </c>
      <c r="C1894">
        <v>0.01279199402779341</v>
      </c>
    </row>
    <row r="1895" spans="1:3">
      <c r="A1895">
        <v>19063</v>
      </c>
      <c r="B1895">
        <v>371.694580078125</v>
      </c>
      <c r="C1895">
        <v>0.01477758958935738</v>
      </c>
    </row>
    <row r="1896" spans="1:3">
      <c r="A1896">
        <v>19073</v>
      </c>
      <c r="B1896">
        <v>273.1958923339844</v>
      </c>
      <c r="C1896">
        <v>0.01395137421786785</v>
      </c>
    </row>
    <row r="1897" spans="1:3">
      <c r="A1897">
        <v>19083</v>
      </c>
      <c r="B1897">
        <v>258.8590087890625</v>
      </c>
      <c r="C1897">
        <v>0.01149267144501209</v>
      </c>
    </row>
    <row r="1898" spans="1:3">
      <c r="A1898">
        <v>19093</v>
      </c>
      <c r="B1898">
        <v>386.1665649414062</v>
      </c>
      <c r="C1898">
        <v>0.01389910094439983</v>
      </c>
    </row>
    <row r="1899" spans="1:3">
      <c r="A1899">
        <v>19103</v>
      </c>
      <c r="B1899">
        <v>303.2763671875</v>
      </c>
      <c r="C1899">
        <v>0.01511942315846682</v>
      </c>
    </row>
    <row r="1900" spans="1:3">
      <c r="A1900">
        <v>19113</v>
      </c>
      <c r="B1900">
        <v>336.8775024414062</v>
      </c>
      <c r="C1900">
        <v>0.01407079678028822</v>
      </c>
    </row>
    <row r="1901" spans="1:3">
      <c r="A1901">
        <v>19123</v>
      </c>
      <c r="B1901">
        <v>341.149169921875</v>
      </c>
      <c r="C1901">
        <v>0.01463619619607925</v>
      </c>
    </row>
    <row r="1902" spans="1:3">
      <c r="A1902">
        <v>19133</v>
      </c>
      <c r="B1902">
        <v>262.8723754882812</v>
      </c>
      <c r="C1902">
        <v>0.01302428357303143</v>
      </c>
    </row>
    <row r="1903" spans="1:3">
      <c r="A1903">
        <v>19143</v>
      </c>
      <c r="B1903">
        <v>421.444580078125</v>
      </c>
      <c r="C1903">
        <v>0.0147769870236516</v>
      </c>
    </row>
    <row r="1904" spans="1:3">
      <c r="A1904">
        <v>19153</v>
      </c>
      <c r="B1904">
        <v>265.7174987792969</v>
      </c>
      <c r="C1904">
        <v>0.01497782208025455</v>
      </c>
    </row>
    <row r="1905" spans="1:3">
      <c r="A1905">
        <v>19163</v>
      </c>
      <c r="B1905">
        <v>394.2847290039062</v>
      </c>
      <c r="C1905">
        <v>0.01438259892165661</v>
      </c>
    </row>
    <row r="1906" spans="1:3">
      <c r="A1906">
        <v>19173</v>
      </c>
      <c r="B1906">
        <v>300.7928466796875</v>
      </c>
      <c r="C1906">
        <v>0.01494973059743643</v>
      </c>
    </row>
    <row r="1907" spans="1:3">
      <c r="A1907">
        <v>19183</v>
      </c>
      <c r="B1907">
        <v>374.4642028808594</v>
      </c>
      <c r="C1907">
        <v>0.01451481599360704</v>
      </c>
    </row>
    <row r="1908" spans="1:3">
      <c r="A1908">
        <v>19193</v>
      </c>
      <c r="B1908">
        <v>296.5013122558594</v>
      </c>
      <c r="C1908">
        <v>0.01471959240734577</v>
      </c>
    </row>
    <row r="1909" spans="1:3">
      <c r="A1909">
        <v>19203</v>
      </c>
      <c r="B1909">
        <v>378.2789001464844</v>
      </c>
      <c r="C1909">
        <v>0.0148123987019062</v>
      </c>
    </row>
    <row r="1910" spans="1:3">
      <c r="A1910">
        <v>19213</v>
      </c>
      <c r="B1910">
        <v>243.6200714111328</v>
      </c>
      <c r="C1910">
        <v>0.01339816488325596</v>
      </c>
    </row>
    <row r="1911" spans="1:3">
      <c r="A1911">
        <v>19223</v>
      </c>
      <c r="B1911">
        <v>369.7911987304688</v>
      </c>
      <c r="C1911">
        <v>0.0132230669260025</v>
      </c>
    </row>
    <row r="1912" spans="1:3">
      <c r="A1912">
        <v>19233</v>
      </c>
      <c r="B1912">
        <v>308.6884765625</v>
      </c>
      <c r="C1912">
        <v>0.01458545308560133</v>
      </c>
    </row>
    <row r="1913" spans="1:3">
      <c r="A1913">
        <v>19243</v>
      </c>
      <c r="B1913">
        <v>296.1595764160156</v>
      </c>
      <c r="C1913">
        <v>0.01315193250775337</v>
      </c>
    </row>
    <row r="1914" spans="1:3">
      <c r="A1914">
        <v>19253</v>
      </c>
      <c r="B1914">
        <v>281.9140625</v>
      </c>
      <c r="C1914">
        <v>0.01264294050633907</v>
      </c>
    </row>
    <row r="1915" spans="1:3">
      <c r="A1915">
        <v>19263</v>
      </c>
      <c r="B1915">
        <v>364.6532592773438</v>
      </c>
      <c r="C1915">
        <v>0.01398761849850416</v>
      </c>
    </row>
    <row r="1916" spans="1:3">
      <c r="A1916">
        <v>19273</v>
      </c>
      <c r="B1916">
        <v>265.6181640625</v>
      </c>
      <c r="C1916">
        <v>0.01362567022442818</v>
      </c>
    </row>
    <row r="1917" spans="1:3">
      <c r="A1917">
        <v>19284</v>
      </c>
      <c r="B1917">
        <v>257.2496643066406</v>
      </c>
      <c r="C1917">
        <v>0.01244113128632307</v>
      </c>
    </row>
    <row r="1918" spans="1:3">
      <c r="A1918">
        <v>19294</v>
      </c>
      <c r="B1918">
        <v>208.7553405761719</v>
      </c>
      <c r="C1918">
        <v>0.01022908184677362</v>
      </c>
    </row>
    <row r="1919" spans="1:3">
      <c r="A1919">
        <v>19304</v>
      </c>
      <c r="B1919">
        <v>369.5527648925781</v>
      </c>
      <c r="C1919">
        <v>0.01267699711024761</v>
      </c>
    </row>
    <row r="1920" spans="1:3">
      <c r="A1920">
        <v>19314</v>
      </c>
      <c r="B1920">
        <v>249.8865051269531</v>
      </c>
      <c r="C1920">
        <v>0.01337624993175268</v>
      </c>
    </row>
    <row r="1921" spans="1:3">
      <c r="A1921">
        <v>19324</v>
      </c>
      <c r="B1921">
        <v>246.7632293701172</v>
      </c>
      <c r="C1921">
        <v>0.01072739809751511</v>
      </c>
    </row>
    <row r="1922" spans="1:3">
      <c r="A1922">
        <v>19334</v>
      </c>
      <c r="B1922">
        <v>292.9170837402344</v>
      </c>
      <c r="C1922">
        <v>0.01182708702981472</v>
      </c>
    </row>
    <row r="1923" spans="1:3">
      <c r="A1923">
        <v>19344</v>
      </c>
      <c r="B1923">
        <v>392.4926147460938</v>
      </c>
      <c r="C1923">
        <v>0.01501887757331133</v>
      </c>
    </row>
    <row r="1924" spans="1:3">
      <c r="A1924">
        <v>19354</v>
      </c>
      <c r="B1924">
        <v>360.6676940917969</v>
      </c>
      <c r="C1924">
        <v>0.01625681295990944</v>
      </c>
    </row>
    <row r="1925" spans="1:3">
      <c r="A1925">
        <v>19364</v>
      </c>
      <c r="B1925">
        <v>411.7210693359375</v>
      </c>
      <c r="C1925">
        <v>0.01665752567350864</v>
      </c>
    </row>
    <row r="1926" spans="1:3">
      <c r="A1926">
        <v>19375</v>
      </c>
      <c r="B1926">
        <v>240.1630096435547</v>
      </c>
      <c r="C1926">
        <v>0.01549164392054081</v>
      </c>
    </row>
    <row r="1927" spans="1:3">
      <c r="A1927">
        <v>19385</v>
      </c>
      <c r="B1927">
        <v>203.4385986328125</v>
      </c>
      <c r="C1927">
        <v>0.009764649905264378</v>
      </c>
    </row>
    <row r="1928" spans="1:3">
      <c r="A1928">
        <v>19395</v>
      </c>
      <c r="B1928">
        <v>135.0959167480469</v>
      </c>
      <c r="C1928">
        <v>0.007447690702974796</v>
      </c>
    </row>
    <row r="1929" spans="1:3">
      <c r="A1929">
        <v>19405</v>
      </c>
      <c r="B1929">
        <v>267.1082763671875</v>
      </c>
      <c r="C1929">
        <v>0.008698713965713978</v>
      </c>
    </row>
    <row r="1930" spans="1:3">
      <c r="A1930">
        <v>19415</v>
      </c>
      <c r="B1930">
        <v>398.0795593261719</v>
      </c>
      <c r="C1930">
        <v>0.014384008012712</v>
      </c>
    </row>
    <row r="1931" spans="1:3">
      <c r="A1931">
        <v>19425</v>
      </c>
      <c r="B1931">
        <v>404.2546081542969</v>
      </c>
      <c r="C1931">
        <v>0.01733299344778061</v>
      </c>
    </row>
    <row r="1932" spans="1:3">
      <c r="A1932">
        <v>19435</v>
      </c>
      <c r="B1932">
        <v>260.7146911621094</v>
      </c>
      <c r="C1932">
        <v>0.01456722617149353</v>
      </c>
    </row>
    <row r="1933" spans="1:3">
      <c r="A1933">
        <v>19445</v>
      </c>
      <c r="B1933">
        <v>278.0397644042969</v>
      </c>
      <c r="C1933">
        <v>0.01195583399385214</v>
      </c>
    </row>
    <row r="1934" spans="1:3">
      <c r="A1934">
        <v>19455</v>
      </c>
      <c r="B1934">
        <v>257.9371032714844</v>
      </c>
      <c r="C1934">
        <v>0.01174543891102076</v>
      </c>
    </row>
    <row r="1935" spans="1:3">
      <c r="A1935">
        <v>19465</v>
      </c>
      <c r="B1935">
        <v>247.5857696533203</v>
      </c>
      <c r="C1935">
        <v>0.01093567442148924</v>
      </c>
    </row>
    <row r="1936" spans="1:3">
      <c r="A1936">
        <v>19475</v>
      </c>
      <c r="B1936">
        <v>291.6892395019531</v>
      </c>
      <c r="C1936">
        <v>0.0116475960239768</v>
      </c>
    </row>
    <row r="1937" spans="1:3">
      <c r="A1937">
        <v>19485</v>
      </c>
      <c r="B1937">
        <v>280.141845703125</v>
      </c>
      <c r="C1937">
        <v>0.01238850504159927</v>
      </c>
    </row>
    <row r="1938" spans="1:3">
      <c r="A1938">
        <v>19495</v>
      </c>
      <c r="B1938">
        <v>285.3711547851562</v>
      </c>
      <c r="C1938">
        <v>0.01240832265466452</v>
      </c>
    </row>
    <row r="1939" spans="1:3">
      <c r="A1939">
        <v>19505</v>
      </c>
      <c r="B1939">
        <v>253.2601318359375</v>
      </c>
      <c r="C1939">
        <v>0.01179073192179203</v>
      </c>
    </row>
    <row r="1940" spans="1:3">
      <c r="A1940">
        <v>19516</v>
      </c>
      <c r="B1940">
        <v>273.4263610839844</v>
      </c>
      <c r="C1940">
        <v>0.01252814196050167</v>
      </c>
    </row>
    <row r="1941" spans="1:3">
      <c r="A1941">
        <v>19526</v>
      </c>
      <c r="B1941">
        <v>242.8491973876953</v>
      </c>
      <c r="C1941">
        <v>0.01116538979113102</v>
      </c>
    </row>
    <row r="1942" spans="1:3">
      <c r="A1942">
        <v>19536</v>
      </c>
      <c r="B1942">
        <v>359.1100463867188</v>
      </c>
      <c r="C1942">
        <v>0.0130375474691391</v>
      </c>
    </row>
    <row r="1943" spans="1:3">
      <c r="A1943">
        <v>19546</v>
      </c>
      <c r="B1943">
        <v>190.0712585449219</v>
      </c>
      <c r="C1943">
        <v>0.01207337714731693</v>
      </c>
    </row>
    <row r="1944" spans="1:3">
      <c r="A1944">
        <v>19556</v>
      </c>
      <c r="B1944">
        <v>258.8192749023438</v>
      </c>
      <c r="C1944">
        <v>0.009857213124632835</v>
      </c>
    </row>
    <row r="1945" spans="1:3">
      <c r="A1945">
        <v>19566</v>
      </c>
      <c r="B1945">
        <v>389.09912109375</v>
      </c>
      <c r="C1945">
        <v>0.01400354970246553</v>
      </c>
    </row>
    <row r="1946" spans="1:3">
      <c r="A1946">
        <v>19576</v>
      </c>
      <c r="B1946">
        <v>338.240478515625</v>
      </c>
      <c r="C1946">
        <v>0.01572596095502377</v>
      </c>
    </row>
    <row r="1947" spans="1:3">
      <c r="A1947">
        <v>19586</v>
      </c>
      <c r="B1947">
        <v>237.8622741699219</v>
      </c>
      <c r="C1947">
        <v>0.01267467066645622</v>
      </c>
    </row>
    <row r="1948" spans="1:3">
      <c r="A1948">
        <v>19596</v>
      </c>
      <c r="B1948">
        <v>365.5791320800781</v>
      </c>
      <c r="C1948">
        <v>0.01326667610555887</v>
      </c>
    </row>
    <row r="1949" spans="1:3">
      <c r="A1949">
        <v>19607</v>
      </c>
      <c r="B1949">
        <v>254.2614898681641</v>
      </c>
      <c r="C1949">
        <v>0.0147552452981472</v>
      </c>
    </row>
    <row r="1950" spans="1:3">
      <c r="A1950">
        <v>19617</v>
      </c>
      <c r="B1950">
        <v>341.9001770019531</v>
      </c>
      <c r="C1950">
        <v>0.01290671806782484</v>
      </c>
    </row>
    <row r="1951" spans="1:3">
      <c r="A1951">
        <v>19627</v>
      </c>
      <c r="B1951">
        <v>227.053955078125</v>
      </c>
      <c r="C1951">
        <v>0.01251199934631586</v>
      </c>
    </row>
    <row r="1952" spans="1:3">
      <c r="A1952">
        <v>19637</v>
      </c>
      <c r="B1952">
        <v>173.8111114501953</v>
      </c>
      <c r="C1952">
        <v>0.008869304321706295</v>
      </c>
    </row>
    <row r="1953" spans="1:3">
      <c r="A1953">
        <v>19647</v>
      </c>
      <c r="B1953">
        <v>368.6825561523438</v>
      </c>
      <c r="C1953">
        <v>0.01179600600153208</v>
      </c>
    </row>
    <row r="1954" spans="1:3">
      <c r="A1954">
        <v>19657</v>
      </c>
      <c r="B1954">
        <v>245.4280853271484</v>
      </c>
      <c r="C1954">
        <v>0.01326372101902962</v>
      </c>
    </row>
    <row r="1955" spans="1:3">
      <c r="A1955">
        <v>19667</v>
      </c>
      <c r="B1955">
        <v>330.3647155761719</v>
      </c>
      <c r="C1955">
        <v>0.01255075260996819</v>
      </c>
    </row>
    <row r="1956" spans="1:3">
      <c r="A1956">
        <v>19677</v>
      </c>
      <c r="B1956">
        <v>427.3493957519531</v>
      </c>
      <c r="C1956">
        <v>0.01665190607309341</v>
      </c>
    </row>
    <row r="1957" spans="1:3">
      <c r="A1957">
        <v>19687</v>
      </c>
      <c r="B1957">
        <v>197.9827880859375</v>
      </c>
      <c r="C1957">
        <v>0.01364331785589457</v>
      </c>
    </row>
    <row r="1958" spans="1:3">
      <c r="A1958">
        <v>19698</v>
      </c>
      <c r="B1958">
        <v>269.7825317382812</v>
      </c>
      <c r="C1958">
        <v>0.01112989522516727</v>
      </c>
    </row>
    <row r="1959" spans="1:3">
      <c r="A1959">
        <v>19708</v>
      </c>
      <c r="B1959">
        <v>241.967041015625</v>
      </c>
      <c r="C1959">
        <v>0.01105963718146086</v>
      </c>
    </row>
    <row r="1960" spans="1:3">
      <c r="A1960">
        <v>19718</v>
      </c>
      <c r="B1960">
        <v>362.2134399414062</v>
      </c>
      <c r="C1960">
        <v>0.0130643593147397</v>
      </c>
    </row>
    <row r="1961" spans="1:3">
      <c r="A1961">
        <v>19728</v>
      </c>
      <c r="B1961">
        <v>317.6450805664062</v>
      </c>
      <c r="C1961">
        <v>0.0149404676631093</v>
      </c>
    </row>
    <row r="1962" spans="1:3">
      <c r="A1962">
        <v>19738</v>
      </c>
      <c r="B1962">
        <v>330.6945190429688</v>
      </c>
      <c r="C1962">
        <v>0.01426004245877266</v>
      </c>
    </row>
    <row r="1963" spans="1:3">
      <c r="A1963">
        <v>19748</v>
      </c>
      <c r="B1963">
        <v>408.0057067871094</v>
      </c>
      <c r="C1963">
        <v>0.01596306264400482</v>
      </c>
    </row>
    <row r="1964" spans="1:3">
      <c r="A1964">
        <v>19758</v>
      </c>
      <c r="B1964">
        <v>268.8964233398438</v>
      </c>
      <c r="C1964">
        <v>0.01461748871952295</v>
      </c>
    </row>
    <row r="1965" spans="1:3">
      <c r="A1965">
        <v>19768</v>
      </c>
      <c r="B1965">
        <v>400.4160461425781</v>
      </c>
      <c r="C1965">
        <v>0.01471448130905628</v>
      </c>
    </row>
    <row r="1966" spans="1:3">
      <c r="A1966">
        <v>19778</v>
      </c>
      <c r="B1966">
        <v>315.8171997070312</v>
      </c>
      <c r="C1966">
        <v>0.01598737761378288</v>
      </c>
    </row>
    <row r="1967" spans="1:3">
      <c r="A1967">
        <v>19788</v>
      </c>
      <c r="B1967">
        <v>452.0416259765625</v>
      </c>
      <c r="C1967">
        <v>0.01684499904513359</v>
      </c>
    </row>
    <row r="1968" spans="1:3">
      <c r="A1968">
        <v>19798</v>
      </c>
      <c r="B1968">
        <v>258.5450744628906</v>
      </c>
      <c r="C1968">
        <v>0.01534274499863386</v>
      </c>
    </row>
    <row r="1969" spans="1:3">
      <c r="A1969">
        <v>19808</v>
      </c>
      <c r="B1969">
        <v>256.0178527832031</v>
      </c>
      <c r="C1969">
        <v>0.01111753284931183</v>
      </c>
    </row>
    <row r="1970" spans="1:3">
      <c r="A1970">
        <v>19818</v>
      </c>
      <c r="B1970">
        <v>302.195556640625</v>
      </c>
      <c r="C1970">
        <v>0.0122560104355216</v>
      </c>
    </row>
    <row r="1971" spans="1:3">
      <c r="A1971">
        <v>19828</v>
      </c>
      <c r="B1971">
        <v>386.73876953125</v>
      </c>
      <c r="C1971">
        <v>0.01510875578969717</v>
      </c>
    </row>
    <row r="1972" spans="1:3">
      <c r="A1972">
        <v>19839</v>
      </c>
      <c r="B1972">
        <v>377.4483947753906</v>
      </c>
      <c r="C1972">
        <v>0.01813451759517193</v>
      </c>
    </row>
    <row r="1973" spans="1:3">
      <c r="A1973">
        <v>19849</v>
      </c>
      <c r="B1973">
        <v>377.49609375</v>
      </c>
      <c r="C1973">
        <v>0.01630453951656818</v>
      </c>
    </row>
    <row r="1974" spans="1:3">
      <c r="A1974">
        <v>19859</v>
      </c>
      <c r="B1974">
        <v>397.2053527832031</v>
      </c>
      <c r="C1974">
        <v>0.01678259670734406</v>
      </c>
    </row>
    <row r="1975" spans="1:3">
      <c r="A1975">
        <v>19869</v>
      </c>
      <c r="B1975">
        <v>276.0609130859375</v>
      </c>
      <c r="C1975">
        <v>0.01477950438857079</v>
      </c>
    </row>
    <row r="1976" spans="1:3">
      <c r="A1976">
        <v>19879</v>
      </c>
      <c r="B1976">
        <v>380.6591186523438</v>
      </c>
      <c r="C1976">
        <v>0.01437363214790821</v>
      </c>
    </row>
    <row r="1977" spans="1:3">
      <c r="A1977">
        <v>19889</v>
      </c>
      <c r="B1977">
        <v>369.5805969238281</v>
      </c>
      <c r="C1977">
        <v>0.01620470732450485</v>
      </c>
    </row>
    <row r="1978" spans="1:3">
      <c r="A1978">
        <v>19899</v>
      </c>
      <c r="B1978">
        <v>262.7174072265625</v>
      </c>
      <c r="C1978">
        <v>0.013670664280653</v>
      </c>
    </row>
    <row r="1979" spans="1:3">
      <c r="A1979">
        <v>19909</v>
      </c>
      <c r="B1979">
        <v>215.6178131103516</v>
      </c>
      <c r="C1979">
        <v>0.01053092535585165</v>
      </c>
    </row>
    <row r="1980" spans="1:3">
      <c r="A1980">
        <v>19919</v>
      </c>
      <c r="B1980">
        <v>212.3157196044922</v>
      </c>
      <c r="C1980">
        <v>0.009411344304680824</v>
      </c>
    </row>
    <row r="1981" spans="1:3">
      <c r="A1981">
        <v>19930</v>
      </c>
      <c r="B1981">
        <v>282.5339660644531</v>
      </c>
      <c r="C1981">
        <v>0.01176079921424389</v>
      </c>
    </row>
    <row r="1982" spans="1:3">
      <c r="A1982">
        <v>19940</v>
      </c>
      <c r="B1982">
        <v>413.1197814941406</v>
      </c>
      <c r="C1982">
        <v>0.01504069846123457</v>
      </c>
    </row>
    <row r="1983" spans="1:3">
      <c r="A1983">
        <v>19950</v>
      </c>
      <c r="B1983">
        <v>382.0260314941406</v>
      </c>
      <c r="C1983">
        <v>0.01718239113688469</v>
      </c>
    </row>
    <row r="1984" spans="1:3">
      <c r="A1984">
        <v>19960</v>
      </c>
      <c r="B1984">
        <v>183.6220397949219</v>
      </c>
      <c r="C1984">
        <v>0.01243216544389725</v>
      </c>
    </row>
    <row r="1985" spans="1:3">
      <c r="A1985">
        <v>19970</v>
      </c>
      <c r="B1985">
        <v>487.7328796386719</v>
      </c>
      <c r="C1985">
        <v>0.01451110001653433</v>
      </c>
    </row>
    <row r="1986" spans="1:3">
      <c r="A1986">
        <v>19980</v>
      </c>
      <c r="B1986">
        <v>363.3379821777344</v>
      </c>
      <c r="C1986">
        <v>0.01807394623756409</v>
      </c>
    </row>
    <row r="1987" spans="1:3">
      <c r="A1987">
        <v>19990</v>
      </c>
      <c r="B1987">
        <v>275.4290771484375</v>
      </c>
      <c r="C1987">
        <v>0.01381519809365273</v>
      </c>
    </row>
    <row r="1988" spans="1:3">
      <c r="A1988">
        <v>20000</v>
      </c>
      <c r="B1988">
        <v>301.9968566894531</v>
      </c>
      <c r="C1988">
        <v>0.01268921885639429</v>
      </c>
    </row>
    <row r="1989" spans="1:3">
      <c r="A1989">
        <v>20010</v>
      </c>
      <c r="B1989">
        <v>370.025634765625</v>
      </c>
      <c r="C1989">
        <v>0.01474674604833126</v>
      </c>
    </row>
    <row r="1990" spans="1:3">
      <c r="A1990">
        <v>20021</v>
      </c>
      <c r="B1990">
        <v>255.9582366943359</v>
      </c>
      <c r="C1990">
        <v>0.01488055102527142</v>
      </c>
    </row>
    <row r="1991" spans="1:3">
      <c r="A1991">
        <v>20031</v>
      </c>
      <c r="B1991">
        <v>270.6289367675781</v>
      </c>
      <c r="C1991">
        <v>0.01138109434396029</v>
      </c>
    </row>
    <row r="1992" spans="1:3">
      <c r="A1992">
        <v>20041</v>
      </c>
      <c r="B1992">
        <v>257.9848022460938</v>
      </c>
      <c r="C1992">
        <v>0.01142476219683886</v>
      </c>
    </row>
    <row r="1993" spans="1:3">
      <c r="A1993">
        <v>20051</v>
      </c>
      <c r="B1993">
        <v>285.7049255371094</v>
      </c>
      <c r="C1993">
        <v>0.01195689663290977</v>
      </c>
    </row>
    <row r="1994" spans="1:3">
      <c r="A1994">
        <v>20061</v>
      </c>
      <c r="B1994">
        <v>248.3328247070312</v>
      </c>
      <c r="C1994">
        <v>0.01175297889858484</v>
      </c>
    </row>
    <row r="1995" spans="1:3">
      <c r="A1995">
        <v>20071</v>
      </c>
      <c r="B1995">
        <v>343.3704223632812</v>
      </c>
      <c r="C1995">
        <v>0.01256219018250704</v>
      </c>
    </row>
    <row r="1996" spans="1:3">
      <c r="A1996">
        <v>20081</v>
      </c>
      <c r="B1996">
        <v>271.7296142578125</v>
      </c>
      <c r="C1996">
        <v>0.01307033374905586</v>
      </c>
    </row>
    <row r="1997" spans="1:3">
      <c r="A1997">
        <v>20091</v>
      </c>
      <c r="B1997">
        <v>207.0903778076172</v>
      </c>
      <c r="C1997">
        <v>0.01053155492991209</v>
      </c>
    </row>
    <row r="1998" spans="1:3">
      <c r="A1998">
        <v>20101</v>
      </c>
      <c r="B1998">
        <v>283.2532043457031</v>
      </c>
      <c r="C1998">
        <v>0.01076809968799353</v>
      </c>
    </row>
    <row r="1999" spans="1:3">
      <c r="A1999">
        <v>20111</v>
      </c>
      <c r="B1999">
        <v>194.6091613769531</v>
      </c>
      <c r="C1999">
        <v>0.01035530958324671</v>
      </c>
    </row>
    <row r="2000" spans="1:3">
      <c r="A2000">
        <v>20121</v>
      </c>
      <c r="B2000">
        <v>406.1182250976562</v>
      </c>
      <c r="C2000">
        <v>0.01301986537873745</v>
      </c>
    </row>
    <row r="2001" spans="1:3">
      <c r="A2001">
        <v>20131</v>
      </c>
      <c r="B2001">
        <v>177.2522888183594</v>
      </c>
      <c r="C2001">
        <v>0.01283585745841265</v>
      </c>
    </row>
    <row r="2002" spans="1:3">
      <c r="A2002">
        <v>20141</v>
      </c>
      <c r="B2002">
        <v>392.3614807128906</v>
      </c>
      <c r="C2002">
        <v>0.01250272337347269</v>
      </c>
    </row>
    <row r="2003" spans="1:3">
      <c r="A2003">
        <v>20151</v>
      </c>
      <c r="B2003">
        <v>360.8544616699219</v>
      </c>
      <c r="C2003">
        <v>0.01623238064348698</v>
      </c>
    </row>
    <row r="2004" spans="1:3">
      <c r="A2004">
        <v>20161</v>
      </c>
      <c r="B2004">
        <v>233.9641265869141</v>
      </c>
      <c r="C2004">
        <v>0.01285478752106428</v>
      </c>
    </row>
    <row r="2005" spans="1:3">
      <c r="A2005">
        <v>20171</v>
      </c>
      <c r="B2005">
        <v>344.1373596191406</v>
      </c>
      <c r="C2005">
        <v>0.01234874594956636</v>
      </c>
    </row>
    <row r="2006" spans="1:3">
      <c r="A2006">
        <v>20181</v>
      </c>
      <c r="B2006">
        <v>196.7390441894531</v>
      </c>
      <c r="C2006">
        <v>0.01174332853406668</v>
      </c>
    </row>
    <row r="2007" spans="1:3">
      <c r="A2007">
        <v>20191</v>
      </c>
      <c r="B2007">
        <v>310.9375610351562</v>
      </c>
      <c r="C2007">
        <v>0.01115764956921339</v>
      </c>
    </row>
    <row r="2008" spans="1:3">
      <c r="A2008">
        <v>20202</v>
      </c>
      <c r="B2008">
        <v>352.13232421875</v>
      </c>
      <c r="C2008">
        <v>0.01576364599168301</v>
      </c>
    </row>
    <row r="2009" spans="1:3">
      <c r="A2009">
        <v>20212</v>
      </c>
      <c r="B2009">
        <v>260.6630249023438</v>
      </c>
      <c r="C2009">
        <v>0.01325181499123573</v>
      </c>
    </row>
    <row r="2010" spans="1:3">
      <c r="A2010">
        <v>20222</v>
      </c>
      <c r="B2010">
        <v>203.8478851318359</v>
      </c>
      <c r="C2010">
        <v>0.01021661702543497</v>
      </c>
    </row>
    <row r="2011" spans="1:3">
      <c r="A2011">
        <v>20232</v>
      </c>
      <c r="B2011">
        <v>174.828369140625</v>
      </c>
      <c r="C2011">
        <v>0.008403457701206207</v>
      </c>
    </row>
    <row r="2012" spans="1:3">
      <c r="A2012">
        <v>20242</v>
      </c>
      <c r="B2012">
        <v>373.3714294433594</v>
      </c>
      <c r="C2012">
        <v>0.01196306385099888</v>
      </c>
    </row>
    <row r="2013" spans="1:3">
      <c r="A2013">
        <v>20252</v>
      </c>
      <c r="B2013">
        <v>453.99267578125</v>
      </c>
      <c r="C2013">
        <v>0.01789833232760429</v>
      </c>
    </row>
    <row r="2014" spans="1:3">
      <c r="A2014">
        <v>20262</v>
      </c>
      <c r="B2014">
        <v>386.8063354492188</v>
      </c>
      <c r="C2014">
        <v>0.01818494126200676</v>
      </c>
    </row>
    <row r="2015" spans="1:3">
      <c r="A2015">
        <v>20272</v>
      </c>
      <c r="B2015">
        <v>295.6946716308594</v>
      </c>
      <c r="C2015">
        <v>0.01497833430767059</v>
      </c>
    </row>
    <row r="2016" spans="1:3">
      <c r="A2016">
        <v>20282</v>
      </c>
      <c r="B2016">
        <v>295.1065673828125</v>
      </c>
      <c r="C2016">
        <v>0.01307300385087729</v>
      </c>
    </row>
    <row r="2017" spans="1:3">
      <c r="A2017">
        <v>20293</v>
      </c>
      <c r="B2017">
        <v>273.8396301269531</v>
      </c>
      <c r="C2017">
        <v>0.01364788506180048</v>
      </c>
    </row>
    <row r="2018" spans="1:3">
      <c r="A2018">
        <v>20303</v>
      </c>
      <c r="B2018">
        <v>349.3189697265625</v>
      </c>
      <c r="C2018">
        <v>0.01347033027559519</v>
      </c>
    </row>
    <row r="2019" spans="1:3">
      <c r="A2019">
        <v>20313</v>
      </c>
      <c r="B2019">
        <v>263.4088134765625</v>
      </c>
      <c r="C2019">
        <v>0.01319461688399315</v>
      </c>
    </row>
    <row r="2020" spans="1:3">
      <c r="A2020">
        <v>20323</v>
      </c>
      <c r="B2020">
        <v>375.9980163574219</v>
      </c>
      <c r="C2020">
        <v>0.01374743040651083</v>
      </c>
    </row>
    <row r="2021" spans="1:3">
      <c r="A2021">
        <v>20333</v>
      </c>
      <c r="B2021">
        <v>324.2174682617188</v>
      </c>
      <c r="C2021">
        <v>0.01534189376980066</v>
      </c>
    </row>
    <row r="2022" spans="1:3">
      <c r="A2022">
        <v>20343</v>
      </c>
      <c r="B2022">
        <v>273.5415954589844</v>
      </c>
      <c r="C2022">
        <v>0.01312049757689238</v>
      </c>
    </row>
    <row r="2023" spans="1:3">
      <c r="A2023">
        <v>20353</v>
      </c>
      <c r="B2023">
        <v>258.2232055664062</v>
      </c>
      <c r="C2023">
        <v>0.01150050759315491</v>
      </c>
    </row>
    <row r="2024" spans="1:3">
      <c r="A2024">
        <v>20363</v>
      </c>
      <c r="B2024">
        <v>299.2987670898438</v>
      </c>
      <c r="C2024">
        <v>0.01205615513026714</v>
      </c>
    </row>
    <row r="2025" spans="1:3">
      <c r="A2025">
        <v>20373</v>
      </c>
      <c r="B2025">
        <v>330.9369201660156</v>
      </c>
      <c r="C2025">
        <v>0.01381650101393461</v>
      </c>
    </row>
    <row r="2026" spans="1:3">
      <c r="A2026">
        <v>20383</v>
      </c>
      <c r="B2026">
        <v>367.3156127929688</v>
      </c>
      <c r="C2026">
        <v>0.01530353352427483</v>
      </c>
    </row>
    <row r="2027" spans="1:3">
      <c r="A2027">
        <v>20393</v>
      </c>
      <c r="B2027">
        <v>304.7943115234375</v>
      </c>
      <c r="C2027">
        <v>0.0147702544927597</v>
      </c>
    </row>
    <row r="2028" spans="1:3">
      <c r="A2028">
        <v>20403</v>
      </c>
      <c r="B2028">
        <v>384.9188537597656</v>
      </c>
      <c r="C2028">
        <v>0.0152904074639082</v>
      </c>
    </row>
    <row r="2029" spans="1:3">
      <c r="A2029">
        <v>20413</v>
      </c>
      <c r="B2029">
        <v>242.2809600830078</v>
      </c>
      <c r="C2029">
        <v>0.01365936454385519</v>
      </c>
    </row>
    <row r="2030" spans="1:3">
      <c r="A2030">
        <v>20423</v>
      </c>
      <c r="B2030">
        <v>360.0796203613281</v>
      </c>
      <c r="C2030">
        <v>0.0130017101764679</v>
      </c>
    </row>
    <row r="2031" spans="1:3">
      <c r="A2031">
        <v>20433</v>
      </c>
      <c r="B2031">
        <v>546.6699829101562</v>
      </c>
      <c r="C2031">
        <v>0.01971091516315937</v>
      </c>
    </row>
    <row r="2032" spans="1:3">
      <c r="A2032">
        <v>20443</v>
      </c>
      <c r="B2032">
        <v>301.6948852539062</v>
      </c>
      <c r="C2032">
        <v>0.0186605229973793</v>
      </c>
    </row>
    <row r="2033" spans="1:3">
      <c r="A2033">
        <v>20453</v>
      </c>
      <c r="B2033">
        <v>268.8527221679688</v>
      </c>
      <c r="C2033">
        <v>0.0124702537432313</v>
      </c>
    </row>
    <row r="2034" spans="1:3">
      <c r="A2034">
        <v>20463</v>
      </c>
      <c r="B2034">
        <v>395.8265075683594</v>
      </c>
      <c r="C2034">
        <v>0.01435889862477779</v>
      </c>
    </row>
    <row r="2035" spans="1:3">
      <c r="A2035">
        <v>20474</v>
      </c>
      <c r="B2035">
        <v>394.2847290039062</v>
      </c>
      <c r="C2035">
        <v>0.01908716559410095</v>
      </c>
    </row>
    <row r="2036" spans="1:3">
      <c r="A2036">
        <v>20484</v>
      </c>
      <c r="B2036">
        <v>414.6416931152344</v>
      </c>
      <c r="C2036">
        <v>0.01769248954951763</v>
      </c>
    </row>
    <row r="2037" spans="1:3">
      <c r="A2037">
        <v>20494</v>
      </c>
      <c r="B2037">
        <v>418.0749206542969</v>
      </c>
      <c r="C2037">
        <v>0.01790855824947357</v>
      </c>
    </row>
    <row r="2038" spans="1:3">
      <c r="A2038">
        <v>20504</v>
      </c>
      <c r="B2038">
        <v>352.2952270507812</v>
      </c>
      <c r="C2038">
        <v>0.01663038320839405</v>
      </c>
    </row>
    <row r="2039" spans="1:3">
      <c r="A2039">
        <v>20514</v>
      </c>
      <c r="B2039">
        <v>252.4018249511719</v>
      </c>
      <c r="C2039">
        <v>0.01308705471456051</v>
      </c>
    </row>
    <row r="2040" spans="1:3">
      <c r="A2040">
        <v>20524</v>
      </c>
      <c r="B2040">
        <v>264.7081909179688</v>
      </c>
      <c r="C2040">
        <v>0.01118335779756308</v>
      </c>
    </row>
    <row r="2041" spans="1:3">
      <c r="A2041">
        <v>20534</v>
      </c>
      <c r="B2041">
        <v>350.4792785644531</v>
      </c>
      <c r="C2041">
        <v>0.01326731499284506</v>
      </c>
    </row>
    <row r="2042" spans="1:3">
      <c r="A2042">
        <v>20544</v>
      </c>
      <c r="B2042">
        <v>236.62646484375</v>
      </c>
      <c r="C2042">
        <v>0.01268969941884279</v>
      </c>
    </row>
    <row r="2043" spans="1:3">
      <c r="A2043">
        <v>20554</v>
      </c>
      <c r="B2043">
        <v>406.3566589355469</v>
      </c>
      <c r="C2043">
        <v>0.01403909083455801</v>
      </c>
    </row>
    <row r="2044" spans="1:3">
      <c r="A2044">
        <v>20564</v>
      </c>
      <c r="B2044">
        <v>171.7050933837891</v>
      </c>
      <c r="C2044">
        <v>0.0127847557887435</v>
      </c>
    </row>
    <row r="2045" spans="1:3">
      <c r="A2045">
        <v>20574</v>
      </c>
      <c r="B2045">
        <v>367.550048828125</v>
      </c>
      <c r="C2045">
        <v>0.01181165128946304</v>
      </c>
    </row>
    <row r="2046" spans="1:3">
      <c r="A2046">
        <v>20584</v>
      </c>
      <c r="B2046">
        <v>261.4418640136719</v>
      </c>
      <c r="C2046">
        <v>0.01360391080379486</v>
      </c>
    </row>
    <row r="2047" spans="1:3">
      <c r="A2047">
        <v>20594</v>
      </c>
      <c r="B2047">
        <v>372.0720520019531</v>
      </c>
      <c r="C2047">
        <v>0.01371212583035231</v>
      </c>
    </row>
    <row r="2048" spans="1:3">
      <c r="A2048">
        <v>20604</v>
      </c>
      <c r="B2048">
        <v>187.4844207763672</v>
      </c>
      <c r="C2048">
        <v>0.01231975387781858</v>
      </c>
    </row>
    <row r="2049" spans="1:3">
      <c r="A2049">
        <v>20614</v>
      </c>
      <c r="B2049">
        <v>416.4298400878906</v>
      </c>
      <c r="C2049">
        <v>0.01328766997903585</v>
      </c>
    </row>
    <row r="2050" spans="1:3">
      <c r="A2050">
        <v>20624</v>
      </c>
      <c r="B2050">
        <v>383.3611755371094</v>
      </c>
      <c r="C2050">
        <v>0.01727498695254326</v>
      </c>
    </row>
    <row r="2051" spans="1:3">
      <c r="A2051">
        <v>20634</v>
      </c>
      <c r="B2051">
        <v>282.2836303710938</v>
      </c>
      <c r="C2051">
        <v>0.01437586639076471</v>
      </c>
    </row>
    <row r="2052" spans="1:3">
      <c r="A2052">
        <v>20644</v>
      </c>
      <c r="B2052">
        <v>312.3482055664062</v>
      </c>
      <c r="C2052">
        <v>0.01305683609098196</v>
      </c>
    </row>
    <row r="2053" spans="1:3">
      <c r="A2053">
        <v>20654</v>
      </c>
      <c r="B2053">
        <v>380.0034484863281</v>
      </c>
      <c r="C2053">
        <v>0.01520062983036041</v>
      </c>
    </row>
    <row r="2054" spans="1:3">
      <c r="A2054">
        <v>20664</v>
      </c>
      <c r="B2054">
        <v>221.784912109375</v>
      </c>
      <c r="C2054">
        <v>0.01300887111574411</v>
      </c>
    </row>
    <row r="2055" spans="1:3">
      <c r="A2055">
        <v>20674</v>
      </c>
      <c r="B2055">
        <v>270.8037719726562</v>
      </c>
      <c r="C2055">
        <v>0.01064842380583286</v>
      </c>
    </row>
    <row r="2056" spans="1:3">
      <c r="A2056">
        <v>20684</v>
      </c>
      <c r="B2056">
        <v>206.7923583984375</v>
      </c>
      <c r="C2056">
        <v>0.01049160771071911</v>
      </c>
    </row>
    <row r="2057" spans="1:3">
      <c r="A2057">
        <v>20694</v>
      </c>
      <c r="B2057">
        <v>209.7805328369141</v>
      </c>
      <c r="C2057">
        <v>0.0091665368527174</v>
      </c>
    </row>
    <row r="2058" spans="1:3">
      <c r="A2058">
        <v>20705</v>
      </c>
      <c r="B2058">
        <v>294.3038940429688</v>
      </c>
      <c r="C2058">
        <v>0.01200074423104525</v>
      </c>
    </row>
    <row r="2059" spans="1:3">
      <c r="A2059">
        <v>20715</v>
      </c>
      <c r="B2059">
        <v>379.6219787597656</v>
      </c>
      <c r="C2059">
        <v>0.01457119453698397</v>
      </c>
    </row>
    <row r="2060" spans="1:3">
      <c r="A2060">
        <v>20725</v>
      </c>
      <c r="B2060">
        <v>328.5646362304688</v>
      </c>
      <c r="C2060">
        <v>0.01540276873856783</v>
      </c>
    </row>
    <row r="2061" spans="1:3">
      <c r="A2061">
        <v>20735</v>
      </c>
      <c r="B2061">
        <v>268.0182495117188</v>
      </c>
      <c r="C2061">
        <v>0.01313156541436911</v>
      </c>
    </row>
    <row r="2062" spans="1:3">
      <c r="A2062">
        <v>20745</v>
      </c>
      <c r="B2062">
        <v>261.7200317382812</v>
      </c>
      <c r="C2062">
        <v>0.011588373221457</v>
      </c>
    </row>
    <row r="2063" spans="1:3">
      <c r="A2063">
        <v>20755</v>
      </c>
      <c r="B2063">
        <v>274.701904296875</v>
      </c>
      <c r="C2063">
        <v>0.01158689334988594</v>
      </c>
    </row>
    <row r="2064" spans="1:3">
      <c r="A2064">
        <v>20765</v>
      </c>
      <c r="B2064">
        <v>170.3103332519531</v>
      </c>
      <c r="C2064">
        <v>0.009625313803553581</v>
      </c>
    </row>
    <row r="2065" spans="1:3">
      <c r="A2065">
        <v>20775</v>
      </c>
      <c r="B2065">
        <v>286.5989990234375</v>
      </c>
      <c r="C2065">
        <v>0.009897684678435326</v>
      </c>
    </row>
    <row r="2066" spans="1:3">
      <c r="A2066">
        <v>20785</v>
      </c>
      <c r="B2066">
        <v>199.9457702636719</v>
      </c>
      <c r="C2066">
        <v>0.01069885864853859</v>
      </c>
    </row>
    <row r="2067" spans="1:3">
      <c r="A2067">
        <v>20796</v>
      </c>
      <c r="B2067">
        <v>392.8740844726562</v>
      </c>
      <c r="C2067">
        <v>0.01429625973105431</v>
      </c>
    </row>
    <row r="2068" spans="1:3">
      <c r="A2068">
        <v>20806</v>
      </c>
      <c r="B2068">
        <v>409.7739868164062</v>
      </c>
      <c r="C2068">
        <v>0.01728820614516735</v>
      </c>
    </row>
    <row r="2069" spans="1:3">
      <c r="A2069">
        <v>20816</v>
      </c>
      <c r="B2069">
        <v>258.0960693359375</v>
      </c>
      <c r="C2069">
        <v>0.01440001372247934</v>
      </c>
    </row>
    <row r="2070" spans="1:3">
      <c r="A2070">
        <v>20826</v>
      </c>
      <c r="B2070">
        <v>324.2611999511719</v>
      </c>
      <c r="C2070">
        <v>0.01276605110615492</v>
      </c>
    </row>
    <row r="2071" spans="1:3">
      <c r="A2071">
        <v>20836</v>
      </c>
      <c r="B2071">
        <v>378.2510681152344</v>
      </c>
      <c r="C2071">
        <v>0.01538707967847586</v>
      </c>
    </row>
    <row r="2072" spans="1:3">
      <c r="A2072">
        <v>20846</v>
      </c>
      <c r="B2072">
        <v>442.9856872558594</v>
      </c>
      <c r="C2072">
        <v>0.01771016232669353</v>
      </c>
    </row>
    <row r="2073" spans="1:3">
      <c r="A2073">
        <v>20856</v>
      </c>
      <c r="B2073">
        <v>299.7994384765625</v>
      </c>
      <c r="C2073">
        <v>0.01616242900490761</v>
      </c>
    </row>
    <row r="2074" spans="1:3">
      <c r="A2074">
        <v>20866</v>
      </c>
      <c r="B2074">
        <v>205.99365234375</v>
      </c>
      <c r="C2074">
        <v>0.01112548634409904</v>
      </c>
    </row>
    <row r="2075" spans="1:3">
      <c r="A2075">
        <v>20876</v>
      </c>
      <c r="B2075">
        <v>263.8578491210938</v>
      </c>
      <c r="C2075">
        <v>0.01026404555886984</v>
      </c>
    </row>
    <row r="2076" spans="1:3">
      <c r="A2076">
        <v>20887</v>
      </c>
      <c r="B2076">
        <v>276.8595886230469</v>
      </c>
      <c r="C2076">
        <v>0.01286539807915688</v>
      </c>
    </row>
    <row r="2077" spans="1:3">
      <c r="A2077">
        <v>20897</v>
      </c>
      <c r="B2077">
        <v>321.6664123535156</v>
      </c>
      <c r="C2077">
        <v>0.01315640565007925</v>
      </c>
    </row>
    <row r="2078" spans="1:3">
      <c r="A2078">
        <v>20907</v>
      </c>
      <c r="B2078">
        <v>305.334716796875</v>
      </c>
      <c r="C2078">
        <v>0.01387237384915352</v>
      </c>
    </row>
    <row r="2079" spans="1:3">
      <c r="A2079">
        <v>20917</v>
      </c>
      <c r="B2079">
        <v>349.7560729980469</v>
      </c>
      <c r="C2079">
        <v>0.01426090579479933</v>
      </c>
    </row>
    <row r="2080" spans="1:3">
      <c r="A2080">
        <v>20927</v>
      </c>
      <c r="B2080">
        <v>375.4893798828125</v>
      </c>
      <c r="C2080">
        <v>0.01567362248897552</v>
      </c>
    </row>
    <row r="2081" spans="1:3">
      <c r="A2081">
        <v>20937</v>
      </c>
      <c r="B2081">
        <v>222.6034851074219</v>
      </c>
      <c r="C2081">
        <v>0.01315171178430319</v>
      </c>
    </row>
    <row r="2082" spans="1:3">
      <c r="A2082">
        <v>20947</v>
      </c>
      <c r="B2082">
        <v>246.8983306884766</v>
      </c>
      <c r="C2082">
        <v>0.01033264026045799</v>
      </c>
    </row>
    <row r="2083" spans="1:3">
      <c r="A2083">
        <v>20957</v>
      </c>
      <c r="B2083">
        <v>380.8776550292969</v>
      </c>
      <c r="C2083">
        <v>0.01357486005872488</v>
      </c>
    </row>
    <row r="2084" spans="1:3">
      <c r="A2084">
        <v>20967</v>
      </c>
      <c r="B2084">
        <v>218.4867858886719</v>
      </c>
      <c r="C2084">
        <v>0.01295263692736626</v>
      </c>
    </row>
    <row r="2085" spans="1:3">
      <c r="A2085">
        <v>20978</v>
      </c>
      <c r="B2085">
        <v>291.4031372070312</v>
      </c>
      <c r="C2085">
        <v>0.01232807990163565</v>
      </c>
    </row>
    <row r="2086" spans="1:3">
      <c r="A2086">
        <v>20988</v>
      </c>
      <c r="B2086">
        <v>364.5300903320312</v>
      </c>
      <c r="C2086">
        <v>0.01452178880572319</v>
      </c>
    </row>
    <row r="2087" spans="1:3">
      <c r="A2087">
        <v>20998</v>
      </c>
      <c r="B2087">
        <v>303.3399658203125</v>
      </c>
      <c r="C2087">
        <v>0.01453650649636984</v>
      </c>
    </row>
    <row r="2088" spans="1:3">
      <c r="A2088">
        <v>21008</v>
      </c>
      <c r="B2088">
        <v>358.69677734375</v>
      </c>
      <c r="C2088">
        <v>0.01429223269224167</v>
      </c>
    </row>
    <row r="2089" spans="1:3">
      <c r="A2089">
        <v>21018</v>
      </c>
      <c r="B2089">
        <v>252.4336242675781</v>
      </c>
      <c r="C2089">
        <v>0.01320477668195963</v>
      </c>
    </row>
    <row r="2090" spans="1:3">
      <c r="A2090">
        <v>21028</v>
      </c>
      <c r="B2090">
        <v>310.9653930664062</v>
      </c>
      <c r="C2090">
        <v>0.01237844489514828</v>
      </c>
    </row>
    <row r="2091" spans="1:3">
      <c r="A2091">
        <v>21038</v>
      </c>
      <c r="B2091">
        <v>375.2708435058594</v>
      </c>
      <c r="C2091">
        <v>0.01517654582858086</v>
      </c>
    </row>
    <row r="2092" spans="1:3">
      <c r="A2092">
        <v>21048</v>
      </c>
      <c r="B2092">
        <v>238.9589996337891</v>
      </c>
      <c r="C2092">
        <v>0.01339102722704411</v>
      </c>
    </row>
    <row r="2093" spans="1:3">
      <c r="A2093">
        <v>21058</v>
      </c>
      <c r="B2093">
        <v>333.4562072753906</v>
      </c>
      <c r="C2093">
        <v>0.01239538751542568</v>
      </c>
    </row>
    <row r="2094" spans="1:3">
      <c r="A2094">
        <v>21068</v>
      </c>
      <c r="B2094">
        <v>434.7840881347656</v>
      </c>
      <c r="C2094">
        <v>0.0166227575391531</v>
      </c>
    </row>
    <row r="2095" spans="1:3">
      <c r="A2095">
        <v>21078</v>
      </c>
      <c r="B2095">
        <v>117.8344116210938</v>
      </c>
      <c r="C2095">
        <v>0.012062668800354</v>
      </c>
    </row>
    <row r="2096" spans="1:3">
      <c r="A2096">
        <v>21088</v>
      </c>
      <c r="B2096">
        <v>238.6013641357422</v>
      </c>
      <c r="C2096">
        <v>0.007778286468237638</v>
      </c>
    </row>
    <row r="2097" spans="1:3">
      <c r="A2097">
        <v>21098</v>
      </c>
      <c r="B2097">
        <v>365.05859375</v>
      </c>
      <c r="C2097">
        <v>0.01305179577320814</v>
      </c>
    </row>
    <row r="2098" spans="1:3">
      <c r="A2098">
        <v>21108</v>
      </c>
      <c r="B2098">
        <v>154.5985565185547</v>
      </c>
      <c r="C2098">
        <v>0.01126118842512369</v>
      </c>
    </row>
    <row r="2099" spans="1:3">
      <c r="A2099">
        <v>21118</v>
      </c>
      <c r="B2099">
        <v>316.9457092285156</v>
      </c>
      <c r="C2099">
        <v>0.01033913809806108</v>
      </c>
    </row>
    <row r="2100" spans="1:3">
      <c r="A2100">
        <v>21128</v>
      </c>
      <c r="B2100">
        <v>266.5956726074219</v>
      </c>
      <c r="C2100">
        <v>0.01275602262467146</v>
      </c>
    </row>
    <row r="2101" spans="1:3">
      <c r="A2101">
        <v>21138</v>
      </c>
      <c r="B2101">
        <v>290.29052734375</v>
      </c>
      <c r="C2101">
        <v>0.01202272344380617</v>
      </c>
    </row>
    <row r="2102" spans="1:3">
      <c r="A2102">
        <v>21148</v>
      </c>
      <c r="B2102">
        <v>371.7700500488281</v>
      </c>
      <c r="C2102">
        <v>0.01429461594671011</v>
      </c>
    </row>
    <row r="2103" spans="1:3">
      <c r="A2103">
        <v>21159</v>
      </c>
      <c r="B2103">
        <v>406.2215576171875</v>
      </c>
      <c r="C2103">
        <v>0.0185663178563118</v>
      </c>
    </row>
    <row r="2104" spans="1:3">
      <c r="A2104">
        <v>21169</v>
      </c>
      <c r="B2104">
        <v>309.0341796875</v>
      </c>
      <c r="C2104">
        <v>0.01571925356984138</v>
      </c>
    </row>
    <row r="2105" spans="1:3">
      <c r="A2105">
        <v>21179</v>
      </c>
      <c r="B2105">
        <v>409.3329162597656</v>
      </c>
      <c r="C2105">
        <v>0.01571996510028839</v>
      </c>
    </row>
    <row r="2106" spans="1:3">
      <c r="A2106">
        <v>21189</v>
      </c>
      <c r="B2106">
        <v>356.8371276855469</v>
      </c>
      <c r="C2106">
        <v>0.01654060184955597</v>
      </c>
    </row>
    <row r="2107" spans="1:3">
      <c r="A2107">
        <v>21199</v>
      </c>
      <c r="B2107">
        <v>373.3475952148438</v>
      </c>
      <c r="C2107">
        <v>0.01575580798089504</v>
      </c>
    </row>
    <row r="2108" spans="1:3">
      <c r="A2108">
        <v>21209</v>
      </c>
      <c r="B2108">
        <v>322.103515625</v>
      </c>
      <c r="C2108">
        <v>0.01527572795748711</v>
      </c>
    </row>
    <row r="2109" spans="1:3">
      <c r="A2109">
        <v>21219</v>
      </c>
      <c r="B2109">
        <v>259.9914855957031</v>
      </c>
      <c r="C2109">
        <v>0.01280065905302763</v>
      </c>
    </row>
    <row r="2110" spans="1:3">
      <c r="A2110">
        <v>21229</v>
      </c>
      <c r="B2110">
        <v>238.5814971923828</v>
      </c>
      <c r="C2110">
        <v>0.0107933022081852</v>
      </c>
    </row>
    <row r="2111" spans="1:3">
      <c r="A2111">
        <v>21239</v>
      </c>
      <c r="B2111">
        <v>237.7112731933594</v>
      </c>
      <c r="C2111">
        <v>0.01031860895454884</v>
      </c>
    </row>
    <row r="2112" spans="1:3">
      <c r="A2112">
        <v>21250</v>
      </c>
      <c r="B2112">
        <v>403.2810668945312</v>
      </c>
      <c r="C2112">
        <v>0.01525285840034485</v>
      </c>
    </row>
    <row r="2113" spans="1:3">
      <c r="A2113">
        <v>21260</v>
      </c>
      <c r="B2113">
        <v>323.2240600585938</v>
      </c>
      <c r="C2113">
        <v>0.01596252620220184</v>
      </c>
    </row>
    <row r="2114" spans="1:3">
      <c r="A2114">
        <v>21270</v>
      </c>
      <c r="B2114">
        <v>378.5491027832031</v>
      </c>
      <c r="C2114">
        <v>0.01542287599295378</v>
      </c>
    </row>
    <row r="2115" spans="1:3">
      <c r="A2115">
        <v>21280</v>
      </c>
      <c r="B2115">
        <v>379.7729797363281</v>
      </c>
      <c r="C2115">
        <v>0.0163787454366684</v>
      </c>
    </row>
    <row r="2116" spans="1:3">
      <c r="A2116">
        <v>21290</v>
      </c>
      <c r="B2116">
        <v>261.7239990234375</v>
      </c>
      <c r="C2116">
        <v>0.01385033596307039</v>
      </c>
    </row>
    <row r="2117" spans="1:3">
      <c r="A2117">
        <v>21300</v>
      </c>
      <c r="B2117">
        <v>273.8038635253906</v>
      </c>
      <c r="C2117">
        <v>0.0117614408954978</v>
      </c>
    </row>
    <row r="2118" spans="1:3">
      <c r="A2118">
        <v>21310</v>
      </c>
      <c r="B2118">
        <v>371.1938781738281</v>
      </c>
      <c r="C2118">
        <v>0.01417515520006418</v>
      </c>
    </row>
    <row r="2119" spans="1:3">
      <c r="A2119">
        <v>21320</v>
      </c>
      <c r="B2119">
        <v>349.88720703125</v>
      </c>
      <c r="C2119">
        <v>0.01558864582329988</v>
      </c>
    </row>
    <row r="2120" spans="1:3">
      <c r="A2120">
        <v>21330</v>
      </c>
      <c r="B2120">
        <v>427.1984252929688</v>
      </c>
      <c r="C2120">
        <v>0.01677296496927738</v>
      </c>
    </row>
    <row r="2121" spans="1:3">
      <c r="A2121">
        <v>21341</v>
      </c>
      <c r="B2121">
        <v>378.7716369628906</v>
      </c>
      <c r="C2121">
        <v>0.01912492699921131</v>
      </c>
    </row>
    <row r="2122" spans="1:3">
      <c r="A2122">
        <v>21351</v>
      </c>
      <c r="B2122">
        <v>209.8361663818359</v>
      </c>
      <c r="C2122">
        <v>0.01292782556265593</v>
      </c>
    </row>
    <row r="2123" spans="1:3">
      <c r="A2123">
        <v>21361</v>
      </c>
      <c r="B2123">
        <v>270.7759399414062</v>
      </c>
      <c r="C2123">
        <v>0.0105566019192338</v>
      </c>
    </row>
    <row r="2124" spans="1:3">
      <c r="A2124">
        <v>21371</v>
      </c>
      <c r="B2124">
        <v>228.3692321777344</v>
      </c>
      <c r="C2124">
        <v>0.01057359762489796</v>
      </c>
    </row>
    <row r="2125" spans="1:3">
      <c r="A2125">
        <v>21381</v>
      </c>
      <c r="B2125">
        <v>273.7402954101562</v>
      </c>
      <c r="C2125">
        <v>0.01065318007022142</v>
      </c>
    </row>
    <row r="2126" spans="1:3">
      <c r="A2126">
        <v>21391</v>
      </c>
      <c r="B2126">
        <v>271.3799438476562</v>
      </c>
      <c r="C2126">
        <v>0.01199443452060223</v>
      </c>
    </row>
    <row r="2127" spans="1:3">
      <c r="A2127">
        <v>21401</v>
      </c>
      <c r="B2127">
        <v>267.5771789550781</v>
      </c>
      <c r="C2127">
        <v>0.01186330895870924</v>
      </c>
    </row>
    <row r="2128" spans="1:3">
      <c r="A2128">
        <v>21411</v>
      </c>
      <c r="B2128">
        <v>364.9393615722656</v>
      </c>
      <c r="C2128">
        <v>0.01367883197963238</v>
      </c>
    </row>
    <row r="2129" spans="1:3">
      <c r="A2129">
        <v>21421</v>
      </c>
      <c r="B2129">
        <v>351.1031494140625</v>
      </c>
      <c r="C2129">
        <v>0.01546592265367508</v>
      </c>
    </row>
    <row r="2130" spans="1:3">
      <c r="A2130">
        <v>21431</v>
      </c>
      <c r="B2130">
        <v>351.9892578125</v>
      </c>
      <c r="C2130">
        <v>0.01546225417405367</v>
      </c>
    </row>
    <row r="2131" spans="1:3">
      <c r="A2131">
        <v>21441</v>
      </c>
      <c r="B2131">
        <v>336.6072998046875</v>
      </c>
      <c r="C2131">
        <v>0.01514266803860664</v>
      </c>
    </row>
    <row r="2132" spans="1:3">
      <c r="A2132">
        <v>21451</v>
      </c>
      <c r="B2132">
        <v>354.8065795898438</v>
      </c>
      <c r="C2132">
        <v>0.01494512148201466</v>
      </c>
    </row>
    <row r="2133" spans="1:3">
      <c r="A2133">
        <v>21461</v>
      </c>
      <c r="B2133">
        <v>273.2237243652344</v>
      </c>
      <c r="C2133">
        <v>0.01357380114495754</v>
      </c>
    </row>
    <row r="2134" spans="1:3">
      <c r="A2134">
        <v>21471</v>
      </c>
      <c r="B2134">
        <v>369.7196655273438</v>
      </c>
      <c r="C2134">
        <v>0.01381040085107088</v>
      </c>
    </row>
    <row r="2135" spans="1:3">
      <c r="A2135">
        <v>21481</v>
      </c>
      <c r="B2135">
        <v>199.5325012207031</v>
      </c>
      <c r="C2135">
        <v>0.01242164708673954</v>
      </c>
    </row>
    <row r="2136" spans="1:3">
      <c r="A2136">
        <v>21491</v>
      </c>
      <c r="B2136">
        <v>377.5954284667969</v>
      </c>
      <c r="C2136">
        <v>0.01266200933605433</v>
      </c>
    </row>
    <row r="2137" spans="1:3">
      <c r="A2137">
        <v>21501</v>
      </c>
      <c r="B2137">
        <v>252.8190612792969</v>
      </c>
      <c r="C2137">
        <v>0.01361430063843727</v>
      </c>
    </row>
    <row r="2138" spans="1:3">
      <c r="A2138">
        <v>21511</v>
      </c>
      <c r="B2138">
        <v>339.0391540527344</v>
      </c>
      <c r="C2138">
        <v>0.01278364565223455</v>
      </c>
    </row>
    <row r="2139" spans="1:3">
      <c r="A2139">
        <v>21521</v>
      </c>
      <c r="B2139">
        <v>278.731201171875</v>
      </c>
      <c r="C2139">
        <v>0.01357026863843203</v>
      </c>
    </row>
    <row r="2140" spans="1:3">
      <c r="A2140">
        <v>21531</v>
      </c>
      <c r="B2140">
        <v>372.8071899414062</v>
      </c>
      <c r="C2140">
        <v>0.01430391799658537</v>
      </c>
    </row>
    <row r="2141" spans="1:3">
      <c r="A2141">
        <v>21541</v>
      </c>
      <c r="B2141">
        <v>349.2276000976562</v>
      </c>
      <c r="C2141">
        <v>0.01560412812978029</v>
      </c>
    </row>
    <row r="2142" spans="1:3">
      <c r="A2142">
        <v>21551</v>
      </c>
      <c r="B2142">
        <v>168.0135803222656</v>
      </c>
      <c r="C2142">
        <v>0.01121673732995987</v>
      </c>
    </row>
    <row r="2143" spans="1:3">
      <c r="A2143">
        <v>21561</v>
      </c>
      <c r="B2143">
        <v>214.6601715087891</v>
      </c>
      <c r="C2143">
        <v>0.008435264229774475</v>
      </c>
    </row>
    <row r="2144" spans="1:3">
      <c r="A2144">
        <v>21572</v>
      </c>
      <c r="B2144">
        <v>150.7401428222656</v>
      </c>
      <c r="C2144">
        <v>0.008839224465191364</v>
      </c>
    </row>
    <row r="2145" spans="1:3">
      <c r="A2145">
        <v>21582</v>
      </c>
      <c r="B2145">
        <v>242.2253265380859</v>
      </c>
      <c r="C2145">
        <v>0.0085012037307024</v>
      </c>
    </row>
    <row r="2146" spans="1:3">
      <c r="A2146">
        <v>21592</v>
      </c>
      <c r="B2146">
        <v>370.5740051269531</v>
      </c>
      <c r="C2146">
        <v>0.01325254887342453</v>
      </c>
    </row>
    <row r="2147" spans="1:3">
      <c r="A2147">
        <v>21602</v>
      </c>
      <c r="B2147">
        <v>260.4047546386719</v>
      </c>
      <c r="C2147">
        <v>0.01364404894411564</v>
      </c>
    </row>
    <row r="2148" spans="1:3">
      <c r="A2148">
        <v>21612</v>
      </c>
      <c r="B2148">
        <v>240.9378662109375</v>
      </c>
      <c r="C2148">
        <v>0.01103312894701958</v>
      </c>
    </row>
    <row r="2149" spans="1:3">
      <c r="A2149">
        <v>21622</v>
      </c>
      <c r="B2149">
        <v>277.3086242675781</v>
      </c>
      <c r="C2149">
        <v>0.01139731984585524</v>
      </c>
    </row>
    <row r="2150" spans="1:3">
      <c r="A2150">
        <v>21632</v>
      </c>
      <c r="B2150">
        <v>241.0093994140625</v>
      </c>
      <c r="C2150">
        <v>0.01121159922331572</v>
      </c>
    </row>
    <row r="2151" spans="1:3">
      <c r="A2151">
        <v>21642</v>
      </c>
      <c r="B2151">
        <v>269.9057312011719</v>
      </c>
      <c r="C2151">
        <v>0.01105265691876411</v>
      </c>
    </row>
    <row r="2152" spans="1:3">
      <c r="A2152">
        <v>21652</v>
      </c>
      <c r="B2152">
        <v>474.0794372558594</v>
      </c>
      <c r="C2152">
        <v>0.01608225330710411</v>
      </c>
    </row>
    <row r="2153" spans="1:3">
      <c r="A2153">
        <v>21662</v>
      </c>
      <c r="B2153">
        <v>282.1842956542969</v>
      </c>
      <c r="C2153">
        <v>0.01662567630410194</v>
      </c>
    </row>
    <row r="2154" spans="1:3">
      <c r="A2154">
        <v>21672</v>
      </c>
      <c r="B2154">
        <v>205.5644989013672</v>
      </c>
      <c r="C2154">
        <v>0.01073696743696928</v>
      </c>
    </row>
    <row r="2155" spans="1:3">
      <c r="A2155">
        <v>21682</v>
      </c>
      <c r="B2155">
        <v>257.8258666992188</v>
      </c>
      <c r="C2155">
        <v>0.0100332647562027</v>
      </c>
    </row>
    <row r="2156" spans="1:3">
      <c r="A2156">
        <v>21692</v>
      </c>
      <c r="B2156">
        <v>285.871826171875</v>
      </c>
      <c r="C2156">
        <v>0.01175627764314413</v>
      </c>
    </row>
    <row r="2157" spans="1:3">
      <c r="A2157">
        <v>21702</v>
      </c>
      <c r="B2157">
        <v>308.0606384277344</v>
      </c>
      <c r="C2157">
        <v>0.0130523219704628</v>
      </c>
    </row>
    <row r="2158" spans="1:3">
      <c r="A2158">
        <v>21712</v>
      </c>
      <c r="B2158">
        <v>248.0347900390625</v>
      </c>
      <c r="C2158">
        <v>0.01222569029778242</v>
      </c>
    </row>
    <row r="2159" spans="1:3">
      <c r="A2159">
        <v>21722</v>
      </c>
      <c r="B2159">
        <v>374.4284362792969</v>
      </c>
      <c r="C2159">
        <v>0.01342692412436008</v>
      </c>
    </row>
    <row r="2160" spans="1:3">
      <c r="A2160">
        <v>21732</v>
      </c>
      <c r="B2160">
        <v>266.4009704589844</v>
      </c>
      <c r="C2160">
        <v>0.01384997926652431</v>
      </c>
    </row>
    <row r="2161" spans="1:3">
      <c r="A2161">
        <v>21742</v>
      </c>
      <c r="B2161">
        <v>194.9071960449219</v>
      </c>
      <c r="C2161">
        <v>0.01015589945018291</v>
      </c>
    </row>
    <row r="2162" spans="1:3">
      <c r="A2162">
        <v>21752</v>
      </c>
      <c r="B2162">
        <v>348.5600280761719</v>
      </c>
      <c r="C2162">
        <v>0.01192665845155716</v>
      </c>
    </row>
    <row r="2163" spans="1:3">
      <c r="A2163">
        <v>21762</v>
      </c>
      <c r="B2163">
        <v>189.1295166015625</v>
      </c>
      <c r="C2163">
        <v>0.01163092069327831</v>
      </c>
    </row>
    <row r="2164" spans="1:3">
      <c r="A2164">
        <v>21772</v>
      </c>
      <c r="B2164">
        <v>365.8056335449219</v>
      </c>
      <c r="C2164">
        <v>0.01200743485242128</v>
      </c>
    </row>
    <row r="2165" spans="1:3">
      <c r="A2165">
        <v>21782</v>
      </c>
      <c r="B2165">
        <v>328.0758972167969</v>
      </c>
      <c r="C2165">
        <v>0.01522239204496145</v>
      </c>
    </row>
    <row r="2166" spans="1:3">
      <c r="A2166">
        <v>21792</v>
      </c>
      <c r="B2166">
        <v>233.6581573486328</v>
      </c>
      <c r="C2166">
        <v>0.01233226247131824</v>
      </c>
    </row>
    <row r="2167" spans="1:3">
      <c r="A2167">
        <v>21803</v>
      </c>
      <c r="B2167">
        <v>390.3031311035156</v>
      </c>
      <c r="C2167">
        <v>0.01481779478490353</v>
      </c>
    </row>
    <row r="2168" spans="1:3">
      <c r="A2168">
        <v>21813</v>
      </c>
      <c r="B2168">
        <v>266.842041015625</v>
      </c>
      <c r="C2168">
        <v>0.01417278125882149</v>
      </c>
    </row>
    <row r="2169" spans="1:3">
      <c r="A2169">
        <v>21823</v>
      </c>
      <c r="B2169">
        <v>357.0079956054688</v>
      </c>
      <c r="C2169">
        <v>0.01340905576944351</v>
      </c>
    </row>
    <row r="2170" spans="1:3">
      <c r="A2170">
        <v>21833</v>
      </c>
      <c r="B2170">
        <v>164.8267059326172</v>
      </c>
      <c r="C2170">
        <v>0.0114047396928072</v>
      </c>
    </row>
    <row r="2171" spans="1:3">
      <c r="A2171">
        <v>21843</v>
      </c>
      <c r="B2171">
        <v>412.8019104003906</v>
      </c>
      <c r="C2171">
        <v>0.01266073249280453</v>
      </c>
    </row>
    <row r="2172" spans="1:3">
      <c r="A2172">
        <v>21853</v>
      </c>
      <c r="B2172">
        <v>254.5992584228516</v>
      </c>
      <c r="C2172">
        <v>0.0144053166732192</v>
      </c>
    </row>
    <row r="2173" spans="1:3">
      <c r="A2173">
        <v>21863</v>
      </c>
      <c r="B2173">
        <v>398.4173278808594</v>
      </c>
      <c r="C2173">
        <v>0.01411739271134138</v>
      </c>
    </row>
    <row r="2174" spans="1:3">
      <c r="A2174">
        <v>21873</v>
      </c>
      <c r="B2174">
        <v>142.5107269287109</v>
      </c>
      <c r="C2174">
        <v>0.01175877172499895</v>
      </c>
    </row>
    <row r="2175" spans="1:3">
      <c r="A2175">
        <v>21883</v>
      </c>
      <c r="B2175">
        <v>373.5581970214844</v>
      </c>
      <c r="C2175">
        <v>0.01121252495795488</v>
      </c>
    </row>
    <row r="2176" spans="1:3">
      <c r="A2176">
        <v>21894</v>
      </c>
      <c r="B2176">
        <v>385.3956909179688</v>
      </c>
      <c r="C2176">
        <v>0.01802624203264713</v>
      </c>
    </row>
    <row r="2177" spans="1:3">
      <c r="A2177">
        <v>21904</v>
      </c>
      <c r="B2177">
        <v>383.5678100585938</v>
      </c>
      <c r="C2177">
        <v>0.01676834374666214</v>
      </c>
    </row>
    <row r="2178" spans="1:3">
      <c r="A2178">
        <v>21914</v>
      </c>
      <c r="B2178">
        <v>359.9087524414062</v>
      </c>
      <c r="C2178">
        <v>0.01642321981489658</v>
      </c>
    </row>
    <row r="2179" spans="1:3">
      <c r="A2179">
        <v>21924</v>
      </c>
      <c r="B2179">
        <v>255.1396636962891</v>
      </c>
      <c r="C2179">
        <v>0.01347003038972616</v>
      </c>
    </row>
    <row r="2180" spans="1:3">
      <c r="A2180">
        <v>21934</v>
      </c>
      <c r="B2180">
        <v>283.8770446777344</v>
      </c>
      <c r="C2180">
        <v>0.01169129367917776</v>
      </c>
    </row>
    <row r="2181" spans="1:3">
      <c r="A2181">
        <v>21944</v>
      </c>
      <c r="B2181">
        <v>408.2322082519531</v>
      </c>
      <c r="C2181">
        <v>0.01497774291783571</v>
      </c>
    </row>
    <row r="2182" spans="1:3">
      <c r="A2182">
        <v>21954</v>
      </c>
      <c r="B2182">
        <v>319.6835632324219</v>
      </c>
      <c r="C2182">
        <v>0.01570024527609348</v>
      </c>
    </row>
    <row r="2183" spans="1:3">
      <c r="A2183">
        <v>21964</v>
      </c>
      <c r="B2183">
        <v>241.9789581298828</v>
      </c>
      <c r="C2183">
        <v>0.01214070711284876</v>
      </c>
    </row>
    <row r="2184" spans="1:3">
      <c r="A2184">
        <v>21974</v>
      </c>
      <c r="B2184">
        <v>217.8271636962891</v>
      </c>
      <c r="C2184">
        <v>0.009953433647751808</v>
      </c>
    </row>
    <row r="2185" spans="1:3">
      <c r="A2185">
        <v>21985</v>
      </c>
      <c r="B2185">
        <v>285.3870239257812</v>
      </c>
      <c r="C2185">
        <v>0.01218320056796074</v>
      </c>
    </row>
    <row r="2186" spans="1:3">
      <c r="A2186">
        <v>21995</v>
      </c>
      <c r="B2186">
        <v>260.4961547851562</v>
      </c>
      <c r="C2186">
        <v>0.01200577151030302</v>
      </c>
    </row>
    <row r="2187" spans="1:3">
      <c r="A2187">
        <v>22005</v>
      </c>
      <c r="B2187">
        <v>237.6119232177734</v>
      </c>
      <c r="C2187">
        <v>0.01077524945139885</v>
      </c>
    </row>
    <row r="2188" spans="1:3">
      <c r="A2188">
        <v>22015</v>
      </c>
      <c r="B2188">
        <v>233.8409423828125</v>
      </c>
      <c r="C2188">
        <v>0.01020600460469723</v>
      </c>
    </row>
    <row r="2189" spans="1:3">
      <c r="A2189">
        <v>22025</v>
      </c>
      <c r="B2189">
        <v>279.1404724121094</v>
      </c>
      <c r="C2189">
        <v>0.01110982336103916</v>
      </c>
    </row>
    <row r="2190" spans="1:3">
      <c r="A2190">
        <v>22035</v>
      </c>
      <c r="B2190">
        <v>328.322265625</v>
      </c>
      <c r="C2190">
        <v>0.01336601842194796</v>
      </c>
    </row>
    <row r="2191" spans="1:3">
      <c r="A2191">
        <v>22045</v>
      </c>
      <c r="B2191">
        <v>366.858642578125</v>
      </c>
      <c r="C2191">
        <v>0.01529065147042274</v>
      </c>
    </row>
    <row r="2192" spans="1:3">
      <c r="A2192">
        <v>22055</v>
      </c>
      <c r="B2192">
        <v>262.2286376953125</v>
      </c>
      <c r="C2192">
        <v>0.01361329946666956</v>
      </c>
    </row>
    <row r="2193" spans="1:3">
      <c r="A2193">
        <v>22065</v>
      </c>
      <c r="B2193">
        <v>377.5755615234375</v>
      </c>
      <c r="C2193">
        <v>0.01383953168988228</v>
      </c>
    </row>
    <row r="2194" spans="1:3">
      <c r="A2194">
        <v>22076</v>
      </c>
      <c r="B2194">
        <v>271.3879089355469</v>
      </c>
      <c r="C2194">
        <v>0.01544711086899042</v>
      </c>
    </row>
    <row r="2195" spans="1:3">
      <c r="A2195">
        <v>22086</v>
      </c>
      <c r="B2195">
        <v>191.0964660644531</v>
      </c>
      <c r="C2195">
        <v>0.01018099952489138</v>
      </c>
    </row>
    <row r="2196" spans="1:3">
      <c r="A2196">
        <v>22096</v>
      </c>
      <c r="B2196">
        <v>362.9088439941406</v>
      </c>
      <c r="C2196">
        <v>0.01218568719923496</v>
      </c>
    </row>
    <row r="2197" spans="1:3">
      <c r="A2197">
        <v>22106</v>
      </c>
      <c r="B2197">
        <v>231.2779388427734</v>
      </c>
      <c r="C2197">
        <v>0.01285641454160213</v>
      </c>
    </row>
    <row r="2198" spans="1:3">
      <c r="A2198">
        <v>22116</v>
      </c>
      <c r="B2198">
        <v>279.1444396972656</v>
      </c>
      <c r="C2198">
        <v>0.01104276720434427</v>
      </c>
    </row>
    <row r="2199" spans="1:3">
      <c r="A2199">
        <v>22126</v>
      </c>
      <c r="B2199">
        <v>284.0916442871094</v>
      </c>
      <c r="C2199">
        <v>0.01217849645763636</v>
      </c>
    </row>
    <row r="2200" spans="1:3">
      <c r="A2200">
        <v>22136</v>
      </c>
      <c r="B2200">
        <v>316.345703125</v>
      </c>
      <c r="C2200">
        <v>0.01319012604653835</v>
      </c>
    </row>
    <row r="2201" spans="1:3">
      <c r="A2201">
        <v>22146</v>
      </c>
      <c r="B2201">
        <v>366.9500427246094</v>
      </c>
      <c r="C2201">
        <v>0.01500632241368294</v>
      </c>
    </row>
    <row r="2202" spans="1:3">
      <c r="A2202">
        <v>22156</v>
      </c>
      <c r="B2202">
        <v>352.867431640625</v>
      </c>
      <c r="C2202">
        <v>0.01555301249027252</v>
      </c>
    </row>
    <row r="2203" spans="1:3">
      <c r="A2203">
        <v>22167</v>
      </c>
      <c r="B2203">
        <v>377.2020263671875</v>
      </c>
      <c r="C2203">
        <v>0.01733363606035709</v>
      </c>
    </row>
    <row r="2204" spans="1:3">
      <c r="A2204">
        <v>22177</v>
      </c>
      <c r="B2204">
        <v>374.5436706542969</v>
      </c>
      <c r="C2204">
        <v>0.01628238521516323</v>
      </c>
    </row>
    <row r="2205" spans="1:3">
      <c r="A2205">
        <v>22187</v>
      </c>
      <c r="B2205">
        <v>120.6477508544922</v>
      </c>
      <c r="C2205">
        <v>0.01089253928512335</v>
      </c>
    </row>
    <row r="2206" spans="1:3">
      <c r="A2206">
        <v>22197</v>
      </c>
      <c r="B2206">
        <v>355.2158813476562</v>
      </c>
      <c r="C2206">
        <v>0.01044020522385836</v>
      </c>
    </row>
    <row r="2207" spans="1:3">
      <c r="A2207">
        <v>22207</v>
      </c>
      <c r="B2207">
        <v>427.2142944335938</v>
      </c>
      <c r="C2207">
        <v>0.01693073473870754</v>
      </c>
    </row>
    <row r="2208" spans="1:3">
      <c r="A2208">
        <v>22217</v>
      </c>
      <c r="B2208">
        <v>241.2637023925781</v>
      </c>
      <c r="C2208">
        <v>0.01451734732836485</v>
      </c>
    </row>
    <row r="2209" spans="1:3">
      <c r="A2209">
        <v>22227</v>
      </c>
      <c r="B2209">
        <v>265.5943298339844</v>
      </c>
      <c r="C2209">
        <v>0.01115218363702297</v>
      </c>
    </row>
    <row r="2210" spans="1:3">
      <c r="A2210">
        <v>22237</v>
      </c>
      <c r="B2210">
        <v>395.1788024902344</v>
      </c>
      <c r="C2210">
        <v>0.01448956411331892</v>
      </c>
    </row>
    <row r="2211" spans="1:3">
      <c r="A2211">
        <v>22247</v>
      </c>
      <c r="B2211">
        <v>247.1566162109375</v>
      </c>
      <c r="C2211">
        <v>0.01390746980905533</v>
      </c>
    </row>
    <row r="2212" spans="1:3">
      <c r="A2212">
        <v>22258</v>
      </c>
      <c r="B2212">
        <v>253.0137634277344</v>
      </c>
      <c r="C2212">
        <v>0.01191663462668657</v>
      </c>
    </row>
    <row r="2213" spans="1:3">
      <c r="A2213">
        <v>22268</v>
      </c>
      <c r="B2213">
        <v>258.1795043945312</v>
      </c>
      <c r="C2213">
        <v>0.01106581278145313</v>
      </c>
    </row>
    <row r="2214" spans="1:3">
      <c r="A2214">
        <v>22278</v>
      </c>
      <c r="B2214">
        <v>173.8468780517578</v>
      </c>
      <c r="C2214">
        <v>0.009495038539171219</v>
      </c>
    </row>
    <row r="2215" spans="1:3">
      <c r="A2215">
        <v>22288</v>
      </c>
      <c r="B2215">
        <v>278.8663024902344</v>
      </c>
      <c r="C2215">
        <v>0.01010560896247625</v>
      </c>
    </row>
    <row r="2216" spans="1:3">
      <c r="A2216">
        <v>22298</v>
      </c>
      <c r="B2216">
        <v>248.1063232421875</v>
      </c>
      <c r="C2216">
        <v>0.01158704981207848</v>
      </c>
    </row>
    <row r="2217" spans="1:3">
      <c r="A2217">
        <v>22308</v>
      </c>
      <c r="B2217">
        <v>407.1513671875</v>
      </c>
      <c r="C2217">
        <v>0.01417020708322525</v>
      </c>
    </row>
    <row r="2218" spans="1:3">
      <c r="A2218">
        <v>22318</v>
      </c>
      <c r="B2218">
        <v>369.2626953125</v>
      </c>
      <c r="C2218">
        <v>0.01677357777953148</v>
      </c>
    </row>
    <row r="2219" spans="1:3">
      <c r="A2219">
        <v>22328</v>
      </c>
      <c r="B2219">
        <v>279.2398071289062</v>
      </c>
      <c r="C2219">
        <v>0.01424844935536385</v>
      </c>
    </row>
    <row r="2220" spans="1:3">
      <c r="A2220">
        <v>22338</v>
      </c>
      <c r="B2220">
        <v>361.1127624511719</v>
      </c>
      <c r="C2220">
        <v>0.01406599581241608</v>
      </c>
    </row>
    <row r="2221" spans="1:3">
      <c r="A2221">
        <v>22349</v>
      </c>
      <c r="B2221">
        <v>270.8951721191406</v>
      </c>
      <c r="C2221">
        <v>0.01502010505646467</v>
      </c>
    </row>
    <row r="2222" spans="1:3">
      <c r="A2222">
        <v>22359</v>
      </c>
      <c r="B2222">
        <v>254.7780609130859</v>
      </c>
      <c r="C2222">
        <v>0.01137780304998159</v>
      </c>
    </row>
    <row r="2223" spans="1:3">
      <c r="A2223">
        <v>22369</v>
      </c>
      <c r="B2223">
        <v>461.2088317871094</v>
      </c>
      <c r="C2223">
        <v>0.01554906275123358</v>
      </c>
    </row>
    <row r="2224" spans="1:3">
      <c r="A2224">
        <v>22379</v>
      </c>
      <c r="B2224">
        <v>159.9430999755859</v>
      </c>
      <c r="C2224">
        <v>0.0136451730504632</v>
      </c>
    </row>
    <row r="2225" spans="1:3">
      <c r="A2225">
        <v>22389</v>
      </c>
      <c r="B2225">
        <v>352.6925964355469</v>
      </c>
      <c r="C2225">
        <v>0.01122920867055655</v>
      </c>
    </row>
    <row r="2226" spans="1:3">
      <c r="A2226">
        <v>22399</v>
      </c>
      <c r="B2226">
        <v>397.67822265625</v>
      </c>
      <c r="C2226">
        <v>0.01623493432998657</v>
      </c>
    </row>
    <row r="2227" spans="1:3">
      <c r="A2227">
        <v>22409</v>
      </c>
      <c r="B2227">
        <v>258.751708984375</v>
      </c>
      <c r="C2227">
        <v>0.01420876290649176</v>
      </c>
    </row>
    <row r="2228" spans="1:3">
      <c r="A2228">
        <v>22419</v>
      </c>
      <c r="B2228">
        <v>225.1784057617188</v>
      </c>
      <c r="C2228">
        <v>0.01065634749829769</v>
      </c>
    </row>
    <row r="2229" spans="1:3">
      <c r="A2229">
        <v>22429</v>
      </c>
      <c r="B2229">
        <v>233.7376251220703</v>
      </c>
      <c r="C2229">
        <v>0.01011089328676462</v>
      </c>
    </row>
    <row r="2230" spans="1:3">
      <c r="A2230">
        <v>22439</v>
      </c>
      <c r="B2230">
        <v>346.3188781738281</v>
      </c>
      <c r="C2230">
        <v>0.01255246251821518</v>
      </c>
    </row>
    <row r="2231" spans="1:3">
      <c r="A2231">
        <v>22449</v>
      </c>
      <c r="B2231">
        <v>254.4124908447266</v>
      </c>
      <c r="C2231">
        <v>0.0129831163212657</v>
      </c>
    </row>
    <row r="2232" spans="1:3">
      <c r="A2232">
        <v>22459</v>
      </c>
      <c r="B2232">
        <v>215.6853637695312</v>
      </c>
      <c r="C2232">
        <v>0.01034051831811666</v>
      </c>
    </row>
    <row r="2233" spans="1:3">
      <c r="A2233">
        <v>22469</v>
      </c>
      <c r="B2233">
        <v>389.2381896972656</v>
      </c>
      <c r="C2233">
        <v>0.0133088706061244</v>
      </c>
    </row>
    <row r="2234" spans="1:3">
      <c r="A2234">
        <v>22479</v>
      </c>
      <c r="B2234">
        <v>268.7613220214844</v>
      </c>
      <c r="C2234">
        <v>0.01423251628875732</v>
      </c>
    </row>
    <row r="2235" spans="1:3">
      <c r="A2235">
        <v>22489</v>
      </c>
      <c r="B2235">
        <v>255.5966339111328</v>
      </c>
      <c r="C2235">
        <v>0.01134034246206284</v>
      </c>
    </row>
    <row r="2236" spans="1:3">
      <c r="A2236">
        <v>22499</v>
      </c>
      <c r="B2236">
        <v>336.4244995117188</v>
      </c>
      <c r="C2236">
        <v>0.01300577726215124</v>
      </c>
    </row>
    <row r="2237" spans="1:3">
      <c r="A2237">
        <v>22509</v>
      </c>
      <c r="B2237">
        <v>381.0842895507812</v>
      </c>
      <c r="C2237">
        <v>0.01575918309390545</v>
      </c>
    </row>
    <row r="2238" spans="1:3">
      <c r="A2238">
        <v>22519</v>
      </c>
      <c r="B2238">
        <v>371.205810546875</v>
      </c>
      <c r="C2238">
        <v>0.01625183969736099</v>
      </c>
    </row>
    <row r="2239" spans="1:3">
      <c r="A2239">
        <v>22529</v>
      </c>
      <c r="B2239">
        <v>358.3351745605469</v>
      </c>
      <c r="C2239">
        <v>0.01576046086847782</v>
      </c>
    </row>
    <row r="2240" spans="1:3">
      <c r="A2240">
        <v>22539</v>
      </c>
      <c r="B2240">
        <v>286.05859375</v>
      </c>
      <c r="C2240">
        <v>0.01416756771504879</v>
      </c>
    </row>
    <row r="2241" spans="1:3">
      <c r="A2241">
        <v>22549</v>
      </c>
      <c r="B2241">
        <v>272.5799865722656</v>
      </c>
      <c r="C2241">
        <v>0.01225897762924433</v>
      </c>
    </row>
    <row r="2242" spans="1:3">
      <c r="A2242">
        <v>22559</v>
      </c>
      <c r="B2242">
        <v>275.0833740234375</v>
      </c>
      <c r="C2242">
        <v>0.01182537153363228</v>
      </c>
    </row>
    <row r="2243" spans="1:3">
      <c r="A2243">
        <v>22569</v>
      </c>
      <c r="B2243">
        <v>370.6097717285156</v>
      </c>
      <c r="C2243">
        <v>0.0139663964509964</v>
      </c>
    </row>
    <row r="2244" spans="1:3">
      <c r="A2244">
        <v>22580</v>
      </c>
      <c r="B2244">
        <v>193.5641021728516</v>
      </c>
      <c r="C2244">
        <v>0.01343855261802673</v>
      </c>
    </row>
    <row r="2245" spans="1:3">
      <c r="A2245">
        <v>22590</v>
      </c>
      <c r="B2245">
        <v>184.6512145996094</v>
      </c>
      <c r="C2245">
        <v>0.008333135396242142</v>
      </c>
    </row>
    <row r="2246" spans="1:3">
      <c r="A2246">
        <v>22600</v>
      </c>
      <c r="B2246">
        <v>276.5337524414062</v>
      </c>
      <c r="C2246">
        <v>0.01010860595852137</v>
      </c>
    </row>
    <row r="2247" spans="1:3">
      <c r="A2247">
        <v>22610</v>
      </c>
      <c r="B2247">
        <v>267.0804748535156</v>
      </c>
      <c r="C2247">
        <v>0.01171653624624014</v>
      </c>
    </row>
    <row r="2248" spans="1:3">
      <c r="A2248">
        <v>22620</v>
      </c>
      <c r="B2248">
        <v>269.5560302734375</v>
      </c>
      <c r="C2248">
        <v>0.01160602923482656</v>
      </c>
    </row>
    <row r="2249" spans="1:3">
      <c r="A2249">
        <v>22630</v>
      </c>
      <c r="B2249">
        <v>407.2666015625</v>
      </c>
      <c r="C2249">
        <v>0.01485962420701981</v>
      </c>
    </row>
    <row r="2250" spans="1:3">
      <c r="A2250">
        <v>22640</v>
      </c>
      <c r="B2250">
        <v>261.9862670898438</v>
      </c>
      <c r="C2250">
        <v>0.01470713037997484</v>
      </c>
    </row>
    <row r="2251" spans="1:3">
      <c r="A2251">
        <v>22650</v>
      </c>
      <c r="B2251">
        <v>244.2081756591797</v>
      </c>
      <c r="C2251">
        <v>0.01094979327172041</v>
      </c>
    </row>
    <row r="2252" spans="1:3">
      <c r="A2252">
        <v>22660</v>
      </c>
      <c r="B2252">
        <v>266.3215026855469</v>
      </c>
      <c r="C2252">
        <v>0.0110201695933938</v>
      </c>
    </row>
    <row r="2253" spans="1:3">
      <c r="A2253">
        <v>22671</v>
      </c>
      <c r="B2253">
        <v>346.1480102539062</v>
      </c>
      <c r="C2253">
        <v>0.01452807057648897</v>
      </c>
    </row>
    <row r="2254" spans="1:3">
      <c r="A2254">
        <v>22681</v>
      </c>
      <c r="B2254">
        <v>362.5989074707031</v>
      </c>
      <c r="C2254">
        <v>0.01527528744190931</v>
      </c>
    </row>
    <row r="2255" spans="1:3">
      <c r="A2255">
        <v>22691</v>
      </c>
      <c r="B2255">
        <v>298.4086608886719</v>
      </c>
      <c r="C2255">
        <v>0.01449993718415499</v>
      </c>
    </row>
    <row r="2256" spans="1:3">
      <c r="A2256">
        <v>22701</v>
      </c>
      <c r="B2256">
        <v>245.0386657714844</v>
      </c>
      <c r="C2256">
        <v>0.01193507108837366</v>
      </c>
    </row>
    <row r="2257" spans="1:3">
      <c r="A2257">
        <v>22711</v>
      </c>
      <c r="B2257">
        <v>279.0371704101562</v>
      </c>
      <c r="C2257">
        <v>0.01131704170256853</v>
      </c>
    </row>
    <row r="2258" spans="1:3">
      <c r="A2258">
        <v>22721</v>
      </c>
      <c r="B2258">
        <v>285.1724548339844</v>
      </c>
      <c r="C2258">
        <v>0.01218554843217134</v>
      </c>
    </row>
    <row r="2259" spans="1:3">
      <c r="A2259">
        <v>22731</v>
      </c>
      <c r="B2259">
        <v>274.8131713867188</v>
      </c>
      <c r="C2259">
        <v>0.01209265552461147</v>
      </c>
    </row>
    <row r="2260" spans="1:3">
      <c r="A2260">
        <v>22741</v>
      </c>
      <c r="B2260">
        <v>180.1212615966797</v>
      </c>
      <c r="C2260">
        <v>0.00999823585152626</v>
      </c>
    </row>
    <row r="2261" spans="1:3">
      <c r="A2261">
        <v>22751</v>
      </c>
      <c r="B2261">
        <v>392.6436157226562</v>
      </c>
      <c r="C2261">
        <v>0.01260342821478844</v>
      </c>
    </row>
    <row r="2262" spans="1:3">
      <c r="A2262">
        <v>22761</v>
      </c>
      <c r="B2262">
        <v>339.3570556640625</v>
      </c>
      <c r="C2262">
        <v>0.01582164317369461</v>
      </c>
    </row>
    <row r="2263" spans="1:3">
      <c r="A2263">
        <v>22771</v>
      </c>
      <c r="B2263">
        <v>266.2142028808594</v>
      </c>
      <c r="C2263">
        <v>0.01307247765362263</v>
      </c>
    </row>
    <row r="2264" spans="1:3">
      <c r="A2264">
        <v>22781</v>
      </c>
      <c r="B2264">
        <v>392.9932861328125</v>
      </c>
      <c r="C2264">
        <v>0.01422061584889889</v>
      </c>
    </row>
    <row r="2265" spans="1:3">
      <c r="A2265">
        <v>22791</v>
      </c>
      <c r="B2265">
        <v>228.8897857666016</v>
      </c>
      <c r="C2265">
        <v>0.01363931316882372</v>
      </c>
    </row>
    <row r="2266" spans="1:3">
      <c r="A2266">
        <v>22801</v>
      </c>
      <c r="B2266">
        <v>405.5619201660156</v>
      </c>
      <c r="C2266">
        <v>0.0138961635529995</v>
      </c>
    </row>
    <row r="2267" spans="1:3">
      <c r="A2267">
        <v>22811</v>
      </c>
      <c r="B2267">
        <v>354.3416748046875</v>
      </c>
      <c r="C2267">
        <v>0.01635534875094891</v>
      </c>
    </row>
    <row r="2268" spans="1:3">
      <c r="A2268">
        <v>22821</v>
      </c>
      <c r="B2268">
        <v>392.6952819824219</v>
      </c>
      <c r="C2268">
        <v>0.01638064906001091</v>
      </c>
    </row>
    <row r="2269" spans="1:3">
      <c r="A2269">
        <v>22831</v>
      </c>
      <c r="B2269">
        <v>377.1821594238281</v>
      </c>
      <c r="C2269">
        <v>0.01687433756887913</v>
      </c>
    </row>
    <row r="2270" spans="1:3">
      <c r="A2270">
        <v>22841</v>
      </c>
      <c r="B2270">
        <v>377.4126281738281</v>
      </c>
      <c r="C2270">
        <v>0.01624938659369946</v>
      </c>
    </row>
    <row r="2271" spans="1:3">
      <c r="A2271">
        <v>22851</v>
      </c>
      <c r="B2271">
        <v>379.3438415527344</v>
      </c>
      <c r="C2271">
        <v>0.01630883291363716</v>
      </c>
    </row>
    <row r="2272" spans="1:3">
      <c r="A2272">
        <v>22861</v>
      </c>
      <c r="B2272">
        <v>340.8670349121094</v>
      </c>
      <c r="C2272">
        <v>0.01555225346237421</v>
      </c>
    </row>
    <row r="2273" spans="1:3">
      <c r="A2273">
        <v>22871</v>
      </c>
      <c r="B2273">
        <v>170.7077026367188</v>
      </c>
      <c r="C2273">
        <v>0.01125493086874485</v>
      </c>
    </row>
    <row r="2274" spans="1:3">
      <c r="A2274">
        <v>22881</v>
      </c>
      <c r="B2274">
        <v>427.7229309082031</v>
      </c>
      <c r="C2274">
        <v>0.01314676646143198</v>
      </c>
    </row>
    <row r="2275" spans="1:3">
      <c r="A2275">
        <v>22891</v>
      </c>
      <c r="B2275">
        <v>249.365966796875</v>
      </c>
      <c r="C2275">
        <v>0.01462196186184883</v>
      </c>
    </row>
    <row r="2276" spans="1:3">
      <c r="A2276">
        <v>22902</v>
      </c>
      <c r="B2276">
        <v>252.1038055419922</v>
      </c>
      <c r="C2276">
        <v>0.01193257141858339</v>
      </c>
    </row>
    <row r="2277" spans="1:3">
      <c r="A2277">
        <v>22912</v>
      </c>
      <c r="B2277">
        <v>214.6045379638672</v>
      </c>
      <c r="C2277">
        <v>0.01026584394276142</v>
      </c>
    </row>
    <row r="2278" spans="1:3">
      <c r="A2278">
        <v>22922</v>
      </c>
      <c r="B2278">
        <v>259.9477844238281</v>
      </c>
      <c r="C2278">
        <v>0.0104335704818368</v>
      </c>
    </row>
    <row r="2279" spans="1:3">
      <c r="A2279">
        <v>22932</v>
      </c>
      <c r="B2279">
        <v>459.9889221191406</v>
      </c>
      <c r="C2279">
        <v>0.01556655392050743</v>
      </c>
    </row>
    <row r="2280" spans="1:3">
      <c r="A2280">
        <v>22942</v>
      </c>
      <c r="B2280">
        <v>298.4404602050781</v>
      </c>
      <c r="C2280">
        <v>0.01639093272387981</v>
      </c>
    </row>
    <row r="2281" spans="1:3">
      <c r="A2281">
        <v>22952</v>
      </c>
      <c r="B2281">
        <v>303.3200988769531</v>
      </c>
      <c r="C2281">
        <v>0.01308203767985106</v>
      </c>
    </row>
    <row r="2282" spans="1:3">
      <c r="A2282">
        <v>22962</v>
      </c>
      <c r="B2282">
        <v>299.9345397949219</v>
      </c>
      <c r="C2282">
        <v>0.01326168607920408</v>
      </c>
    </row>
    <row r="2283" spans="1:3">
      <c r="A2283">
        <v>22972</v>
      </c>
      <c r="B2283">
        <v>260.7226257324219</v>
      </c>
      <c r="C2283">
        <v>0.01224574074149132</v>
      </c>
    </row>
    <row r="2284" spans="1:3">
      <c r="A2284">
        <v>22982</v>
      </c>
      <c r="B2284">
        <v>283.1856384277344</v>
      </c>
      <c r="C2284">
        <v>0.01175279449671507</v>
      </c>
    </row>
    <row r="2285" spans="1:3">
      <c r="A2285">
        <v>22993</v>
      </c>
      <c r="B2285">
        <v>279.4861755371094</v>
      </c>
      <c r="C2285">
        <v>0.01337993051856756</v>
      </c>
    </row>
    <row r="2286" spans="1:3">
      <c r="A2286">
        <v>23003</v>
      </c>
      <c r="B2286">
        <v>182.4180297851562</v>
      </c>
      <c r="C2286">
        <v>0.01016452629119158</v>
      </c>
    </row>
    <row r="2287" spans="1:3">
      <c r="A2287">
        <v>23013</v>
      </c>
      <c r="B2287">
        <v>277.2609252929688</v>
      </c>
      <c r="C2287">
        <v>0.01008519250899553</v>
      </c>
    </row>
    <row r="2288" spans="1:3">
      <c r="A2288">
        <v>23023</v>
      </c>
      <c r="B2288">
        <v>360.3935241699219</v>
      </c>
      <c r="C2288">
        <v>0.01370505802333355</v>
      </c>
    </row>
    <row r="2289" spans="1:3">
      <c r="A2289">
        <v>23033</v>
      </c>
      <c r="B2289">
        <v>373.5264282226562</v>
      </c>
      <c r="C2289">
        <v>0.0158239733427763</v>
      </c>
    </row>
    <row r="2290" spans="1:3">
      <c r="A2290">
        <v>23043</v>
      </c>
      <c r="B2290">
        <v>286.5354309082031</v>
      </c>
      <c r="C2290">
        <v>0.01428118720650673</v>
      </c>
    </row>
    <row r="2291" spans="1:3">
      <c r="A2291">
        <v>23053</v>
      </c>
      <c r="B2291">
        <v>420.2683715820312</v>
      </c>
      <c r="C2291">
        <v>0.01550192851573229</v>
      </c>
    </row>
    <row r="2292" spans="1:3">
      <c r="A2292">
        <v>23063</v>
      </c>
      <c r="B2292">
        <v>348.9971313476562</v>
      </c>
      <c r="C2292">
        <v>0.01682054437696934</v>
      </c>
    </row>
    <row r="2293" spans="1:3">
      <c r="A2293">
        <v>23073</v>
      </c>
      <c r="B2293">
        <v>231.9733276367188</v>
      </c>
      <c r="C2293">
        <v>0.01254159770905972</v>
      </c>
    </row>
    <row r="2294" spans="1:3">
      <c r="A2294">
        <v>23083</v>
      </c>
      <c r="B2294">
        <v>263.5081481933594</v>
      </c>
      <c r="C2294">
        <v>0.01073259580880404</v>
      </c>
    </row>
    <row r="2295" spans="1:3">
      <c r="A2295">
        <v>23093</v>
      </c>
      <c r="B2295">
        <v>291.5779724121094</v>
      </c>
      <c r="C2295">
        <v>0.01202116999775171</v>
      </c>
    </row>
    <row r="2296" spans="1:3">
      <c r="A2296">
        <v>23103</v>
      </c>
      <c r="B2296">
        <v>187.0274505615234</v>
      </c>
      <c r="C2296">
        <v>0.01049401238560677</v>
      </c>
    </row>
    <row r="2297" spans="1:3">
      <c r="A2297">
        <v>23113</v>
      </c>
      <c r="B2297">
        <v>276.7364196777344</v>
      </c>
      <c r="C2297">
        <v>0.01013912819325924</v>
      </c>
    </row>
    <row r="2298" spans="1:3">
      <c r="A2298">
        <v>23123</v>
      </c>
      <c r="B2298">
        <v>218.0178985595703</v>
      </c>
      <c r="C2298">
        <v>0.01066350564360619</v>
      </c>
    </row>
    <row r="2299" spans="1:3">
      <c r="A2299">
        <v>23133</v>
      </c>
      <c r="B2299">
        <v>231.0832366943359</v>
      </c>
      <c r="C2299">
        <v>0.009707595221698284</v>
      </c>
    </row>
    <row r="2300" spans="1:3">
      <c r="A2300">
        <v>23143</v>
      </c>
      <c r="B2300">
        <v>407.3858337402344</v>
      </c>
      <c r="C2300">
        <v>0.01386396586894989</v>
      </c>
    </row>
    <row r="2301" spans="1:3">
      <c r="A2301">
        <v>23153</v>
      </c>
      <c r="B2301">
        <v>299.5451354980469</v>
      </c>
      <c r="C2301">
        <v>0.01551508996635675</v>
      </c>
    </row>
    <row r="2302" spans="1:3">
      <c r="A2302">
        <v>23163</v>
      </c>
      <c r="B2302">
        <v>202.4173736572266</v>
      </c>
      <c r="C2302">
        <v>0.01098098699003458</v>
      </c>
    </row>
    <row r="2303" spans="1:3">
      <c r="A2303">
        <v>23173</v>
      </c>
      <c r="B2303">
        <v>362.2969055175781</v>
      </c>
      <c r="C2303">
        <v>0.01220732554793358</v>
      </c>
    </row>
    <row r="2304" spans="1:3">
      <c r="A2304">
        <v>23183</v>
      </c>
      <c r="B2304">
        <v>295.0032653808594</v>
      </c>
      <c r="C2304">
        <v>0.01443253364413977</v>
      </c>
    </row>
    <row r="2305" spans="1:3">
      <c r="A2305">
        <v>23193</v>
      </c>
      <c r="B2305">
        <v>369.1673278808594</v>
      </c>
      <c r="C2305">
        <v>0.014552878215909</v>
      </c>
    </row>
    <row r="2306" spans="1:3">
      <c r="A2306">
        <v>23203</v>
      </c>
      <c r="B2306">
        <v>394.1694946289062</v>
      </c>
      <c r="C2306">
        <v>0.01643551699817181</v>
      </c>
    </row>
    <row r="2307" spans="1:3">
      <c r="A2307">
        <v>23213</v>
      </c>
      <c r="B2307">
        <v>348.7944641113281</v>
      </c>
      <c r="C2307">
        <v>0.01602882333099842</v>
      </c>
    </row>
    <row r="2308" spans="1:3">
      <c r="A2308">
        <v>23223</v>
      </c>
      <c r="B2308">
        <v>315.8410339355469</v>
      </c>
      <c r="C2308">
        <v>0.01460073608905077</v>
      </c>
    </row>
    <row r="2309" spans="1:3">
      <c r="A2309">
        <v>23233</v>
      </c>
      <c r="B2309">
        <v>266.9016418457031</v>
      </c>
      <c r="C2309">
        <v>0.01292166206985712</v>
      </c>
    </row>
    <row r="2310" spans="1:3">
      <c r="A2310">
        <v>23243</v>
      </c>
      <c r="B2310">
        <v>244.7485961914062</v>
      </c>
      <c r="C2310">
        <v>0.01116680540144444</v>
      </c>
    </row>
    <row r="2311" spans="1:3">
      <c r="A2311">
        <v>23253</v>
      </c>
      <c r="B2311">
        <v>172.9249877929688</v>
      </c>
      <c r="C2311">
        <v>0.009057627990841866</v>
      </c>
    </row>
    <row r="2312" spans="1:3">
      <c r="A2312">
        <v>23264</v>
      </c>
      <c r="B2312">
        <v>408.6534118652344</v>
      </c>
      <c r="C2312">
        <v>0.01384299620985985</v>
      </c>
    </row>
    <row r="2313" spans="1:3">
      <c r="A2313">
        <v>23274</v>
      </c>
      <c r="B2313">
        <v>492.8549194335938</v>
      </c>
      <c r="C2313">
        <v>0.01911429688334465</v>
      </c>
    </row>
    <row r="2314" spans="1:3">
      <c r="A2314">
        <v>23284</v>
      </c>
      <c r="B2314">
        <v>197.5774841308594</v>
      </c>
      <c r="C2314">
        <v>0.01491356827318668</v>
      </c>
    </row>
    <row r="2315" spans="1:3">
      <c r="A2315">
        <v>23294</v>
      </c>
      <c r="B2315">
        <v>242.5551452636719</v>
      </c>
      <c r="C2315">
        <v>0.009674197062849998</v>
      </c>
    </row>
    <row r="2316" spans="1:3">
      <c r="A2316">
        <v>23304</v>
      </c>
      <c r="B2316">
        <v>380.7981872558594</v>
      </c>
      <c r="C2316">
        <v>0.01346253044903278</v>
      </c>
    </row>
    <row r="2317" spans="1:3">
      <c r="A2317">
        <v>23314</v>
      </c>
      <c r="B2317">
        <v>241.8120727539062</v>
      </c>
      <c r="C2317">
        <v>0.01342861726880074</v>
      </c>
    </row>
    <row r="2318" spans="1:3">
      <c r="A2318">
        <v>23324</v>
      </c>
      <c r="B2318">
        <v>383.7863464355469</v>
      </c>
      <c r="C2318">
        <v>0.01348991319537163</v>
      </c>
    </row>
    <row r="2319" spans="1:3">
      <c r="A2319">
        <v>23334</v>
      </c>
      <c r="B2319">
        <v>367.347412109375</v>
      </c>
      <c r="C2319">
        <v>0.01649036444723606</v>
      </c>
    </row>
    <row r="2320" spans="1:3">
      <c r="A2320">
        <v>23344</v>
      </c>
      <c r="B2320">
        <v>379.6100463867188</v>
      </c>
      <c r="C2320">
        <v>0.01637118123471737</v>
      </c>
    </row>
    <row r="2321" spans="1:3">
      <c r="A2321">
        <v>23355</v>
      </c>
      <c r="B2321">
        <v>355.99072265625</v>
      </c>
      <c r="C2321">
        <v>0.01742823980748653</v>
      </c>
    </row>
    <row r="2322" spans="1:3">
      <c r="A2322">
        <v>23365</v>
      </c>
      <c r="B2322">
        <v>257.7821350097656</v>
      </c>
      <c r="C2322">
        <v>0.01325757056474686</v>
      </c>
    </row>
    <row r="2323" spans="1:3">
      <c r="A2323">
        <v>23375</v>
      </c>
      <c r="B2323">
        <v>328.9580383300781</v>
      </c>
      <c r="C2323">
        <v>0.01245206035673618</v>
      </c>
    </row>
    <row r="2324" spans="1:3">
      <c r="A2324">
        <v>23385</v>
      </c>
      <c r="B2324">
        <v>344.7532653808594</v>
      </c>
      <c r="C2324">
        <v>0.01453570835292339</v>
      </c>
    </row>
    <row r="2325" spans="1:3">
      <c r="A2325">
        <v>23395</v>
      </c>
      <c r="B2325">
        <v>354.1946411132812</v>
      </c>
      <c r="C2325">
        <v>0.01536445040255785</v>
      </c>
    </row>
    <row r="2326" spans="1:3">
      <c r="A2326">
        <v>23405</v>
      </c>
      <c r="B2326">
        <v>377.5040283203125</v>
      </c>
      <c r="C2326">
        <v>0.01581880636513233</v>
      </c>
    </row>
    <row r="2327" spans="1:3">
      <c r="A2327">
        <v>23415</v>
      </c>
      <c r="B2327">
        <v>326.1327819824219</v>
      </c>
      <c r="C2327">
        <v>0.01545017398893833</v>
      </c>
    </row>
    <row r="2328" spans="1:3">
      <c r="A2328">
        <v>23425</v>
      </c>
      <c r="B2328">
        <v>276.7205200195312</v>
      </c>
      <c r="C2328">
        <v>0.0133345490321517</v>
      </c>
    </row>
    <row r="2329" spans="1:3">
      <c r="A2329">
        <v>23435</v>
      </c>
      <c r="B2329">
        <v>207.3089294433594</v>
      </c>
      <c r="C2329">
        <v>0.01055463217198849</v>
      </c>
    </row>
    <row r="2330" spans="1:3">
      <c r="A2330">
        <v>23446</v>
      </c>
      <c r="B2330">
        <v>268.7493896484375</v>
      </c>
      <c r="C2330">
        <v>0.01132948603481054</v>
      </c>
    </row>
    <row r="2331" spans="1:3">
      <c r="A2331">
        <v>23456</v>
      </c>
      <c r="B2331">
        <v>307.2420654296875</v>
      </c>
      <c r="C2331">
        <v>0.01265223603695631</v>
      </c>
    </row>
    <row r="2332" spans="1:3">
      <c r="A2332">
        <v>23466</v>
      </c>
      <c r="B2332">
        <v>245.09033203125</v>
      </c>
      <c r="C2332">
        <v>0.01213922630995512</v>
      </c>
    </row>
    <row r="2333" spans="1:3">
      <c r="A2333">
        <v>23476</v>
      </c>
      <c r="B2333">
        <v>355.6569519042969</v>
      </c>
      <c r="C2333">
        <v>0.01280024740844965</v>
      </c>
    </row>
    <row r="2334" spans="1:3">
      <c r="A2334">
        <v>23486</v>
      </c>
      <c r="B2334">
        <v>262.8882751464844</v>
      </c>
      <c r="C2334">
        <v>0.01317479275166988</v>
      </c>
    </row>
    <row r="2335" spans="1:3">
      <c r="A2335">
        <v>23496</v>
      </c>
      <c r="B2335">
        <v>289.8573913574219</v>
      </c>
      <c r="C2335">
        <v>0.01210755947977304</v>
      </c>
    </row>
    <row r="2336" spans="1:3">
      <c r="A2336">
        <v>23506</v>
      </c>
      <c r="B2336">
        <v>289.3288879394531</v>
      </c>
      <c r="C2336">
        <v>0.01268555782735348</v>
      </c>
    </row>
    <row r="2337" spans="1:3">
      <c r="A2337">
        <v>23516</v>
      </c>
      <c r="B2337">
        <v>372.1594848632812</v>
      </c>
      <c r="C2337">
        <v>0.01427689380943775</v>
      </c>
    </row>
    <row r="2338" spans="1:3">
      <c r="A2338">
        <v>23526</v>
      </c>
      <c r="B2338">
        <v>232.6329498291016</v>
      </c>
      <c r="C2338">
        <v>0.0130843622609973</v>
      </c>
    </row>
    <row r="2339" spans="1:3">
      <c r="A2339">
        <v>23537</v>
      </c>
      <c r="B2339">
        <v>334.2707824707031</v>
      </c>
      <c r="C2339">
        <v>0.01372385118156672</v>
      </c>
    </row>
    <row r="2340" spans="1:3">
      <c r="A2340">
        <v>23547</v>
      </c>
      <c r="B2340">
        <v>479.38427734375</v>
      </c>
      <c r="C2340">
        <v>0.01788013987243176</v>
      </c>
    </row>
    <row r="2341" spans="1:3">
      <c r="A2341">
        <v>23557</v>
      </c>
      <c r="B2341">
        <v>394.5708312988281</v>
      </c>
      <c r="C2341">
        <v>0.01887903548777103</v>
      </c>
    </row>
    <row r="2342" spans="1:3">
      <c r="A2342">
        <v>23567</v>
      </c>
      <c r="B2342">
        <v>282.1524963378906</v>
      </c>
      <c r="C2342">
        <v>0.014625602401793</v>
      </c>
    </row>
    <row r="2343" spans="1:3">
      <c r="A2343">
        <v>23577</v>
      </c>
      <c r="B2343">
        <v>191.3031005859375</v>
      </c>
      <c r="C2343">
        <v>0.01042375899851322</v>
      </c>
    </row>
    <row r="2344" spans="1:3">
      <c r="A2344">
        <v>23587</v>
      </c>
      <c r="B2344">
        <v>387.2792053222656</v>
      </c>
      <c r="C2344">
        <v>0.01272461004555225</v>
      </c>
    </row>
    <row r="2345" spans="1:3">
      <c r="A2345">
        <v>23597</v>
      </c>
      <c r="B2345">
        <v>243.723388671875</v>
      </c>
      <c r="C2345">
        <v>0.01364532671868801</v>
      </c>
    </row>
    <row r="2346" spans="1:3">
      <c r="A2346">
        <v>23607</v>
      </c>
      <c r="B2346">
        <v>382.1094970703125</v>
      </c>
      <c r="C2346">
        <v>0.01352454070001841</v>
      </c>
    </row>
    <row r="2347" spans="1:3">
      <c r="A2347">
        <v>23617</v>
      </c>
      <c r="B2347">
        <v>180.6576995849609</v>
      </c>
      <c r="C2347">
        <v>0.01236714422702789</v>
      </c>
    </row>
    <row r="2348" spans="1:3">
      <c r="A2348">
        <v>23627</v>
      </c>
      <c r="B2348">
        <v>307.2102966308594</v>
      </c>
      <c r="C2348">
        <v>0.01072642859071493</v>
      </c>
    </row>
    <row r="2349" spans="1:3">
      <c r="A2349">
        <v>23637</v>
      </c>
      <c r="B2349">
        <v>347.7652893066406</v>
      </c>
      <c r="C2349">
        <v>0.01414105016738176</v>
      </c>
    </row>
    <row r="2350" spans="1:3">
      <c r="A2350">
        <v>23647</v>
      </c>
      <c r="B2350">
        <v>380.0352478027344</v>
      </c>
      <c r="C2350">
        <v>0.01570098660886288</v>
      </c>
    </row>
    <row r="2351" spans="1:3">
      <c r="A2351">
        <v>23657</v>
      </c>
      <c r="B2351">
        <v>220.6087036132812</v>
      </c>
      <c r="C2351">
        <v>0.01318460609763861</v>
      </c>
    </row>
    <row r="2352" spans="1:3">
      <c r="A2352">
        <v>23667</v>
      </c>
      <c r="B2352">
        <v>261.4339294433594</v>
      </c>
      <c r="C2352">
        <v>0.01058325730264187</v>
      </c>
    </row>
    <row r="2353" spans="1:3">
      <c r="A2353">
        <v>23677</v>
      </c>
      <c r="B2353">
        <v>222.5756683349609</v>
      </c>
      <c r="C2353">
        <v>0.01043436396867037</v>
      </c>
    </row>
    <row r="2354" spans="1:3">
      <c r="A2354">
        <v>23687</v>
      </c>
      <c r="B2354">
        <v>385.3917236328125</v>
      </c>
      <c r="C2354">
        <v>0.01311476249247789</v>
      </c>
    </row>
    <row r="2355" spans="1:3">
      <c r="A2355">
        <v>23697</v>
      </c>
      <c r="B2355">
        <v>341.5028381347656</v>
      </c>
      <c r="C2355">
        <v>0.01570673286914825</v>
      </c>
    </row>
    <row r="2356" spans="1:3">
      <c r="A2356">
        <v>23707</v>
      </c>
      <c r="B2356">
        <v>278.2225646972656</v>
      </c>
      <c r="C2356">
        <v>0.01362014841288328</v>
      </c>
    </row>
    <row r="2357" spans="1:3">
      <c r="A2357">
        <v>23717</v>
      </c>
      <c r="B2357">
        <v>365.5274658203125</v>
      </c>
      <c r="C2357">
        <v>0.01414250582456589</v>
      </c>
    </row>
    <row r="2358" spans="1:3">
      <c r="A2358">
        <v>23727</v>
      </c>
      <c r="B2358">
        <v>297.2046508789062</v>
      </c>
      <c r="C2358">
        <v>0.01432275213301182</v>
      </c>
    </row>
    <row r="2359" spans="1:3">
      <c r="A2359">
        <v>23737</v>
      </c>
      <c r="B2359">
        <v>299.2033996582031</v>
      </c>
      <c r="C2359">
        <v>0.01311448309570551</v>
      </c>
    </row>
    <row r="2360" spans="1:3">
      <c r="A2360">
        <v>23747</v>
      </c>
      <c r="B2360">
        <v>356.2529907226562</v>
      </c>
      <c r="C2360">
        <v>0.01437866222113371</v>
      </c>
    </row>
    <row r="2361" spans="1:3">
      <c r="A2361">
        <v>23757</v>
      </c>
      <c r="B2361">
        <v>370.1011352539062</v>
      </c>
      <c r="C2361">
        <v>0.01566183567047119</v>
      </c>
    </row>
    <row r="2362" spans="1:3">
      <c r="A2362">
        <v>23768</v>
      </c>
      <c r="B2362">
        <v>221.59814453125</v>
      </c>
      <c r="C2362">
        <v>0.01403253711760044</v>
      </c>
    </row>
    <row r="2363" spans="1:3">
      <c r="A2363">
        <v>23778</v>
      </c>
      <c r="B2363">
        <v>359.6226501464844</v>
      </c>
      <c r="C2363">
        <v>0.01256452593952417</v>
      </c>
    </row>
    <row r="2364" spans="1:3">
      <c r="A2364">
        <v>23788</v>
      </c>
      <c r="B2364">
        <v>313.4131469726562</v>
      </c>
      <c r="C2364">
        <v>0.01474125310778618</v>
      </c>
    </row>
    <row r="2365" spans="1:3">
      <c r="A2365">
        <v>23798</v>
      </c>
      <c r="B2365">
        <v>227.1652221679688</v>
      </c>
      <c r="C2365">
        <v>0.01200615148991346</v>
      </c>
    </row>
    <row r="2366" spans="1:3">
      <c r="A2366">
        <v>23808</v>
      </c>
      <c r="B2366">
        <v>425.1281433105469</v>
      </c>
      <c r="C2366">
        <v>0.01431331969797611</v>
      </c>
    </row>
    <row r="2367" spans="1:3">
      <c r="A2367">
        <v>23818</v>
      </c>
      <c r="B2367">
        <v>242.5154113769531</v>
      </c>
      <c r="C2367">
        <v>0.0143906194716692</v>
      </c>
    </row>
    <row r="2368" spans="1:3">
      <c r="A2368">
        <v>23828</v>
      </c>
      <c r="B2368">
        <v>339.3332214355469</v>
      </c>
      <c r="C2368">
        <v>0.01276657823473215</v>
      </c>
    </row>
    <row r="2369" spans="1:3">
      <c r="A2369">
        <v>23838</v>
      </c>
      <c r="B2369">
        <v>380.1782836914062</v>
      </c>
      <c r="C2369">
        <v>0.01580197177827358</v>
      </c>
    </row>
    <row r="2370" spans="1:3">
      <c r="A2370">
        <v>23848</v>
      </c>
      <c r="B2370">
        <v>390.3587646484375</v>
      </c>
      <c r="C2370">
        <v>0.01663398556411266</v>
      </c>
    </row>
    <row r="2371" spans="1:3">
      <c r="A2371">
        <v>23859</v>
      </c>
      <c r="B2371">
        <v>344.4433288574219</v>
      </c>
      <c r="C2371">
        <v>0.01746381260454655</v>
      </c>
    </row>
    <row r="2372" spans="1:3">
      <c r="A2372">
        <v>23869</v>
      </c>
      <c r="B2372">
        <v>243.3737182617188</v>
      </c>
      <c r="C2372">
        <v>0.01268432475626469</v>
      </c>
    </row>
    <row r="2373" spans="1:3">
      <c r="A2373">
        <v>23879</v>
      </c>
      <c r="B2373">
        <v>302.2909240722656</v>
      </c>
      <c r="C2373">
        <v>0.011963433586061</v>
      </c>
    </row>
    <row r="2374" spans="1:3">
      <c r="A2374">
        <v>23889</v>
      </c>
      <c r="B2374">
        <v>266.1864013671875</v>
      </c>
      <c r="C2374">
        <v>0.01249159593135118</v>
      </c>
    </row>
    <row r="2375" spans="1:3">
      <c r="A2375">
        <v>23899</v>
      </c>
      <c r="B2375">
        <v>273.3866271972656</v>
      </c>
      <c r="C2375">
        <v>0.01166156679391861</v>
      </c>
    </row>
    <row r="2376" spans="1:3">
      <c r="A2376">
        <v>23909</v>
      </c>
      <c r="B2376">
        <v>332.3753662109375</v>
      </c>
      <c r="C2376">
        <v>0.01308966614305973</v>
      </c>
    </row>
    <row r="2377" spans="1:3">
      <c r="A2377">
        <v>23919</v>
      </c>
      <c r="B2377">
        <v>309.7613525390625</v>
      </c>
      <c r="C2377">
        <v>0.01407209318131208</v>
      </c>
    </row>
    <row r="2378" spans="1:3">
      <c r="A2378">
        <v>23929</v>
      </c>
      <c r="B2378">
        <v>354.6913452148438</v>
      </c>
      <c r="C2378">
        <v>0.01455382909625769</v>
      </c>
    </row>
    <row r="2379" spans="1:3">
      <c r="A2379">
        <v>23939</v>
      </c>
      <c r="B2379">
        <v>236.8171997070312</v>
      </c>
      <c r="C2379">
        <v>0.01277570705860853</v>
      </c>
    </row>
    <row r="2380" spans="1:3">
      <c r="A2380">
        <v>23950</v>
      </c>
      <c r="B2380">
        <v>220.6961364746094</v>
      </c>
      <c r="C2380">
        <v>0.01087758596986532</v>
      </c>
    </row>
    <row r="2381" spans="1:3">
      <c r="A2381">
        <v>23960</v>
      </c>
      <c r="B2381">
        <v>279.7643432617188</v>
      </c>
      <c r="C2381">
        <v>0.01099054887890816</v>
      </c>
    </row>
    <row r="2382" spans="1:3">
      <c r="A2382">
        <v>23970</v>
      </c>
      <c r="B2382">
        <v>283.9128112792969</v>
      </c>
      <c r="C2382">
        <v>0.01241610571742058</v>
      </c>
    </row>
    <row r="2383" spans="1:3">
      <c r="A2383">
        <v>23980</v>
      </c>
      <c r="B2383">
        <v>222.0312805175781</v>
      </c>
      <c r="C2383">
        <v>0.01098129153251648</v>
      </c>
    </row>
    <row r="2384" spans="1:3">
      <c r="A2384">
        <v>23990</v>
      </c>
      <c r="B2384">
        <v>319.3179626464844</v>
      </c>
      <c r="C2384">
        <v>0.01174032781273127</v>
      </c>
    </row>
    <row r="2385" spans="1:3">
      <c r="A2385">
        <v>24000</v>
      </c>
      <c r="B2385">
        <v>496.2801818847656</v>
      </c>
      <c r="C2385">
        <v>0.01764819957315922</v>
      </c>
    </row>
    <row r="2386" spans="1:3">
      <c r="A2386">
        <v>24010</v>
      </c>
      <c r="B2386">
        <v>234.0316772460938</v>
      </c>
      <c r="C2386">
        <v>0.01576937921345234</v>
      </c>
    </row>
    <row r="2387" spans="1:3">
      <c r="A2387">
        <v>24020</v>
      </c>
      <c r="B2387">
        <v>240.5087127685547</v>
      </c>
      <c r="C2387">
        <v>0.01024671085178852</v>
      </c>
    </row>
    <row r="2388" spans="1:3">
      <c r="A2388">
        <v>24030</v>
      </c>
      <c r="B2388">
        <v>202.2067718505859</v>
      </c>
      <c r="C2388">
        <v>0.009725007228553295</v>
      </c>
    </row>
    <row r="2389" spans="1:3">
      <c r="A2389">
        <v>24040</v>
      </c>
      <c r="B2389">
        <v>290.4097290039062</v>
      </c>
      <c r="C2389">
        <v>0.01084330398589373</v>
      </c>
    </row>
    <row r="2390" spans="1:3">
      <c r="A2390">
        <v>24050</v>
      </c>
      <c r="B2390">
        <v>183.2962036132812</v>
      </c>
      <c r="C2390">
        <v>0.01026820205152035</v>
      </c>
    </row>
    <row r="2391" spans="1:3">
      <c r="A2391">
        <v>24060</v>
      </c>
      <c r="B2391">
        <v>207.7976837158203</v>
      </c>
      <c r="C2391">
        <v>0.008483077399432659</v>
      </c>
    </row>
    <row r="2392" spans="1:3">
      <c r="A2392">
        <v>24070</v>
      </c>
      <c r="B2392">
        <v>278.9418029785156</v>
      </c>
      <c r="C2392">
        <v>0.01052396837621927</v>
      </c>
    </row>
    <row r="2393" spans="1:3">
      <c r="A2393">
        <v>24080</v>
      </c>
      <c r="B2393">
        <v>342.9015502929688</v>
      </c>
      <c r="C2393">
        <v>0.01362157333642244</v>
      </c>
    </row>
    <row r="2394" spans="1:3">
      <c r="A2394">
        <v>24090</v>
      </c>
      <c r="B2394">
        <v>282.935302734375</v>
      </c>
      <c r="C2394">
        <v>0.01373167894780636</v>
      </c>
    </row>
    <row r="2395" spans="1:3">
      <c r="A2395">
        <v>24100</v>
      </c>
      <c r="B2395">
        <v>281.0041198730469</v>
      </c>
      <c r="C2395">
        <v>0.01219592243432999</v>
      </c>
    </row>
    <row r="2396" spans="1:3">
      <c r="A2396">
        <v>24110</v>
      </c>
      <c r="B2396">
        <v>164.1074829101562</v>
      </c>
      <c r="C2396">
        <v>0.009633208625018597</v>
      </c>
    </row>
    <row r="2397" spans="1:3">
      <c r="A2397">
        <v>24120</v>
      </c>
      <c r="B2397">
        <v>312.8409423828125</v>
      </c>
      <c r="C2397">
        <v>0.01047911029309034</v>
      </c>
    </row>
    <row r="2398" spans="1:3">
      <c r="A2398">
        <v>24131</v>
      </c>
      <c r="B2398">
        <v>239.6821899414062</v>
      </c>
      <c r="C2398">
        <v>0.01333508174866438</v>
      </c>
    </row>
    <row r="2399" spans="1:3">
      <c r="A2399">
        <v>24141</v>
      </c>
      <c r="B2399">
        <v>363.3340148925781</v>
      </c>
      <c r="C2399">
        <v>0.01302717439830303</v>
      </c>
    </row>
    <row r="2400" spans="1:3">
      <c r="A2400">
        <v>24151</v>
      </c>
      <c r="B2400">
        <v>352.8316955566406</v>
      </c>
      <c r="C2400">
        <v>0.01546381786465645</v>
      </c>
    </row>
    <row r="2401" spans="1:3">
      <c r="A2401">
        <v>24161</v>
      </c>
      <c r="B2401">
        <v>179.4219055175781</v>
      </c>
      <c r="C2401">
        <v>0.01169583760201931</v>
      </c>
    </row>
    <row r="2402" spans="1:3">
      <c r="A2402">
        <v>24171</v>
      </c>
      <c r="B2402">
        <v>515.0914306640625</v>
      </c>
      <c r="C2402">
        <v>0.01517615932971239</v>
      </c>
    </row>
    <row r="2403" spans="1:3">
      <c r="A2403">
        <v>24181</v>
      </c>
      <c r="B2403">
        <v>304.5439758300781</v>
      </c>
      <c r="C2403">
        <v>0.01760007999837399</v>
      </c>
    </row>
    <row r="2404" spans="1:3">
      <c r="A2404">
        <v>24191</v>
      </c>
      <c r="B2404">
        <v>408.748779296875</v>
      </c>
      <c r="C2404">
        <v>0.01541793439537287</v>
      </c>
    </row>
    <row r="2405" spans="1:3">
      <c r="A2405">
        <v>24201</v>
      </c>
      <c r="B2405">
        <v>348.2659606933594</v>
      </c>
      <c r="C2405">
        <v>0.01636910066008568</v>
      </c>
    </row>
    <row r="2406" spans="1:3">
      <c r="A2406">
        <v>24211</v>
      </c>
      <c r="B2406">
        <v>309.4395141601562</v>
      </c>
      <c r="C2406">
        <v>0.01445960532873869</v>
      </c>
    </row>
    <row r="2407" spans="1:3">
      <c r="A2407">
        <v>24222</v>
      </c>
      <c r="B2407">
        <v>301.1186828613281</v>
      </c>
      <c r="C2407">
        <v>0.01483789458870888</v>
      </c>
    </row>
    <row r="2408" spans="1:3">
      <c r="A2408">
        <v>24232</v>
      </c>
      <c r="B2408">
        <v>331.8468627929688</v>
      </c>
      <c r="C2408">
        <v>0.01376217789947987</v>
      </c>
    </row>
    <row r="2409" spans="1:3">
      <c r="A2409">
        <v>24242</v>
      </c>
      <c r="B2409">
        <v>241.3193359375</v>
      </c>
      <c r="C2409">
        <v>0.01241549290716648</v>
      </c>
    </row>
    <row r="2410" spans="1:3">
      <c r="A2410">
        <v>24252</v>
      </c>
      <c r="B2410">
        <v>273.1482238769531</v>
      </c>
      <c r="C2410">
        <v>0.01114068645983934</v>
      </c>
    </row>
    <row r="2411" spans="1:3">
      <c r="A2411">
        <v>24262</v>
      </c>
      <c r="B2411">
        <v>400.4836120605469</v>
      </c>
      <c r="C2411">
        <v>0.01466528046876192</v>
      </c>
    </row>
    <row r="2412" spans="1:3">
      <c r="A2412">
        <v>24272</v>
      </c>
      <c r="B2412">
        <v>380.0272827148438</v>
      </c>
      <c r="C2412">
        <v>0.01694828271865845</v>
      </c>
    </row>
    <row r="2413" spans="1:3">
      <c r="A2413">
        <v>24282</v>
      </c>
      <c r="B2413">
        <v>356.4437255859375</v>
      </c>
      <c r="C2413">
        <v>0.01588038541376591</v>
      </c>
    </row>
    <row r="2414" spans="1:3">
      <c r="A2414">
        <v>24292</v>
      </c>
      <c r="B2414">
        <v>252.8866119384766</v>
      </c>
      <c r="C2414">
        <v>0.01316956989467144</v>
      </c>
    </row>
    <row r="2415" spans="1:3">
      <c r="A2415">
        <v>24302</v>
      </c>
      <c r="B2415">
        <v>375.22314453125</v>
      </c>
      <c r="C2415">
        <v>0.01363379880785942</v>
      </c>
    </row>
    <row r="2416" spans="1:3">
      <c r="A2416">
        <v>24313</v>
      </c>
      <c r="B2416">
        <v>318.6941223144531</v>
      </c>
      <c r="C2416">
        <v>0.01676581799983978</v>
      </c>
    </row>
    <row r="2417" spans="1:3">
      <c r="A2417">
        <v>24323</v>
      </c>
      <c r="B2417">
        <v>403.9009399414062</v>
      </c>
      <c r="C2417">
        <v>0.01576956361532211</v>
      </c>
    </row>
    <row r="2418" spans="1:3">
      <c r="A2418">
        <v>24333</v>
      </c>
      <c r="B2418">
        <v>447.6507568359375</v>
      </c>
      <c r="C2418">
        <v>0.01832612603902817</v>
      </c>
    </row>
    <row r="2419" spans="1:3">
      <c r="A2419">
        <v>24343</v>
      </c>
      <c r="B2419">
        <v>225.3174743652344</v>
      </c>
      <c r="C2419">
        <v>0.01452629175037146</v>
      </c>
    </row>
    <row r="2420" spans="1:3">
      <c r="A2420">
        <v>24353</v>
      </c>
      <c r="B2420">
        <v>379.1650085449219</v>
      </c>
      <c r="C2420">
        <v>0.01307972986251116</v>
      </c>
    </row>
    <row r="2421" spans="1:3">
      <c r="A2421">
        <v>24363</v>
      </c>
      <c r="B2421">
        <v>288.0732116699219</v>
      </c>
      <c r="C2421">
        <v>0.01459519471973181</v>
      </c>
    </row>
    <row r="2422" spans="1:3">
      <c r="A2422">
        <v>24373</v>
      </c>
      <c r="B2422">
        <v>245.8771057128906</v>
      </c>
      <c r="C2422">
        <v>0.01164629124104977</v>
      </c>
    </row>
    <row r="2423" spans="1:3">
      <c r="A2423">
        <v>24383</v>
      </c>
      <c r="B2423">
        <v>352.9190979003906</v>
      </c>
      <c r="C2423">
        <v>0.01284973975270987</v>
      </c>
    </row>
    <row r="2424" spans="1:3">
      <c r="A2424">
        <v>24393</v>
      </c>
      <c r="B2424">
        <v>276.3350830078125</v>
      </c>
      <c r="C2424">
        <v>0.01352651137858629</v>
      </c>
    </row>
    <row r="2425" spans="1:3">
      <c r="A2425">
        <v>24404</v>
      </c>
      <c r="B2425">
        <v>297.3477172851562</v>
      </c>
      <c r="C2425">
        <v>0.01385229080915451</v>
      </c>
    </row>
    <row r="2426" spans="1:3">
      <c r="A2426">
        <v>24414</v>
      </c>
      <c r="B2426">
        <v>337.5848083496094</v>
      </c>
      <c r="C2426">
        <v>0.01394473016262054</v>
      </c>
    </row>
    <row r="2427" spans="1:3">
      <c r="A2427">
        <v>24424</v>
      </c>
      <c r="B2427">
        <v>380.7822875976562</v>
      </c>
      <c r="C2427">
        <v>0.01551428716629744</v>
      </c>
    </row>
    <row r="2428" spans="1:3">
      <c r="A2428">
        <v>24434</v>
      </c>
      <c r="B2428">
        <v>275.0992736816406</v>
      </c>
      <c r="C2428">
        <v>0.0141665656119585</v>
      </c>
    </row>
    <row r="2429" spans="1:3">
      <c r="A2429">
        <v>24444</v>
      </c>
      <c r="B2429">
        <v>166.3367004394531</v>
      </c>
      <c r="C2429">
        <v>0.009709634818136692</v>
      </c>
    </row>
    <row r="2430" spans="1:3">
      <c r="A2430">
        <v>24454</v>
      </c>
      <c r="B2430">
        <v>366.1195373535156</v>
      </c>
      <c r="C2430">
        <v>0.01170276198536158</v>
      </c>
    </row>
    <row r="2431" spans="1:3">
      <c r="A2431">
        <v>24464</v>
      </c>
      <c r="B2431">
        <v>286.8493347167969</v>
      </c>
      <c r="C2431">
        <v>0.01409930363297462</v>
      </c>
    </row>
    <row r="2432" spans="1:3">
      <c r="A2432">
        <v>24474</v>
      </c>
      <c r="B2432">
        <v>364.5499572753906</v>
      </c>
      <c r="C2432">
        <v>0.01402143388986588</v>
      </c>
    </row>
    <row r="2433" spans="1:3">
      <c r="A2433">
        <v>24484</v>
      </c>
      <c r="B2433">
        <v>305.5771179199219</v>
      </c>
      <c r="C2433">
        <v>0.01466085389256477</v>
      </c>
    </row>
    <row r="2434" spans="1:3">
      <c r="A2434">
        <v>24494</v>
      </c>
      <c r="B2434">
        <v>385.745361328125</v>
      </c>
      <c r="C2434">
        <v>0.01516433712095022</v>
      </c>
    </row>
    <row r="2435" spans="1:3">
      <c r="A2435">
        <v>24504</v>
      </c>
      <c r="B2435">
        <v>323.6611633300781</v>
      </c>
      <c r="C2435">
        <v>0.01530370488762856</v>
      </c>
    </row>
    <row r="2436" spans="1:3">
      <c r="A2436">
        <v>24514</v>
      </c>
      <c r="B2436">
        <v>379.0855407714844</v>
      </c>
      <c r="C2436">
        <v>0.01516602374613285</v>
      </c>
    </row>
    <row r="2437" spans="1:3">
      <c r="A2437">
        <v>24524</v>
      </c>
      <c r="B2437">
        <v>426.3043518066406</v>
      </c>
      <c r="C2437">
        <v>0.01735087670385838</v>
      </c>
    </row>
    <row r="2438" spans="1:3">
      <c r="A2438">
        <v>24534</v>
      </c>
      <c r="B2438">
        <v>161.6517639160156</v>
      </c>
      <c r="C2438">
        <v>0.01290313526988029</v>
      </c>
    </row>
    <row r="2439" spans="1:3">
      <c r="A2439">
        <v>24544</v>
      </c>
      <c r="B2439">
        <v>341.9598083496094</v>
      </c>
      <c r="C2439">
        <v>0.01107742451131344</v>
      </c>
    </row>
    <row r="2440" spans="1:3">
      <c r="A2440">
        <v>24554</v>
      </c>
      <c r="B2440">
        <v>405.7367553710938</v>
      </c>
      <c r="C2440">
        <v>0.0161634236574173</v>
      </c>
    </row>
    <row r="2441" spans="1:3">
      <c r="A2441">
        <v>24564</v>
      </c>
      <c r="B2441">
        <v>376.0218505859375</v>
      </c>
      <c r="C2441">
        <v>0.01690221205353737</v>
      </c>
    </row>
    <row r="2442" spans="1:3">
      <c r="A2442">
        <v>24574</v>
      </c>
      <c r="B2442">
        <v>251.352783203125</v>
      </c>
      <c r="C2442">
        <v>0.01353599969297647</v>
      </c>
    </row>
    <row r="2443" spans="1:3">
      <c r="A2443">
        <v>24584</v>
      </c>
      <c r="B2443">
        <v>104.4313125610352</v>
      </c>
      <c r="C2443">
        <v>0.00782337598502636</v>
      </c>
    </row>
    <row r="2444" spans="1:3">
      <c r="A2444">
        <v>24594</v>
      </c>
      <c r="B2444">
        <v>215.1846923828125</v>
      </c>
      <c r="C2444">
        <v>0.007042833138257265</v>
      </c>
    </row>
    <row r="2445" spans="1:3">
      <c r="A2445">
        <v>24604</v>
      </c>
      <c r="B2445">
        <v>236.1178436279297</v>
      </c>
      <c r="C2445">
        <v>0.009754997678101063</v>
      </c>
    </row>
    <row r="2446" spans="1:3">
      <c r="A2446">
        <v>24614</v>
      </c>
      <c r="B2446">
        <v>258.1795043945312</v>
      </c>
      <c r="C2446">
        <v>0.01068678312003613</v>
      </c>
    </row>
    <row r="2447" spans="1:3">
      <c r="A2447">
        <v>24624</v>
      </c>
      <c r="B2447">
        <v>197.4741668701172</v>
      </c>
      <c r="C2447">
        <v>0.01001680176705122</v>
      </c>
    </row>
    <row r="2448" spans="1:3">
      <c r="A2448">
        <v>24634</v>
      </c>
      <c r="B2448">
        <v>386.9334716796875</v>
      </c>
      <c r="C2448">
        <v>0.01282449346035719</v>
      </c>
    </row>
    <row r="2449" spans="1:3">
      <c r="A2449">
        <v>24644</v>
      </c>
      <c r="B2449">
        <v>354.0992736816406</v>
      </c>
      <c r="C2449">
        <v>0.01598050631582737</v>
      </c>
    </row>
    <row r="2450" spans="1:3">
      <c r="A2450">
        <v>24654</v>
      </c>
      <c r="B2450">
        <v>226.3903656005859</v>
      </c>
      <c r="C2450">
        <v>0.01254473906010389</v>
      </c>
    </row>
    <row r="2451" spans="1:3">
      <c r="A2451">
        <v>24664</v>
      </c>
      <c r="B2451">
        <v>277.7099609375</v>
      </c>
      <c r="C2451">
        <v>0.01108695473521948</v>
      </c>
    </row>
    <row r="2452" spans="1:3">
      <c r="A2452">
        <v>24674</v>
      </c>
      <c r="B2452">
        <v>348.9891662597656</v>
      </c>
      <c r="C2452">
        <v>0.01375224255025387</v>
      </c>
    </row>
    <row r="2453" spans="1:3">
      <c r="A2453">
        <v>24684</v>
      </c>
      <c r="B2453">
        <v>368.7818908691406</v>
      </c>
      <c r="C2453">
        <v>0.01547756139189005</v>
      </c>
    </row>
    <row r="2454" spans="1:3">
      <c r="A2454">
        <v>24694</v>
      </c>
      <c r="B2454">
        <v>356.034423828125</v>
      </c>
      <c r="C2454">
        <v>0.01565656252205372</v>
      </c>
    </row>
    <row r="2455" spans="1:3">
      <c r="A2455">
        <v>24704</v>
      </c>
      <c r="B2455">
        <v>376.0655822753906</v>
      </c>
      <c r="C2455">
        <v>0.0160580612719059</v>
      </c>
    </row>
    <row r="2456" spans="1:3">
      <c r="A2456">
        <v>24714</v>
      </c>
      <c r="B2456">
        <v>265.3241271972656</v>
      </c>
      <c r="C2456">
        <v>0.0142353530973196</v>
      </c>
    </row>
    <row r="2457" spans="1:3">
      <c r="A2457">
        <v>24724</v>
      </c>
      <c r="B2457">
        <v>354.1588745117188</v>
      </c>
      <c r="C2457">
        <v>0.01354519370943308</v>
      </c>
    </row>
    <row r="2458" spans="1:3">
      <c r="A2458">
        <v>24734</v>
      </c>
      <c r="B2458">
        <v>356.8092956542969</v>
      </c>
      <c r="C2458">
        <v>0.01535510458052158</v>
      </c>
    </row>
    <row r="2459" spans="1:3">
      <c r="A2459">
        <v>24744</v>
      </c>
      <c r="B2459">
        <v>257.0867614746094</v>
      </c>
      <c r="C2459">
        <v>0.01328215003013611</v>
      </c>
    </row>
    <row r="2460" spans="1:3">
      <c r="A2460">
        <v>24754</v>
      </c>
      <c r="B2460">
        <v>303.2525329589844</v>
      </c>
      <c r="C2460">
        <v>0.01233246736228466</v>
      </c>
    </row>
    <row r="2461" spans="1:3">
      <c r="A2461">
        <v>24764</v>
      </c>
      <c r="B2461">
        <v>352.6925964355469</v>
      </c>
      <c r="C2461">
        <v>0.01440188568085432</v>
      </c>
    </row>
    <row r="2462" spans="1:3">
      <c r="A2462">
        <v>24774</v>
      </c>
      <c r="B2462">
        <v>271.34814453125</v>
      </c>
      <c r="C2462">
        <v>0.01346538960933685</v>
      </c>
    </row>
    <row r="2463" spans="1:3">
      <c r="A2463">
        <v>24784</v>
      </c>
      <c r="B2463">
        <v>239.8212738037109</v>
      </c>
      <c r="C2463">
        <v>0.01104186568409204</v>
      </c>
    </row>
    <row r="2464" spans="1:3">
      <c r="A2464">
        <v>24794</v>
      </c>
      <c r="B2464">
        <v>340.890869140625</v>
      </c>
      <c r="C2464">
        <v>0.01255314983427525</v>
      </c>
    </row>
    <row r="2465" spans="1:3">
      <c r="A2465">
        <v>24804</v>
      </c>
      <c r="B2465">
        <v>315.1933288574219</v>
      </c>
      <c r="C2465">
        <v>0.01441632304340601</v>
      </c>
    </row>
    <row r="2466" spans="1:3">
      <c r="A2466">
        <v>24815</v>
      </c>
      <c r="B2466">
        <v>281.1233215332031</v>
      </c>
      <c r="C2466">
        <v>0.01440384332090616</v>
      </c>
    </row>
    <row r="2467" spans="1:3">
      <c r="A2467">
        <v>24825</v>
      </c>
      <c r="B2467">
        <v>288.5858154296875</v>
      </c>
      <c r="C2467">
        <v>0.01231194008141756</v>
      </c>
    </row>
    <row r="2468" spans="1:3">
      <c r="A2468">
        <v>24835</v>
      </c>
      <c r="B2468">
        <v>290.6083984375</v>
      </c>
      <c r="C2468">
        <v>0.01252077519893646</v>
      </c>
    </row>
    <row r="2469" spans="1:3">
      <c r="A2469">
        <v>24845</v>
      </c>
      <c r="B2469">
        <v>272.8382873535156</v>
      </c>
      <c r="C2469">
        <v>0.01218625996261835</v>
      </c>
    </row>
    <row r="2470" spans="1:3">
      <c r="A2470">
        <v>24855</v>
      </c>
      <c r="B2470">
        <v>390.4223327636719</v>
      </c>
      <c r="C2470">
        <v>0.01455508172512054</v>
      </c>
    </row>
    <row r="2471" spans="1:3">
      <c r="A2471">
        <v>24865</v>
      </c>
      <c r="B2471">
        <v>304.901611328125</v>
      </c>
      <c r="C2471">
        <v>0.0152629790827632</v>
      </c>
    </row>
    <row r="2472" spans="1:3">
      <c r="A2472">
        <v>24875</v>
      </c>
      <c r="B2472">
        <v>269.85009765625</v>
      </c>
      <c r="C2472">
        <v>0.01244349125772715</v>
      </c>
    </row>
    <row r="2473" spans="1:3">
      <c r="A2473">
        <v>24885</v>
      </c>
      <c r="B2473">
        <v>289.8653259277344</v>
      </c>
      <c r="C2473">
        <v>0.01210389751940966</v>
      </c>
    </row>
    <row r="2474" spans="1:3">
      <c r="A2474">
        <v>24895</v>
      </c>
      <c r="B2474">
        <v>302.9743957519531</v>
      </c>
      <c r="C2474">
        <v>0.01302262488752604</v>
      </c>
    </row>
    <row r="2475" spans="1:3">
      <c r="A2475">
        <v>24906</v>
      </c>
      <c r="B2475">
        <v>245.9367065429688</v>
      </c>
      <c r="C2475">
        <v>0.01327911391854286</v>
      </c>
    </row>
    <row r="2476" spans="1:3">
      <c r="A2476">
        <v>24916</v>
      </c>
      <c r="B2476">
        <v>380.8895874023438</v>
      </c>
      <c r="C2476">
        <v>0.01354550290852785</v>
      </c>
    </row>
    <row r="2477" spans="1:3">
      <c r="A2477">
        <v>24926</v>
      </c>
      <c r="B2477">
        <v>328.2626342773438</v>
      </c>
      <c r="C2477">
        <v>0.01528902910649776</v>
      </c>
    </row>
    <row r="2478" spans="1:3">
      <c r="A2478">
        <v>24936</v>
      </c>
      <c r="B2478">
        <v>292.3806457519531</v>
      </c>
      <c r="C2478">
        <v>0.01340287551283836</v>
      </c>
    </row>
    <row r="2479" spans="1:3">
      <c r="A2479">
        <v>24946</v>
      </c>
      <c r="B2479">
        <v>172.0229797363281</v>
      </c>
      <c r="C2479">
        <v>0.01019896566867828</v>
      </c>
    </row>
    <row r="2480" spans="1:3">
      <c r="A2480">
        <v>24956</v>
      </c>
      <c r="B2480">
        <v>197.5139007568359</v>
      </c>
      <c r="C2480">
        <v>0.008115071803331375</v>
      </c>
    </row>
    <row r="2481" spans="1:3">
      <c r="A2481">
        <v>24966</v>
      </c>
      <c r="B2481">
        <v>360.5484924316406</v>
      </c>
      <c r="C2481">
        <v>0.0120463939383626</v>
      </c>
    </row>
    <row r="2482" spans="1:3">
      <c r="A2482">
        <v>24976</v>
      </c>
      <c r="B2482">
        <v>318.3603210449219</v>
      </c>
      <c r="C2482">
        <v>0.01436489913612604</v>
      </c>
    </row>
    <row r="2483" spans="1:3">
      <c r="A2483">
        <v>24986</v>
      </c>
      <c r="B2483">
        <v>311.1322631835938</v>
      </c>
      <c r="C2483">
        <v>0.01356140989810228</v>
      </c>
    </row>
    <row r="2484" spans="1:3">
      <c r="A2484">
        <v>24996</v>
      </c>
      <c r="B2484">
        <v>366.2745056152344</v>
      </c>
      <c r="C2484">
        <v>0.01486383844166994</v>
      </c>
    </row>
    <row r="2485" spans="1:3">
      <c r="A2485">
        <v>25006</v>
      </c>
      <c r="B2485">
        <v>366.4970397949219</v>
      </c>
      <c r="C2485">
        <v>0.01581617258489132</v>
      </c>
    </row>
    <row r="2486" spans="1:3">
      <c r="A2486">
        <v>25016</v>
      </c>
      <c r="B2486">
        <v>345.1665344238281</v>
      </c>
      <c r="C2486">
        <v>0.01538562588393688</v>
      </c>
    </row>
    <row r="2487" spans="1:3">
      <c r="A2487">
        <v>25026</v>
      </c>
      <c r="B2487">
        <v>336.4364318847656</v>
      </c>
      <c r="C2487">
        <v>0.01477275229990482</v>
      </c>
    </row>
    <row r="2488" spans="1:3">
      <c r="A2488">
        <v>25036</v>
      </c>
      <c r="B2488">
        <v>283.1618041992188</v>
      </c>
      <c r="C2488">
        <v>0.01361994538456202</v>
      </c>
    </row>
    <row r="2489" spans="1:3">
      <c r="A2489">
        <v>25046</v>
      </c>
      <c r="B2489">
        <v>332.6773681640625</v>
      </c>
      <c r="C2489">
        <v>0.0135082183405757</v>
      </c>
    </row>
    <row r="2490" spans="1:3">
      <c r="A2490">
        <v>25056</v>
      </c>
      <c r="B2490">
        <v>240.2623443603516</v>
      </c>
      <c r="C2490">
        <v>0.01239469647407532</v>
      </c>
    </row>
    <row r="2491" spans="1:3">
      <c r="A2491">
        <v>25066</v>
      </c>
      <c r="B2491">
        <v>302.1399230957031</v>
      </c>
      <c r="C2491">
        <v>0.01193222124129534</v>
      </c>
    </row>
    <row r="2492" spans="1:3">
      <c r="A2492">
        <v>25076</v>
      </c>
      <c r="B2492">
        <v>265.431396484375</v>
      </c>
      <c r="C2492">
        <v>0.01259618531912565</v>
      </c>
    </row>
    <row r="2493" spans="1:3">
      <c r="A2493">
        <v>25087</v>
      </c>
      <c r="B2493">
        <v>334.4893493652344</v>
      </c>
      <c r="C2493">
        <v>0.01440028566867113</v>
      </c>
    </row>
    <row r="2494" spans="1:3">
      <c r="A2494">
        <v>25097</v>
      </c>
      <c r="B2494">
        <v>271.5508117675781</v>
      </c>
      <c r="C2494">
        <v>0.01310362480580807</v>
      </c>
    </row>
    <row r="2495" spans="1:3">
      <c r="A2495">
        <v>25107</v>
      </c>
      <c r="B2495">
        <v>305.4022827148438</v>
      </c>
      <c r="C2495">
        <v>0.01265826262533665</v>
      </c>
    </row>
    <row r="2496" spans="1:3">
      <c r="A2496">
        <v>25117</v>
      </c>
      <c r="B2496">
        <v>339.5438232421875</v>
      </c>
      <c r="C2496">
        <v>0.01413040701299906</v>
      </c>
    </row>
    <row r="2497" spans="1:3">
      <c r="A2497">
        <v>25127</v>
      </c>
      <c r="B2497">
        <v>467.2527465820312</v>
      </c>
      <c r="C2497">
        <v>0.01741869188845158</v>
      </c>
    </row>
    <row r="2498" spans="1:3">
      <c r="A2498">
        <v>25137</v>
      </c>
      <c r="B2498">
        <v>243.4452362060547</v>
      </c>
      <c r="C2498">
        <v>0.01535453647375107</v>
      </c>
    </row>
    <row r="2499" spans="1:3">
      <c r="A2499">
        <v>25147</v>
      </c>
      <c r="B2499">
        <v>361.3630981445312</v>
      </c>
      <c r="C2499">
        <v>0.0130870258435607</v>
      </c>
    </row>
    <row r="2500" spans="1:3">
      <c r="A2500">
        <v>25157</v>
      </c>
      <c r="B2500">
        <v>148.6500091552734</v>
      </c>
      <c r="C2500">
        <v>0.01118613593280315</v>
      </c>
    </row>
    <row r="2501" spans="1:3">
      <c r="A2501">
        <v>25167</v>
      </c>
      <c r="B2501">
        <v>348.806396484375</v>
      </c>
      <c r="C2501">
        <v>0.01089527923613787</v>
      </c>
    </row>
    <row r="2502" spans="1:3">
      <c r="A2502">
        <v>25178</v>
      </c>
      <c r="B2502">
        <v>352.8594970703125</v>
      </c>
      <c r="C2502">
        <v>0.01644450426101685</v>
      </c>
    </row>
    <row r="2503" spans="1:3">
      <c r="A2503">
        <v>25188</v>
      </c>
      <c r="B2503">
        <v>338.0020446777344</v>
      </c>
      <c r="C2503">
        <v>0.0147313391789794</v>
      </c>
    </row>
    <row r="2504" spans="1:3">
      <c r="A2504">
        <v>25198</v>
      </c>
      <c r="B2504">
        <v>235.2118530273438</v>
      </c>
      <c r="C2504">
        <v>0.01239666808396578</v>
      </c>
    </row>
    <row r="2505" spans="1:3">
      <c r="A2505">
        <v>25208</v>
      </c>
      <c r="B2505">
        <v>173.3740234375</v>
      </c>
      <c r="C2505">
        <v>0.008861253969371319</v>
      </c>
    </row>
    <row r="2506" spans="1:3">
      <c r="A2506">
        <v>25218</v>
      </c>
      <c r="B2506">
        <v>227.6817932128906</v>
      </c>
      <c r="C2506">
        <v>0.00870896503329277</v>
      </c>
    </row>
    <row r="2507" spans="1:3">
      <c r="A2507">
        <v>25228</v>
      </c>
      <c r="B2507">
        <v>359.8809204101562</v>
      </c>
      <c r="C2507">
        <v>0.01272141374647617</v>
      </c>
    </row>
    <row r="2508" spans="1:3">
      <c r="A2508">
        <v>25238</v>
      </c>
      <c r="B2508">
        <v>275.4132080078125</v>
      </c>
      <c r="C2508">
        <v>0.0137583464384079</v>
      </c>
    </row>
    <row r="2509" spans="1:3">
      <c r="A2509">
        <v>25248</v>
      </c>
      <c r="B2509">
        <v>382.0975646972656</v>
      </c>
      <c r="C2509">
        <v>0.01446689665317535</v>
      </c>
    </row>
    <row r="2510" spans="1:3">
      <c r="A2510">
        <v>25258</v>
      </c>
      <c r="B2510">
        <v>150.6090087890625</v>
      </c>
      <c r="C2510">
        <v>0.01172394957393408</v>
      </c>
    </row>
    <row r="2511" spans="1:3">
      <c r="A2511">
        <v>25269</v>
      </c>
      <c r="B2511">
        <v>363.6082153320312</v>
      </c>
      <c r="C2511">
        <v>0.01224268693476915</v>
      </c>
    </row>
    <row r="2512" spans="1:3">
      <c r="A2512">
        <v>25279</v>
      </c>
      <c r="B2512">
        <v>251.9607543945312</v>
      </c>
      <c r="C2512">
        <v>0.01326709799468517</v>
      </c>
    </row>
    <row r="2513" spans="1:3">
      <c r="A2513">
        <v>25289</v>
      </c>
      <c r="B2513">
        <v>295.0668334960938</v>
      </c>
      <c r="C2513">
        <v>0.01199474930763245</v>
      </c>
    </row>
    <row r="2514" spans="1:3">
      <c r="A2514">
        <v>25299</v>
      </c>
      <c r="B2514">
        <v>292.73828125</v>
      </c>
      <c r="C2514">
        <v>0.01291277352720499</v>
      </c>
    </row>
    <row r="2515" spans="1:3">
      <c r="A2515">
        <v>25309</v>
      </c>
      <c r="B2515">
        <v>359.8531188964844</v>
      </c>
      <c r="C2515">
        <v>0.01408842485398054</v>
      </c>
    </row>
    <row r="2516" spans="1:3">
      <c r="A2516">
        <v>25319</v>
      </c>
      <c r="B2516">
        <v>368.873291015625</v>
      </c>
      <c r="C2516">
        <v>0.01573003828525543</v>
      </c>
    </row>
    <row r="2517" spans="1:3">
      <c r="A2517">
        <v>25329</v>
      </c>
      <c r="B2517">
        <v>381.4975280761719</v>
      </c>
      <c r="C2517">
        <v>0.01648171246051788</v>
      </c>
    </row>
    <row r="2518" spans="1:3">
      <c r="A2518">
        <v>25339</v>
      </c>
      <c r="B2518">
        <v>373.8164978027344</v>
      </c>
      <c r="C2518">
        <v>0.01658031344413757</v>
      </c>
    </row>
    <row r="2519" spans="1:3">
      <c r="A2519">
        <v>25349</v>
      </c>
      <c r="B2519">
        <v>257.3807983398438</v>
      </c>
      <c r="C2519">
        <v>0.01363944914191961</v>
      </c>
    </row>
    <row r="2520" spans="1:3">
      <c r="A2520">
        <v>25359</v>
      </c>
      <c r="B2520">
        <v>253.5661010742188</v>
      </c>
      <c r="C2520">
        <v>0.01107549853622913</v>
      </c>
    </row>
    <row r="2521" spans="1:3">
      <c r="A2521">
        <v>25369</v>
      </c>
      <c r="B2521">
        <v>361.5140991210938</v>
      </c>
      <c r="C2521">
        <v>0.01329545583575964</v>
      </c>
    </row>
    <row r="2522" spans="1:3">
      <c r="A2522">
        <v>25379</v>
      </c>
      <c r="B2522">
        <v>239.6583557128906</v>
      </c>
      <c r="C2522">
        <v>0.01297564152628183</v>
      </c>
    </row>
    <row r="2523" spans="1:3">
      <c r="A2523">
        <v>25389</v>
      </c>
      <c r="B2523">
        <v>263.1545104980469</v>
      </c>
      <c r="C2523">
        <v>0.01088630314916372</v>
      </c>
    </row>
    <row r="2524" spans="1:3">
      <c r="A2524">
        <v>25399</v>
      </c>
      <c r="B2524">
        <v>223.1796569824219</v>
      </c>
      <c r="C2524">
        <v>0.0105415927246213</v>
      </c>
    </row>
    <row r="2525" spans="1:3">
      <c r="A2525">
        <v>25409</v>
      </c>
      <c r="B2525">
        <v>300.5147094726562</v>
      </c>
      <c r="C2525">
        <v>0.01153165474534035</v>
      </c>
    </row>
    <row r="2526" spans="1:3">
      <c r="A2526">
        <v>25419</v>
      </c>
      <c r="B2526">
        <v>301.1465148925781</v>
      </c>
      <c r="C2526">
        <v>0.01324483286589384</v>
      </c>
    </row>
    <row r="2527" spans="1:3">
      <c r="A2527">
        <v>25429</v>
      </c>
      <c r="B2527">
        <v>271.4753112792969</v>
      </c>
      <c r="C2527">
        <v>0.01238937955349684</v>
      </c>
    </row>
    <row r="2528" spans="1:3">
      <c r="A2528">
        <v>25439</v>
      </c>
      <c r="B2528">
        <v>300.3796081542969</v>
      </c>
      <c r="C2528">
        <v>0.0123547064140439</v>
      </c>
    </row>
    <row r="2529" spans="1:3">
      <c r="A2529">
        <v>25449</v>
      </c>
      <c r="B2529">
        <v>291.9435424804688</v>
      </c>
      <c r="C2529">
        <v>0.01300993375480175</v>
      </c>
    </row>
    <row r="2530" spans="1:3">
      <c r="A2530">
        <v>25459</v>
      </c>
      <c r="B2530">
        <v>262.4869384765625</v>
      </c>
      <c r="C2530">
        <v>0.01217913255095482</v>
      </c>
    </row>
    <row r="2531" spans="1:3">
      <c r="A2531">
        <v>25469</v>
      </c>
      <c r="B2531">
        <v>266.2142028808594</v>
      </c>
      <c r="C2531">
        <v>0.01143160928040743</v>
      </c>
    </row>
    <row r="2532" spans="1:3">
      <c r="A2532">
        <v>25479</v>
      </c>
      <c r="B2532">
        <v>272.6554870605469</v>
      </c>
      <c r="C2532">
        <v>0.01167766749858856</v>
      </c>
    </row>
    <row r="2533" spans="1:3">
      <c r="A2533">
        <v>25489</v>
      </c>
      <c r="B2533">
        <v>319.8226318359375</v>
      </c>
      <c r="C2533">
        <v>0.01298779528588057</v>
      </c>
    </row>
    <row r="2534" spans="1:3">
      <c r="A2534">
        <v>25500</v>
      </c>
      <c r="B2534">
        <v>219.0987243652344</v>
      </c>
      <c r="C2534">
        <v>0.01297248620539904</v>
      </c>
    </row>
    <row r="2535" spans="1:3">
      <c r="A2535">
        <v>25510</v>
      </c>
      <c r="B2535">
        <v>132.4693298339844</v>
      </c>
      <c r="C2535">
        <v>0.00762180145829916</v>
      </c>
    </row>
    <row r="2536" spans="1:3">
      <c r="A2536">
        <v>25520</v>
      </c>
      <c r="B2536">
        <v>575.4232177734375</v>
      </c>
      <c r="C2536">
        <v>0.01516709849238396</v>
      </c>
    </row>
    <row r="2537" spans="1:3">
      <c r="A2537">
        <v>25530</v>
      </c>
      <c r="B2537">
        <v>364.6929931640625</v>
      </c>
      <c r="C2537">
        <v>0.02030184119939804</v>
      </c>
    </row>
    <row r="2538" spans="1:3">
      <c r="A2538">
        <v>25540</v>
      </c>
      <c r="B2538">
        <v>364.4426574707031</v>
      </c>
      <c r="C2538">
        <v>0.01592421345412731</v>
      </c>
    </row>
    <row r="2539" spans="1:3">
      <c r="A2539">
        <v>25550</v>
      </c>
      <c r="B2539">
        <v>259.1490783691406</v>
      </c>
      <c r="C2539">
        <v>0.01348617114126682</v>
      </c>
    </row>
    <row r="2540" spans="1:3">
      <c r="A2540">
        <v>25560</v>
      </c>
      <c r="B2540">
        <v>299.028564453125</v>
      </c>
      <c r="C2540">
        <v>0.0122752645984292</v>
      </c>
    </row>
    <row r="2541" spans="1:3">
      <c r="A2541">
        <v>25570</v>
      </c>
      <c r="B2541">
        <v>277.0384216308594</v>
      </c>
      <c r="C2541">
        <v>0.01267080288380384</v>
      </c>
    </row>
    <row r="2542" spans="1:3">
      <c r="A2542">
        <v>25580</v>
      </c>
      <c r="B2542">
        <v>230.0341949462891</v>
      </c>
      <c r="C2542">
        <v>0.01098198443651199</v>
      </c>
    </row>
    <row r="2543" spans="1:3">
      <c r="A2543">
        <v>25591</v>
      </c>
      <c r="B2543">
        <v>368.7024230957031</v>
      </c>
      <c r="C2543">
        <v>0.01424984633922577</v>
      </c>
    </row>
    <row r="2544" spans="1:3">
      <c r="A2544">
        <v>25601</v>
      </c>
      <c r="B2544">
        <v>287.7076416015625</v>
      </c>
      <c r="C2544">
        <v>0.01442238688468933</v>
      </c>
    </row>
    <row r="2545" spans="1:3">
      <c r="A2545">
        <v>25611</v>
      </c>
      <c r="B2545">
        <v>447.0070190429688</v>
      </c>
      <c r="C2545">
        <v>0.01610829867422581</v>
      </c>
    </row>
    <row r="2546" spans="1:3">
      <c r="A2546">
        <v>25621</v>
      </c>
      <c r="B2546">
        <v>354.1946411132812</v>
      </c>
      <c r="C2546">
        <v>0.0172616932541132</v>
      </c>
    </row>
    <row r="2547" spans="1:3">
      <c r="A2547">
        <v>25631</v>
      </c>
      <c r="B2547">
        <v>221.3319091796875</v>
      </c>
      <c r="C2547">
        <v>0.01264393888413906</v>
      </c>
    </row>
    <row r="2548" spans="1:3">
      <c r="A2548">
        <v>25641</v>
      </c>
      <c r="B2548">
        <v>249.4414672851562</v>
      </c>
      <c r="C2548">
        <v>0.01034588273614645</v>
      </c>
    </row>
    <row r="2549" spans="1:3">
      <c r="A2549">
        <v>25651</v>
      </c>
      <c r="B2549">
        <v>379.2564086914062</v>
      </c>
      <c r="C2549">
        <v>0.01357459649443626</v>
      </c>
    </row>
    <row r="2550" spans="1:3">
      <c r="A2550">
        <v>25661</v>
      </c>
      <c r="B2550">
        <v>379.455078125</v>
      </c>
      <c r="C2550">
        <v>0.01637517660856247</v>
      </c>
    </row>
    <row r="2551" spans="1:3">
      <c r="A2551">
        <v>25671</v>
      </c>
      <c r="B2551">
        <v>283.1459045410156</v>
      </c>
      <c r="C2551">
        <v>0.01456830184906721</v>
      </c>
    </row>
    <row r="2552" spans="1:3">
      <c r="A2552">
        <v>25681</v>
      </c>
      <c r="B2552">
        <v>313.2502136230469</v>
      </c>
      <c r="C2552">
        <v>0.01312658190727234</v>
      </c>
    </row>
    <row r="2553" spans="1:3">
      <c r="A2553">
        <v>25691</v>
      </c>
      <c r="B2553">
        <v>269.1388244628906</v>
      </c>
      <c r="C2553">
        <v>0.01260055974125862</v>
      </c>
    </row>
    <row r="2554" spans="1:3">
      <c r="A2554">
        <v>25701</v>
      </c>
      <c r="B2554">
        <v>296.8152465820312</v>
      </c>
      <c r="C2554">
        <v>0.01244853902608156</v>
      </c>
    </row>
    <row r="2555" spans="1:3">
      <c r="A2555">
        <v>25711</v>
      </c>
      <c r="B2555">
        <v>480.2902526855469</v>
      </c>
      <c r="C2555">
        <v>0.01706450432538986</v>
      </c>
    </row>
    <row r="2556" spans="1:3">
      <c r="A2556">
        <v>25721</v>
      </c>
      <c r="B2556">
        <v>249.6004028320312</v>
      </c>
      <c r="C2556">
        <v>0.01576897129416466</v>
      </c>
    </row>
    <row r="2557" spans="1:3">
      <c r="A2557">
        <v>25731</v>
      </c>
      <c r="B2557">
        <v>208.3500213623047</v>
      </c>
      <c r="C2557">
        <v>0.01008255407214165</v>
      </c>
    </row>
    <row r="2558" spans="1:3">
      <c r="A2558">
        <v>25741</v>
      </c>
      <c r="B2558">
        <v>263.71875</v>
      </c>
      <c r="C2558">
        <v>0.0103717315942049</v>
      </c>
    </row>
    <row r="2559" spans="1:3">
      <c r="A2559">
        <v>25751</v>
      </c>
      <c r="B2559">
        <v>395.7033081054688</v>
      </c>
      <c r="C2559">
        <v>0.01421550195664167</v>
      </c>
    </row>
    <row r="2560" spans="1:3">
      <c r="A2560">
        <v>25761</v>
      </c>
      <c r="B2560">
        <v>362.7896423339844</v>
      </c>
      <c r="C2560">
        <v>0.01636602729558945</v>
      </c>
    </row>
    <row r="2561" spans="1:3">
      <c r="A2561">
        <v>25771</v>
      </c>
      <c r="B2561">
        <v>216.6231536865234</v>
      </c>
      <c r="C2561">
        <v>0.01251638401299715</v>
      </c>
    </row>
    <row r="2562" spans="1:3">
      <c r="A2562">
        <v>25781</v>
      </c>
      <c r="B2562">
        <v>271.7852478027344</v>
      </c>
      <c r="C2562">
        <v>0.0106504624709487</v>
      </c>
    </row>
    <row r="2563" spans="1:3">
      <c r="A2563">
        <v>25791</v>
      </c>
      <c r="B2563">
        <v>361.7366027832031</v>
      </c>
      <c r="C2563">
        <v>0.01380497124046087</v>
      </c>
    </row>
    <row r="2564" spans="1:3">
      <c r="A2564">
        <v>25801</v>
      </c>
      <c r="B2564">
        <v>404.099609375</v>
      </c>
      <c r="C2564">
        <v>0.01651833392679691</v>
      </c>
    </row>
    <row r="2565" spans="1:3">
      <c r="A2565">
        <v>25811</v>
      </c>
      <c r="B2565">
        <v>172.4878997802734</v>
      </c>
      <c r="C2565">
        <v>0.01247026864439249</v>
      </c>
    </row>
    <row r="2566" spans="1:3">
      <c r="A2566">
        <v>25822</v>
      </c>
      <c r="B2566">
        <v>316.08740234375</v>
      </c>
      <c r="C2566">
        <v>0.01181905250996351</v>
      </c>
    </row>
    <row r="2567" spans="1:3">
      <c r="A2567">
        <v>25832</v>
      </c>
      <c r="B2567">
        <v>285.4347229003906</v>
      </c>
      <c r="C2567">
        <v>0.01319478265941143</v>
      </c>
    </row>
    <row r="2568" spans="1:3">
      <c r="A2568">
        <v>25842</v>
      </c>
      <c r="B2568">
        <v>250.0375061035156</v>
      </c>
      <c r="C2568">
        <v>0.01156953629106283</v>
      </c>
    </row>
    <row r="2569" spans="1:3">
      <c r="A2569">
        <v>25852</v>
      </c>
      <c r="B2569">
        <v>359.5272827148438</v>
      </c>
      <c r="C2569">
        <v>0.01317961793392897</v>
      </c>
    </row>
    <row r="2570" spans="1:3">
      <c r="A2570">
        <v>25862</v>
      </c>
      <c r="B2570">
        <v>294.796630859375</v>
      </c>
      <c r="C2570">
        <v>0.01438490021973848</v>
      </c>
    </row>
    <row r="2571" spans="1:3">
      <c r="A2571">
        <v>25872</v>
      </c>
      <c r="B2571">
        <v>273.6051940917969</v>
      </c>
      <c r="C2571">
        <v>0.01250868290662766</v>
      </c>
    </row>
    <row r="2572" spans="1:3">
      <c r="A2572">
        <v>25882</v>
      </c>
      <c r="B2572">
        <v>208.3381042480469</v>
      </c>
      <c r="C2572">
        <v>0.01044639479368925</v>
      </c>
    </row>
    <row r="2573" spans="1:3">
      <c r="A2573">
        <v>25892</v>
      </c>
      <c r="B2573">
        <v>169.7778625488281</v>
      </c>
      <c r="C2573">
        <v>0.008334225974977016</v>
      </c>
    </row>
    <row r="2574" spans="1:3">
      <c r="A2574">
        <v>25902</v>
      </c>
      <c r="B2574">
        <v>270.1560668945312</v>
      </c>
      <c r="C2574">
        <v>0.009677816182374954</v>
      </c>
    </row>
    <row r="2575" spans="1:3">
      <c r="A2575">
        <v>28073</v>
      </c>
      <c r="B2575">
        <v>250.4785919189453</v>
      </c>
      <c r="C2575">
        <v>2.442119121551514</v>
      </c>
    </row>
    <row r="2576" spans="1:3">
      <c r="A2576">
        <v>28083</v>
      </c>
      <c r="B2576">
        <v>514.5430297851562</v>
      </c>
      <c r="C2576">
        <v>0.01642480492591858</v>
      </c>
    </row>
    <row r="2577" spans="1:3">
      <c r="A2577">
        <v>28093</v>
      </c>
      <c r="B2577">
        <v>370.6574401855469</v>
      </c>
      <c r="C2577">
        <v>0.01904580928385258</v>
      </c>
    </row>
    <row r="2578" spans="1:3">
      <c r="A2578">
        <v>28103</v>
      </c>
      <c r="B2578">
        <v>308.4580078125</v>
      </c>
      <c r="C2578">
        <v>0.01486222445964813</v>
      </c>
    </row>
    <row r="2579" spans="1:3">
      <c r="A2579">
        <v>28113</v>
      </c>
      <c r="B2579">
        <v>280.3206481933594</v>
      </c>
      <c r="C2579">
        <v>0.01285993773490191</v>
      </c>
    </row>
    <row r="2580" spans="1:3">
      <c r="A2580">
        <v>28123</v>
      </c>
      <c r="B2580">
        <v>385.9559631347656</v>
      </c>
      <c r="C2580">
        <v>0.01440006028860807</v>
      </c>
    </row>
    <row r="2581" spans="1:3">
      <c r="A2581">
        <v>28133</v>
      </c>
      <c r="B2581">
        <v>374.1026000976562</v>
      </c>
      <c r="C2581">
        <v>0.0164658073335886</v>
      </c>
    </row>
    <row r="2582" spans="1:3">
      <c r="A2582">
        <v>28143</v>
      </c>
      <c r="B2582">
        <v>233.1336364746094</v>
      </c>
      <c r="C2582">
        <v>0.01334352046251297</v>
      </c>
    </row>
    <row r="2583" spans="1:3">
      <c r="A2583">
        <v>28153</v>
      </c>
      <c r="B2583">
        <v>307.0274963378906</v>
      </c>
      <c r="C2583">
        <v>0.01184726506471634</v>
      </c>
    </row>
    <row r="2584" spans="1:3">
      <c r="A2584">
        <v>28163</v>
      </c>
      <c r="B2584">
        <v>261.3743286132812</v>
      </c>
      <c r="C2584">
        <v>0.01229836232960224</v>
      </c>
    </row>
    <row r="2585" spans="1:3">
      <c r="A2585">
        <v>28173</v>
      </c>
      <c r="B2585">
        <v>260.3570556640625</v>
      </c>
      <c r="C2585">
        <v>0.01134255062788725</v>
      </c>
    </row>
    <row r="2586" spans="1:3">
      <c r="A2586">
        <v>28183</v>
      </c>
      <c r="B2586">
        <v>301.2021484375</v>
      </c>
      <c r="C2586">
        <v>0.01228215172886848</v>
      </c>
    </row>
    <row r="2587" spans="1:3">
      <c r="A2587">
        <v>28193</v>
      </c>
      <c r="B2587">
        <v>256.5105895996094</v>
      </c>
      <c r="C2587">
        <v>0.01214222889393568</v>
      </c>
    </row>
    <row r="2588" spans="1:3">
      <c r="A2588">
        <v>28203</v>
      </c>
      <c r="B2588">
        <v>258.1834716796875</v>
      </c>
      <c r="C2588">
        <v>0.0111705856397748</v>
      </c>
    </row>
    <row r="2589" spans="1:3">
      <c r="A2589">
        <v>28213</v>
      </c>
      <c r="B2589">
        <v>310.7507934570312</v>
      </c>
      <c r="C2589">
        <v>0.01249891147017479</v>
      </c>
    </row>
    <row r="2590" spans="1:3">
      <c r="A2590">
        <v>28223</v>
      </c>
      <c r="B2590">
        <v>239.4557037353516</v>
      </c>
      <c r="C2590">
        <v>0.01201773155480623</v>
      </c>
    </row>
    <row r="2591" spans="1:3">
      <c r="A2591">
        <v>28233</v>
      </c>
      <c r="B2591">
        <v>457.0325317382812</v>
      </c>
      <c r="C2591">
        <v>0.01500015985220671</v>
      </c>
    </row>
    <row r="2592" spans="1:3">
      <c r="A2592">
        <v>28244</v>
      </c>
      <c r="B2592">
        <v>306.2049560546875</v>
      </c>
      <c r="C2592">
        <v>0.01811816357076168</v>
      </c>
    </row>
    <row r="2593" spans="1:3">
      <c r="A2593">
        <v>28254</v>
      </c>
      <c r="B2593">
        <v>318.0344848632812</v>
      </c>
      <c r="C2593">
        <v>0.01369061879813671</v>
      </c>
    </row>
    <row r="2594" spans="1:3">
      <c r="A2594">
        <v>28264</v>
      </c>
      <c r="B2594">
        <v>363.4730834960938</v>
      </c>
      <c r="C2594">
        <v>0.01495859492570162</v>
      </c>
    </row>
    <row r="2595" spans="1:3">
      <c r="A2595">
        <v>28274</v>
      </c>
      <c r="B2595">
        <v>343.7081909179688</v>
      </c>
      <c r="C2595">
        <v>0.01527998317033052</v>
      </c>
    </row>
    <row r="2596" spans="1:3">
      <c r="A2596">
        <v>28284</v>
      </c>
      <c r="B2596">
        <v>275.1787414550781</v>
      </c>
      <c r="C2596">
        <v>0.01337281335145235</v>
      </c>
    </row>
    <row r="2597" spans="1:3">
      <c r="A2597">
        <v>28294</v>
      </c>
      <c r="B2597">
        <v>313.2979125976562</v>
      </c>
      <c r="C2597">
        <v>0.01291580591350794</v>
      </c>
    </row>
    <row r="2598" spans="1:3">
      <c r="A2598">
        <v>28304</v>
      </c>
      <c r="B2598">
        <v>261.831298828125</v>
      </c>
      <c r="C2598">
        <v>0.01262047793716192</v>
      </c>
    </row>
    <row r="2599" spans="1:3">
      <c r="A2599">
        <v>28314</v>
      </c>
      <c r="B2599">
        <v>363.0598449707031</v>
      </c>
      <c r="C2599">
        <v>0.01351124700158834</v>
      </c>
    </row>
    <row r="2600" spans="1:3">
      <c r="A2600">
        <v>28324</v>
      </c>
      <c r="B2600">
        <v>407.6361694335938</v>
      </c>
      <c r="C2600">
        <v>0.01665292307734489</v>
      </c>
    </row>
    <row r="2601" spans="1:3">
      <c r="A2601">
        <v>28335</v>
      </c>
      <c r="B2601">
        <v>403.6982727050781</v>
      </c>
      <c r="C2601">
        <v>0.01961746625602245</v>
      </c>
    </row>
    <row r="2602" spans="1:3">
      <c r="A2602">
        <v>28345</v>
      </c>
      <c r="B2602">
        <v>189.7454223632812</v>
      </c>
      <c r="C2602">
        <v>0.01306710578501225</v>
      </c>
    </row>
    <row r="2603" spans="1:3">
      <c r="A2603">
        <v>28355</v>
      </c>
      <c r="B2603">
        <v>231.8819427490234</v>
      </c>
      <c r="C2603">
        <v>0.009139501489698887</v>
      </c>
    </row>
    <row r="2604" spans="1:3">
      <c r="A2604">
        <v>28365</v>
      </c>
      <c r="B2604">
        <v>262.4472045898438</v>
      </c>
      <c r="C2604">
        <v>0.01069965958595276</v>
      </c>
    </row>
    <row r="2605" spans="1:3">
      <c r="A2605">
        <v>28375</v>
      </c>
      <c r="B2605">
        <v>379.4511108398438</v>
      </c>
      <c r="C2605">
        <v>0.01399595104157925</v>
      </c>
    </row>
    <row r="2606" spans="1:3">
      <c r="A2606">
        <v>28385</v>
      </c>
      <c r="B2606">
        <v>249.5368347167969</v>
      </c>
      <c r="C2606">
        <v>0.01371955964714289</v>
      </c>
    </row>
    <row r="2607" spans="1:3">
      <c r="A2607">
        <v>28395</v>
      </c>
      <c r="B2607">
        <v>274.5270690917969</v>
      </c>
      <c r="C2607">
        <v>0.01132632233202457</v>
      </c>
    </row>
    <row r="2608" spans="1:3">
      <c r="A2608">
        <v>28405</v>
      </c>
      <c r="B2608">
        <v>475.0410766601562</v>
      </c>
      <c r="C2608">
        <v>0.01618906483054161</v>
      </c>
    </row>
    <row r="2609" spans="1:3">
      <c r="A2609">
        <v>28415</v>
      </c>
      <c r="B2609">
        <v>250.1448059082031</v>
      </c>
      <c r="C2609">
        <v>0.01568162254989147</v>
      </c>
    </row>
    <row r="2610" spans="1:3">
      <c r="A2610">
        <v>28426</v>
      </c>
      <c r="B2610">
        <v>355.5178527832031</v>
      </c>
      <c r="C2610">
        <v>0.01463503204286098</v>
      </c>
    </row>
    <row r="2611" spans="1:3">
      <c r="A2611">
        <v>28436</v>
      </c>
      <c r="B2611">
        <v>248.6586608886719</v>
      </c>
      <c r="C2611">
        <v>0.01326257735490799</v>
      </c>
    </row>
    <row r="2612" spans="1:3">
      <c r="A2612">
        <v>28446</v>
      </c>
      <c r="B2612">
        <v>332.6654357910156</v>
      </c>
      <c r="C2612">
        <v>0.01257397141307592</v>
      </c>
    </row>
    <row r="2613" spans="1:3">
      <c r="A2613">
        <v>28456</v>
      </c>
      <c r="B2613">
        <v>295.3370361328125</v>
      </c>
      <c r="C2613">
        <v>0.01381555013358593</v>
      </c>
    </row>
    <row r="2614" spans="1:3">
      <c r="A2614">
        <v>28466</v>
      </c>
      <c r="B2614">
        <v>399.6769714355469</v>
      </c>
      <c r="C2614">
        <v>0.01527226343750954</v>
      </c>
    </row>
    <row r="2615" spans="1:3">
      <c r="A2615">
        <v>28476</v>
      </c>
      <c r="B2615">
        <v>332.4309997558594</v>
      </c>
      <c r="C2615">
        <v>0.01581909321248531</v>
      </c>
    </row>
    <row r="2616" spans="1:3">
      <c r="A2616">
        <v>28486</v>
      </c>
      <c r="B2616">
        <v>213.1779937744141</v>
      </c>
      <c r="C2616">
        <v>0.01181348040699959</v>
      </c>
    </row>
    <row r="2617" spans="1:3">
      <c r="A2617">
        <v>28496</v>
      </c>
      <c r="B2617">
        <v>293.2071533203125</v>
      </c>
      <c r="C2617">
        <v>0.01114328298717737</v>
      </c>
    </row>
    <row r="2618" spans="1:3">
      <c r="A2618">
        <v>28506</v>
      </c>
      <c r="B2618">
        <v>225.7784271240234</v>
      </c>
      <c r="C2618">
        <v>0.01141810230910778</v>
      </c>
    </row>
    <row r="2619" spans="1:3">
      <c r="A2619">
        <v>28516</v>
      </c>
      <c r="B2619">
        <v>417.37158203125</v>
      </c>
      <c r="C2619">
        <v>0.01392306294292212</v>
      </c>
    </row>
    <row r="2620" spans="1:3">
      <c r="A2620">
        <v>28526</v>
      </c>
      <c r="B2620">
        <v>235.6529235839844</v>
      </c>
      <c r="C2620">
        <v>0.01415810082107782</v>
      </c>
    </row>
    <row r="2621" spans="1:3">
      <c r="A2621">
        <v>28536</v>
      </c>
      <c r="B2621">
        <v>303.4989013671875</v>
      </c>
      <c r="C2621">
        <v>0.0118578914552927</v>
      </c>
    </row>
    <row r="2622" spans="1:3">
      <c r="A2622">
        <v>28546</v>
      </c>
      <c r="B2622">
        <v>385.9400634765625</v>
      </c>
      <c r="C2622">
        <v>0.01510528940707445</v>
      </c>
    </row>
    <row r="2623" spans="1:3">
      <c r="A2623">
        <v>28556</v>
      </c>
      <c r="B2623">
        <v>176.3065643310547</v>
      </c>
      <c r="C2623">
        <v>0.01215863320976496</v>
      </c>
    </row>
    <row r="2624" spans="1:3">
      <c r="A2624">
        <v>28566</v>
      </c>
      <c r="B2624">
        <v>385.630126953125</v>
      </c>
      <c r="C2624">
        <v>0.01215354725718498</v>
      </c>
    </row>
    <row r="2625" spans="1:3">
      <c r="A2625">
        <v>28576</v>
      </c>
      <c r="B2625">
        <v>335.419189453125</v>
      </c>
      <c r="C2625">
        <v>0.01582119986414909</v>
      </c>
    </row>
    <row r="2626" spans="1:3">
      <c r="A2626">
        <v>28586</v>
      </c>
      <c r="B2626">
        <v>292.8415832519531</v>
      </c>
      <c r="C2626">
        <v>0.01378954946994781</v>
      </c>
    </row>
    <row r="2627" spans="1:3">
      <c r="A2627">
        <v>28596</v>
      </c>
      <c r="B2627">
        <v>222.7902374267578</v>
      </c>
      <c r="C2627">
        <v>0.01114366762340069</v>
      </c>
    </row>
    <row r="2628" spans="1:3">
      <c r="A2628">
        <v>28606</v>
      </c>
      <c r="B2628">
        <v>272.8660888671875</v>
      </c>
      <c r="C2628">
        <v>0.01071693655103445</v>
      </c>
    </row>
    <row r="2629" spans="1:3">
      <c r="A2629">
        <v>28616</v>
      </c>
      <c r="B2629">
        <v>281.3021240234375</v>
      </c>
      <c r="C2629">
        <v>0.01215598918497562</v>
      </c>
    </row>
    <row r="2630" spans="1:3">
      <c r="A2630">
        <v>28626</v>
      </c>
      <c r="B2630">
        <v>299.4537353515625</v>
      </c>
      <c r="C2630">
        <v>0.01287971343845129</v>
      </c>
    </row>
    <row r="2631" spans="1:3">
      <c r="A2631">
        <v>28636</v>
      </c>
      <c r="B2631">
        <v>383.8936462402344</v>
      </c>
      <c r="C2631">
        <v>0.01492810063064098</v>
      </c>
    </row>
    <row r="2632" spans="1:3">
      <c r="A2632">
        <v>28646</v>
      </c>
      <c r="B2632">
        <v>259.8841857910156</v>
      </c>
      <c r="C2632">
        <v>0.0139205539599061</v>
      </c>
    </row>
    <row r="2633" spans="1:3">
      <c r="A2633">
        <v>28656</v>
      </c>
      <c r="B2633">
        <v>265.4433288574219</v>
      </c>
      <c r="C2633">
        <v>0.01137013640254736</v>
      </c>
    </row>
    <row r="2634" spans="1:3">
      <c r="A2634">
        <v>28666</v>
      </c>
      <c r="B2634">
        <v>376.9516906738281</v>
      </c>
      <c r="C2634">
        <v>0.01413858868181705</v>
      </c>
    </row>
    <row r="2635" spans="1:3">
      <c r="A2635">
        <v>28676</v>
      </c>
      <c r="B2635">
        <v>422.855224609375</v>
      </c>
      <c r="C2635">
        <v>0.01757365465164185</v>
      </c>
    </row>
    <row r="2636" spans="1:3">
      <c r="A2636">
        <v>28686</v>
      </c>
      <c r="B2636">
        <v>244.3750762939453</v>
      </c>
      <c r="C2636">
        <v>0.01441690418869257</v>
      </c>
    </row>
    <row r="2637" spans="1:3">
      <c r="A2637">
        <v>28696</v>
      </c>
      <c r="B2637">
        <v>245.1697998046875</v>
      </c>
      <c r="C2637">
        <v>0.01059264969080687</v>
      </c>
    </row>
    <row r="2638" spans="1:3">
      <c r="A2638">
        <v>28706</v>
      </c>
      <c r="B2638">
        <v>310.56005859375</v>
      </c>
      <c r="C2638">
        <v>0.01201005838811398</v>
      </c>
    </row>
    <row r="2639" spans="1:3">
      <c r="A2639">
        <v>28716</v>
      </c>
      <c r="B2639">
        <v>372.2031860351562</v>
      </c>
      <c r="C2639">
        <v>0.0149781359359622</v>
      </c>
    </row>
    <row r="2640" spans="1:3">
      <c r="A2640">
        <v>28726</v>
      </c>
      <c r="B2640">
        <v>386.6116333007812</v>
      </c>
      <c r="C2640">
        <v>0.01665241084992886</v>
      </c>
    </row>
    <row r="2641" spans="1:3">
      <c r="A2641">
        <v>28736</v>
      </c>
      <c r="B2641">
        <v>415.225830078125</v>
      </c>
      <c r="C2641">
        <v>0.01730559952557087</v>
      </c>
    </row>
    <row r="2642" spans="1:3">
      <c r="A2642">
        <v>28747</v>
      </c>
      <c r="B2642">
        <v>380.7385864257812</v>
      </c>
      <c r="C2642">
        <v>0.01888194121420383</v>
      </c>
    </row>
    <row r="2643" spans="1:3">
      <c r="A2643">
        <v>28757</v>
      </c>
      <c r="B2643">
        <v>189.9202728271484</v>
      </c>
      <c r="C2643">
        <v>0.01253973599523306</v>
      </c>
    </row>
    <row r="2644" spans="1:3">
      <c r="A2644">
        <v>28767</v>
      </c>
      <c r="B2644">
        <v>376.7212219238281</v>
      </c>
      <c r="C2644">
        <v>0.01245340146124363</v>
      </c>
    </row>
    <row r="2645" spans="1:3">
      <c r="A2645">
        <v>28777</v>
      </c>
      <c r="B2645">
        <v>210.5633392333984</v>
      </c>
      <c r="C2645">
        <v>0.01269614417105913</v>
      </c>
    </row>
    <row r="2646" spans="1:3">
      <c r="A2646">
        <v>28787</v>
      </c>
      <c r="B2646">
        <v>345.8062744140625</v>
      </c>
      <c r="C2646">
        <v>0.01204483862966299</v>
      </c>
    </row>
    <row r="2647" spans="1:3">
      <c r="A2647">
        <v>28797</v>
      </c>
      <c r="B2647">
        <v>314.0211181640625</v>
      </c>
      <c r="C2647">
        <v>0.01451487466692924</v>
      </c>
    </row>
    <row r="2648" spans="1:3">
      <c r="A2648">
        <v>28807</v>
      </c>
      <c r="B2648">
        <v>397.4437866210938</v>
      </c>
      <c r="C2648">
        <v>0.0156276524066925</v>
      </c>
    </row>
    <row r="2649" spans="1:3">
      <c r="A2649">
        <v>28817</v>
      </c>
      <c r="B2649">
        <v>399.1127014160156</v>
      </c>
      <c r="C2649">
        <v>0.01721865497529507</v>
      </c>
    </row>
    <row r="2650" spans="1:3">
      <c r="A2650">
        <v>28827</v>
      </c>
      <c r="B2650">
        <v>285.1366882324219</v>
      </c>
      <c r="C2650">
        <v>0.01481158379465342</v>
      </c>
    </row>
    <row r="2651" spans="1:3">
      <c r="A2651">
        <v>28838</v>
      </c>
      <c r="B2651">
        <v>340.8551330566406</v>
      </c>
      <c r="C2651">
        <v>0.01513518299907446</v>
      </c>
    </row>
    <row r="2652" spans="1:3">
      <c r="A2652">
        <v>28848</v>
      </c>
      <c r="B2652">
        <v>271.4832763671875</v>
      </c>
      <c r="C2652">
        <v>0.01345928106456995</v>
      </c>
    </row>
    <row r="2653" spans="1:3">
      <c r="A2653">
        <v>28858</v>
      </c>
      <c r="B2653">
        <v>361.9909362792969</v>
      </c>
      <c r="C2653">
        <v>0.01369571126997471</v>
      </c>
    </row>
    <row r="2654" spans="1:3">
      <c r="A2654">
        <v>28868</v>
      </c>
      <c r="B2654">
        <v>388.4355163574219</v>
      </c>
      <c r="C2654">
        <v>0.01619451120495796</v>
      </c>
    </row>
    <row r="2655" spans="1:3">
      <c r="A2655">
        <v>28878</v>
      </c>
      <c r="B2655">
        <v>393.9906616210938</v>
      </c>
      <c r="C2655">
        <v>0.01685102842748165</v>
      </c>
    </row>
    <row r="2656" spans="1:3">
      <c r="A2656">
        <v>28888</v>
      </c>
      <c r="B2656">
        <v>356.4993591308594</v>
      </c>
      <c r="C2656">
        <v>0.01617067866027355</v>
      </c>
    </row>
    <row r="2657" spans="1:3">
      <c r="A2657">
        <v>28898</v>
      </c>
      <c r="B2657">
        <v>400.8491821289062</v>
      </c>
      <c r="C2657">
        <v>0.01634423434734344</v>
      </c>
    </row>
    <row r="2658" spans="1:3">
      <c r="A2658">
        <v>28908</v>
      </c>
      <c r="B2658">
        <v>475.35498046875</v>
      </c>
      <c r="C2658">
        <v>0.01891684345901012</v>
      </c>
    </row>
    <row r="2659" spans="1:3">
      <c r="A2659">
        <v>28918</v>
      </c>
      <c r="B2659">
        <v>214.5687713623047</v>
      </c>
      <c r="C2659">
        <v>0.01515846140682697</v>
      </c>
    </row>
    <row r="2660" spans="1:3">
      <c r="A2660">
        <v>28929</v>
      </c>
      <c r="B2660">
        <v>348.663330078125</v>
      </c>
      <c r="C2660">
        <v>0.01360097900032997</v>
      </c>
    </row>
    <row r="2661" spans="1:3">
      <c r="A2661">
        <v>28939</v>
      </c>
      <c r="B2661">
        <v>403.0942993164062</v>
      </c>
      <c r="C2661">
        <v>0.0162226352840662</v>
      </c>
    </row>
    <row r="2662" spans="1:3">
      <c r="A2662">
        <v>28949</v>
      </c>
      <c r="B2662">
        <v>421.2697448730469</v>
      </c>
      <c r="C2662">
        <v>0.01782079227268696</v>
      </c>
    </row>
    <row r="2663" spans="1:3">
      <c r="A2663">
        <v>28959</v>
      </c>
      <c r="B2663">
        <v>202.6677093505859</v>
      </c>
      <c r="C2663">
        <v>0.01373820286244154</v>
      </c>
    </row>
    <row r="2664" spans="1:3">
      <c r="A2664">
        <v>28969</v>
      </c>
      <c r="B2664">
        <v>143.7783203125</v>
      </c>
      <c r="C2664">
        <v>0.007643651682883501</v>
      </c>
    </row>
    <row r="2665" spans="1:3">
      <c r="A2665">
        <v>28979</v>
      </c>
      <c r="B2665">
        <v>204.3724060058594</v>
      </c>
      <c r="C2665">
        <v>0.007460165303200483</v>
      </c>
    </row>
    <row r="2666" spans="1:3">
      <c r="A2666">
        <v>28989</v>
      </c>
      <c r="B2666">
        <v>382.5664672851562</v>
      </c>
      <c r="C2666">
        <v>0.01254293601959944</v>
      </c>
    </row>
    <row r="2667" spans="1:3">
      <c r="A2667">
        <v>28999</v>
      </c>
      <c r="B2667">
        <v>275.3297424316406</v>
      </c>
      <c r="C2667">
        <v>0.01428996305912733</v>
      </c>
    </row>
    <row r="2668" spans="1:3">
      <c r="A2668">
        <v>29009</v>
      </c>
      <c r="B2668">
        <v>311.6488342285156</v>
      </c>
      <c r="C2668">
        <v>0.01290790643543005</v>
      </c>
    </row>
    <row r="2669" spans="1:3">
      <c r="A2669">
        <v>29019</v>
      </c>
      <c r="B2669">
        <v>294.3237609863281</v>
      </c>
      <c r="C2669">
        <v>0.01326017268002033</v>
      </c>
    </row>
    <row r="2670" spans="1:3">
      <c r="A2670">
        <v>29029</v>
      </c>
      <c r="B2670">
        <v>385.630126953125</v>
      </c>
      <c r="C2670">
        <v>0.01467046234756708</v>
      </c>
    </row>
    <row r="2671" spans="1:3">
      <c r="A2671">
        <v>29887</v>
      </c>
      <c r="B2671">
        <v>207.2453460693359</v>
      </c>
      <c r="C2671">
        <v>1.098788738250732</v>
      </c>
    </row>
    <row r="2672" spans="1:3">
      <c r="A2672">
        <v>29897</v>
      </c>
      <c r="B2672">
        <v>367.1685791015625</v>
      </c>
      <c r="C2672">
        <v>0.01242415606975555</v>
      </c>
    </row>
    <row r="2673" spans="1:3">
      <c r="A2673">
        <v>29907</v>
      </c>
      <c r="B2673">
        <v>386.39306640625</v>
      </c>
      <c r="C2673">
        <v>0.01648887246847153</v>
      </c>
    </row>
    <row r="2674" spans="1:3">
      <c r="A2674">
        <v>29917</v>
      </c>
      <c r="B2674">
        <v>350.1375427246094</v>
      </c>
      <c r="C2674">
        <v>0.01613017730414867</v>
      </c>
    </row>
    <row r="2675" spans="1:3">
      <c r="A2675">
        <v>29927</v>
      </c>
      <c r="B2675">
        <v>297.8404235839844</v>
      </c>
      <c r="C2675">
        <v>0.0140101620927453</v>
      </c>
    </row>
    <row r="2676" spans="1:3">
      <c r="A2676">
        <v>29937</v>
      </c>
      <c r="B2676">
        <v>259.8404846191406</v>
      </c>
      <c r="C2676">
        <v>0.01205950602889061</v>
      </c>
    </row>
    <row r="2677" spans="1:3">
      <c r="A2677">
        <v>29947</v>
      </c>
      <c r="B2677">
        <v>212.8720245361328</v>
      </c>
      <c r="C2677">
        <v>0.01040379982441664</v>
      </c>
    </row>
    <row r="2678" spans="1:3">
      <c r="A2678">
        <v>29957</v>
      </c>
      <c r="B2678">
        <v>260.8974914550781</v>
      </c>
      <c r="C2678">
        <v>0.01042971573770046</v>
      </c>
    </row>
    <row r="2679" spans="1:3">
      <c r="A2679">
        <v>29967</v>
      </c>
      <c r="B2679">
        <v>388.7414855957031</v>
      </c>
      <c r="C2679">
        <v>0.014057707041502</v>
      </c>
    </row>
    <row r="2680" spans="1:3">
      <c r="A2680">
        <v>29977</v>
      </c>
      <c r="B2680">
        <v>259.4868469238281</v>
      </c>
      <c r="C2680">
        <v>0.01407487131655216</v>
      </c>
    </row>
    <row r="2681" spans="1:3">
      <c r="A2681">
        <v>29987</v>
      </c>
      <c r="B2681">
        <v>123.6796417236328</v>
      </c>
      <c r="C2681">
        <v>0.008429625071585178</v>
      </c>
    </row>
    <row r="2682" spans="1:3">
      <c r="A2682">
        <v>29997</v>
      </c>
      <c r="B2682">
        <v>354.5125427246094</v>
      </c>
      <c r="C2682">
        <v>0.01048051659017801</v>
      </c>
    </row>
    <row r="2683" spans="1:3">
      <c r="A2683">
        <v>30008</v>
      </c>
      <c r="B2683">
        <v>336.3489990234375</v>
      </c>
      <c r="C2683">
        <v>0.01643903180956841</v>
      </c>
    </row>
    <row r="2684" spans="1:3">
      <c r="A2684">
        <v>30018</v>
      </c>
      <c r="B2684">
        <v>362.9763793945312</v>
      </c>
      <c r="C2684">
        <v>0.01511627156287432</v>
      </c>
    </row>
    <row r="2685" spans="1:3">
      <c r="A2685">
        <v>30028</v>
      </c>
      <c r="B2685">
        <v>327.5275268554688</v>
      </c>
      <c r="C2685">
        <v>0.01517604663968086</v>
      </c>
    </row>
    <row r="2686" spans="1:3">
      <c r="A2686">
        <v>30038</v>
      </c>
      <c r="B2686">
        <v>189.022216796875</v>
      </c>
      <c r="C2686">
        <v>0.01137068774551153</v>
      </c>
    </row>
    <row r="2687" spans="1:3">
      <c r="A2687">
        <v>30048</v>
      </c>
      <c r="B2687">
        <v>353.9085388183594</v>
      </c>
      <c r="C2687">
        <v>0.01174514181911945</v>
      </c>
    </row>
    <row r="2688" spans="1:3">
      <c r="A2688">
        <v>30058</v>
      </c>
      <c r="B2688">
        <v>380.7783203125</v>
      </c>
      <c r="C2688">
        <v>0.01586251333355904</v>
      </c>
    </row>
    <row r="2689" spans="1:3">
      <c r="A2689">
        <v>30068</v>
      </c>
      <c r="B2689">
        <v>331.7395935058594</v>
      </c>
      <c r="C2689">
        <v>0.0156392864882946</v>
      </c>
    </row>
    <row r="2690" spans="1:3">
      <c r="A2690">
        <v>30078</v>
      </c>
      <c r="B2690">
        <v>187.3413696289062</v>
      </c>
      <c r="C2690">
        <v>0.01143640372902155</v>
      </c>
    </row>
    <row r="2691" spans="1:3">
      <c r="A2691">
        <v>30088</v>
      </c>
      <c r="B2691">
        <v>225.3532409667969</v>
      </c>
      <c r="C2691">
        <v>0.008953607641160488</v>
      </c>
    </row>
    <row r="2692" spans="1:3">
      <c r="A2692">
        <v>30099</v>
      </c>
      <c r="B2692">
        <v>253.5184173583984</v>
      </c>
      <c r="C2692">
        <v>0.01140427589416504</v>
      </c>
    </row>
    <row r="2693" spans="1:3">
      <c r="A2693">
        <v>30109</v>
      </c>
      <c r="B2693">
        <v>316.389404296875</v>
      </c>
      <c r="C2693">
        <v>0.01252998504787683</v>
      </c>
    </row>
    <row r="2694" spans="1:3">
      <c r="A2694">
        <v>30119</v>
      </c>
      <c r="B2694">
        <v>89.72486114501953</v>
      </c>
      <c r="C2694">
        <v>0.008936132304370403</v>
      </c>
    </row>
    <row r="2695" spans="1:3">
      <c r="A2695">
        <v>30129</v>
      </c>
      <c r="B2695">
        <v>372.2548522949219</v>
      </c>
      <c r="C2695">
        <v>0.009989350102841854</v>
      </c>
    </row>
    <row r="2696" spans="1:3">
      <c r="A2696">
        <v>30139</v>
      </c>
      <c r="B2696">
        <v>194.3349914550781</v>
      </c>
      <c r="C2696">
        <v>0.01243589166551828</v>
      </c>
    </row>
    <row r="2697" spans="1:3">
      <c r="A2697">
        <v>30149</v>
      </c>
      <c r="B2697">
        <v>273.1919250488281</v>
      </c>
      <c r="C2697">
        <v>0.01027250848710537</v>
      </c>
    </row>
    <row r="2698" spans="1:3">
      <c r="A2698">
        <v>30159</v>
      </c>
      <c r="B2698">
        <v>259.7848510742188</v>
      </c>
      <c r="C2698">
        <v>0.01151768770068884</v>
      </c>
    </row>
    <row r="2699" spans="1:3">
      <c r="A2699">
        <v>30169</v>
      </c>
      <c r="B2699">
        <v>393.5257568359375</v>
      </c>
      <c r="C2699">
        <v>0.01410685107111931</v>
      </c>
    </row>
    <row r="2700" spans="1:3">
      <c r="A2700">
        <v>30179</v>
      </c>
      <c r="B2700">
        <v>206.8559265136719</v>
      </c>
      <c r="C2700">
        <v>0.01317307073622942</v>
      </c>
    </row>
    <row r="2701" spans="1:3">
      <c r="A2701">
        <v>30190</v>
      </c>
      <c r="B2701">
        <v>318.9245910644531</v>
      </c>
      <c r="C2701">
        <v>0.01268061064183712</v>
      </c>
    </row>
    <row r="2702" spans="1:3">
      <c r="A2702">
        <v>30200</v>
      </c>
      <c r="B2702">
        <v>307.0592956542969</v>
      </c>
      <c r="C2702">
        <v>0.01348935719579458</v>
      </c>
    </row>
    <row r="2703" spans="1:3">
      <c r="A2703">
        <v>30210</v>
      </c>
      <c r="B2703">
        <v>266.5440368652344</v>
      </c>
      <c r="C2703">
        <v>0.01237379480153322</v>
      </c>
    </row>
    <row r="2704" spans="1:3">
      <c r="A2704">
        <v>30220</v>
      </c>
      <c r="B2704">
        <v>324.0625</v>
      </c>
      <c r="C2704">
        <v>0.01295733917504549</v>
      </c>
    </row>
    <row r="2705" spans="1:3">
      <c r="A2705">
        <v>30230</v>
      </c>
      <c r="B2705">
        <v>450.0071105957031</v>
      </c>
      <c r="C2705">
        <v>0.0169965922832489</v>
      </c>
    </row>
    <row r="2706" spans="1:3">
      <c r="A2706">
        <v>30240</v>
      </c>
      <c r="B2706">
        <v>232.3985137939453</v>
      </c>
      <c r="C2706">
        <v>0.01475945860147476</v>
      </c>
    </row>
    <row r="2707" spans="1:3">
      <c r="A2707">
        <v>30250</v>
      </c>
      <c r="B2707">
        <v>397.2450866699219</v>
      </c>
      <c r="C2707">
        <v>0.01360282767564058</v>
      </c>
    </row>
    <row r="2708" spans="1:3">
      <c r="A2708">
        <v>30260</v>
      </c>
      <c r="B2708">
        <v>209.0970611572266</v>
      </c>
      <c r="C2708">
        <v>0.01333283353596926</v>
      </c>
    </row>
    <row r="2709" spans="1:3">
      <c r="A2709">
        <v>30270</v>
      </c>
      <c r="B2709">
        <v>258.6086730957031</v>
      </c>
      <c r="C2709">
        <v>0.01028681639581919</v>
      </c>
    </row>
    <row r="2710" spans="1:3">
      <c r="A2710">
        <v>30281</v>
      </c>
      <c r="B2710">
        <v>483.3777770996094</v>
      </c>
      <c r="C2710">
        <v>0.01730962842702866</v>
      </c>
    </row>
    <row r="2711" spans="1:3">
      <c r="A2711">
        <v>30291</v>
      </c>
      <c r="B2711">
        <v>251.698486328125</v>
      </c>
      <c r="C2711">
        <v>0.01561905350536108</v>
      </c>
    </row>
    <row r="2712" spans="1:3">
      <c r="A2712">
        <v>30301</v>
      </c>
      <c r="B2712">
        <v>170.1792144775391</v>
      </c>
      <c r="C2712">
        <v>0.009148904122412205</v>
      </c>
    </row>
    <row r="2713" spans="1:3">
      <c r="A2713">
        <v>30311</v>
      </c>
      <c r="B2713">
        <v>299.5411682128906</v>
      </c>
      <c r="C2713">
        <v>0.01035012304782867</v>
      </c>
    </row>
    <row r="2714" spans="1:3">
      <c r="A2714">
        <v>30321</v>
      </c>
      <c r="B2714">
        <v>192.7177124023438</v>
      </c>
      <c r="C2714">
        <v>0.01084419339895248</v>
      </c>
    </row>
    <row r="2715" spans="1:3">
      <c r="A2715">
        <v>30331</v>
      </c>
      <c r="B2715">
        <v>362.396240234375</v>
      </c>
      <c r="C2715">
        <v>0.01202412508428097</v>
      </c>
    </row>
    <row r="2716" spans="1:3">
      <c r="A2716">
        <v>30341</v>
      </c>
      <c r="B2716">
        <v>260.8219909667969</v>
      </c>
      <c r="C2716">
        <v>0.01347561087459326</v>
      </c>
    </row>
    <row r="2717" spans="1:3">
      <c r="A2717">
        <v>30351</v>
      </c>
      <c r="B2717">
        <v>254.5555419921875</v>
      </c>
      <c r="C2717">
        <v>0.01117507740855217</v>
      </c>
    </row>
    <row r="2718" spans="1:3">
      <c r="A2718">
        <v>30361</v>
      </c>
      <c r="B2718">
        <v>330.30908203125</v>
      </c>
      <c r="C2718">
        <v>0.01284269150346518</v>
      </c>
    </row>
    <row r="2719" spans="1:3">
      <c r="A2719">
        <v>30371</v>
      </c>
      <c r="B2719">
        <v>244.9631652832031</v>
      </c>
      <c r="C2719">
        <v>0.01259765401482582</v>
      </c>
    </row>
    <row r="2720" spans="1:3">
      <c r="A2720">
        <v>30381</v>
      </c>
      <c r="B2720">
        <v>482.0625</v>
      </c>
      <c r="C2720">
        <v>0.01536290347576141</v>
      </c>
    </row>
    <row r="2721" spans="1:3">
      <c r="A2721">
        <v>30391</v>
      </c>
      <c r="B2721">
        <v>253.1250305175781</v>
      </c>
      <c r="C2721">
        <v>0.01554115395992994</v>
      </c>
    </row>
    <row r="2722" spans="1:3">
      <c r="A2722">
        <v>30401</v>
      </c>
      <c r="B2722">
        <v>206.8678588867188</v>
      </c>
      <c r="C2722">
        <v>0.01011817343533039</v>
      </c>
    </row>
    <row r="2723" spans="1:3">
      <c r="A2723">
        <v>30411</v>
      </c>
      <c r="B2723">
        <v>368.9090270996094</v>
      </c>
      <c r="C2723">
        <v>0.01266662590205669</v>
      </c>
    </row>
    <row r="2724" spans="1:3">
      <c r="A2724">
        <v>30422</v>
      </c>
      <c r="B2724">
        <v>250.4865264892578</v>
      </c>
      <c r="C2724">
        <v>0.01473523769527674</v>
      </c>
    </row>
    <row r="2725" spans="1:3">
      <c r="A2725">
        <v>30432</v>
      </c>
      <c r="B2725">
        <v>353.0224304199219</v>
      </c>
      <c r="C2725">
        <v>0.01304971799254417</v>
      </c>
    </row>
    <row r="2726" spans="1:3">
      <c r="A2726">
        <v>30442</v>
      </c>
      <c r="B2726">
        <v>259.7451171875</v>
      </c>
      <c r="C2726">
        <v>0.01326172240078449</v>
      </c>
    </row>
    <row r="2727" spans="1:3">
      <c r="A2727">
        <v>30452</v>
      </c>
      <c r="B2727">
        <v>286.102294921875</v>
      </c>
      <c r="C2727">
        <v>0.01201318670064211</v>
      </c>
    </row>
    <row r="2728" spans="1:3">
      <c r="A2728">
        <v>30462</v>
      </c>
      <c r="B2728">
        <v>272.8501892089844</v>
      </c>
      <c r="C2728">
        <v>0.01231014728546143</v>
      </c>
    </row>
    <row r="2729" spans="1:3">
      <c r="A2729">
        <v>30472</v>
      </c>
      <c r="B2729">
        <v>252.1832733154297</v>
      </c>
      <c r="C2729">
        <v>0.01137584168463945</v>
      </c>
    </row>
    <row r="2730" spans="1:3">
      <c r="A2730">
        <v>30482</v>
      </c>
      <c r="B2730">
        <v>241.9312744140625</v>
      </c>
      <c r="C2730">
        <v>0.01070111710578203</v>
      </c>
    </row>
    <row r="2731" spans="1:3">
      <c r="A2731">
        <v>30492</v>
      </c>
      <c r="B2731">
        <v>285.5618896484375</v>
      </c>
      <c r="C2731">
        <v>0.01160958502441645</v>
      </c>
    </row>
    <row r="2732" spans="1:3">
      <c r="A2732">
        <v>30502</v>
      </c>
      <c r="B2732">
        <v>267.8513488769531</v>
      </c>
      <c r="C2732">
        <v>0.0121673634275794</v>
      </c>
    </row>
    <row r="2733" spans="1:3">
      <c r="A2733">
        <v>30513</v>
      </c>
      <c r="B2733">
        <v>267.7798156738281</v>
      </c>
      <c r="C2733">
        <v>0.01273002848029137</v>
      </c>
    </row>
    <row r="2734" spans="1:3">
      <c r="A2734">
        <v>30523</v>
      </c>
      <c r="B2734">
        <v>376.0615844726562</v>
      </c>
      <c r="C2734">
        <v>0.01390043459832668</v>
      </c>
    </row>
    <row r="2735" spans="1:3">
      <c r="A2735">
        <v>30533</v>
      </c>
      <c r="B2735">
        <v>554.41064453125</v>
      </c>
      <c r="C2735">
        <v>0.02035722322762012</v>
      </c>
    </row>
    <row r="2736" spans="1:3">
      <c r="A2736">
        <v>30543</v>
      </c>
      <c r="B2736">
        <v>265.5347290039062</v>
      </c>
      <c r="C2736">
        <v>0.01794002391397953</v>
      </c>
    </row>
    <row r="2737" spans="1:3">
      <c r="A2737">
        <v>30553</v>
      </c>
      <c r="B2737">
        <v>247.2162170410156</v>
      </c>
      <c r="C2737">
        <v>0.01105994824320078</v>
      </c>
    </row>
    <row r="2738" spans="1:3">
      <c r="A2738">
        <v>30563</v>
      </c>
      <c r="B2738">
        <v>341.7333068847656</v>
      </c>
      <c r="C2738">
        <v>0.01274217385798693</v>
      </c>
    </row>
    <row r="2739" spans="1:3">
      <c r="A2739">
        <v>30573</v>
      </c>
      <c r="B2739">
        <v>296.8907470703125</v>
      </c>
      <c r="C2739">
        <v>0.01402419246733189</v>
      </c>
    </row>
    <row r="2740" spans="1:3">
      <c r="A2740">
        <v>30583</v>
      </c>
      <c r="B2740">
        <v>231.8819427490234</v>
      </c>
      <c r="C2740">
        <v>0.01154674310237169</v>
      </c>
    </row>
    <row r="2741" spans="1:3">
      <c r="A2741">
        <v>30593</v>
      </c>
      <c r="B2741">
        <v>257.9768371582031</v>
      </c>
      <c r="C2741">
        <v>0.01054630614817142</v>
      </c>
    </row>
    <row r="2742" spans="1:3">
      <c r="A2742">
        <v>30604</v>
      </c>
      <c r="B2742">
        <v>291.4548034667969</v>
      </c>
      <c r="C2742">
        <v>0.0132679957896471</v>
      </c>
    </row>
    <row r="2743" spans="1:3">
      <c r="A2743">
        <v>30614</v>
      </c>
      <c r="B2743">
        <v>82.55242919921875</v>
      </c>
      <c r="C2743">
        <v>0.008240777999162674</v>
      </c>
    </row>
    <row r="2744" spans="1:3">
      <c r="A2744">
        <v>30624</v>
      </c>
      <c r="B2744">
        <v>289.7659912109375</v>
      </c>
      <c r="C2744">
        <v>0.008072802796959877</v>
      </c>
    </row>
    <row r="2745" spans="1:3">
      <c r="A2745">
        <v>30634</v>
      </c>
      <c r="B2745">
        <v>237.0834350585938</v>
      </c>
      <c r="C2745">
        <v>0.01139175798743963</v>
      </c>
    </row>
    <row r="2746" spans="1:3">
      <c r="A2746">
        <v>30644</v>
      </c>
      <c r="B2746">
        <v>345.3572692871094</v>
      </c>
      <c r="C2746">
        <v>0.01259312685579062</v>
      </c>
    </row>
    <row r="2747" spans="1:3">
      <c r="A2747">
        <v>30654</v>
      </c>
      <c r="B2747">
        <v>161.5285949707031</v>
      </c>
      <c r="C2747">
        <v>0.0111326789483428</v>
      </c>
    </row>
    <row r="2748" spans="1:3">
      <c r="A2748">
        <v>30664</v>
      </c>
      <c r="B2748">
        <v>287.4771728515625</v>
      </c>
      <c r="C2748">
        <v>0.009865855798125267</v>
      </c>
    </row>
    <row r="2749" spans="1:3">
      <c r="A2749">
        <v>30674</v>
      </c>
      <c r="B2749">
        <v>378.8670043945312</v>
      </c>
      <c r="C2749">
        <v>0.01439305208623409</v>
      </c>
    </row>
    <row r="2750" spans="1:3">
      <c r="A2750">
        <v>30684</v>
      </c>
      <c r="B2750">
        <v>265.7174987792969</v>
      </c>
      <c r="C2750">
        <v>0.01392193883657455</v>
      </c>
    </row>
    <row r="2751" spans="1:3">
      <c r="A2751">
        <v>30695</v>
      </c>
      <c r="B2751">
        <v>261.0961608886719</v>
      </c>
      <c r="C2751">
        <v>0.0125288562849164</v>
      </c>
    </row>
    <row r="2752" spans="1:3">
      <c r="A2752">
        <v>30705</v>
      </c>
      <c r="B2752">
        <v>182.6365814208984</v>
      </c>
      <c r="C2752">
        <v>0.009756817482411861</v>
      </c>
    </row>
    <row r="2753" spans="1:3">
      <c r="A2753">
        <v>30715</v>
      </c>
      <c r="B2753">
        <v>329.3434753417969</v>
      </c>
      <c r="C2753">
        <v>0.01122602447867393</v>
      </c>
    </row>
    <row r="2754" spans="1:3">
      <c r="A2754">
        <v>30725</v>
      </c>
      <c r="B2754">
        <v>197.3032989501953</v>
      </c>
      <c r="C2754">
        <v>0.0113636078312993</v>
      </c>
    </row>
    <row r="2755" spans="1:3">
      <c r="A2755">
        <v>30735</v>
      </c>
      <c r="B2755">
        <v>388.1454467773438</v>
      </c>
      <c r="C2755">
        <v>0.0126568078994751</v>
      </c>
    </row>
    <row r="2756" spans="1:3">
      <c r="A2756">
        <v>30745</v>
      </c>
      <c r="B2756">
        <v>277.1576232910156</v>
      </c>
      <c r="C2756">
        <v>0.0143693583086133</v>
      </c>
    </row>
    <row r="2757" spans="1:3">
      <c r="A2757">
        <v>30755</v>
      </c>
      <c r="B2757">
        <v>215.3038940429688</v>
      </c>
      <c r="C2757">
        <v>0.01084031071513891</v>
      </c>
    </row>
    <row r="2758" spans="1:3">
      <c r="A2758">
        <v>30765</v>
      </c>
      <c r="B2758">
        <v>366.5646057128906</v>
      </c>
      <c r="C2758">
        <v>0.01280295755714178</v>
      </c>
    </row>
    <row r="2759" spans="1:3">
      <c r="A2759">
        <v>30775</v>
      </c>
      <c r="B2759">
        <v>335.2999572753906</v>
      </c>
      <c r="C2759">
        <v>0.01517229061573744</v>
      </c>
    </row>
    <row r="2760" spans="1:3">
      <c r="A2760">
        <v>30785</v>
      </c>
      <c r="B2760">
        <v>259.7530822753906</v>
      </c>
      <c r="C2760">
        <v>0.01287782657891512</v>
      </c>
    </row>
    <row r="2761" spans="1:3">
      <c r="A2761">
        <v>30795</v>
      </c>
      <c r="B2761">
        <v>202.3736572265625</v>
      </c>
      <c r="C2761">
        <v>0.01018244959414005</v>
      </c>
    </row>
    <row r="2762" spans="1:3">
      <c r="A2762">
        <v>30805</v>
      </c>
      <c r="B2762">
        <v>251.65478515625</v>
      </c>
      <c r="C2762">
        <v>0.009993825107812881</v>
      </c>
    </row>
    <row r="2763" spans="1:3">
      <c r="A2763">
        <v>30815</v>
      </c>
      <c r="B2763">
        <v>261.9306335449219</v>
      </c>
      <c r="C2763">
        <v>0.01110920682549477</v>
      </c>
    </row>
    <row r="2764" spans="1:3">
      <c r="A2764">
        <v>30825</v>
      </c>
      <c r="B2764">
        <v>380.0233154296875</v>
      </c>
      <c r="C2764">
        <v>0.01388393249362707</v>
      </c>
    </row>
    <row r="2765" spans="1:3">
      <c r="A2765">
        <v>30835</v>
      </c>
      <c r="B2765">
        <v>342.6949157714844</v>
      </c>
      <c r="C2765">
        <v>0.01561999227851629</v>
      </c>
    </row>
    <row r="2766" spans="1:3">
      <c r="A2766">
        <v>30845</v>
      </c>
      <c r="B2766">
        <v>289.8931579589844</v>
      </c>
      <c r="C2766">
        <v>0.01389464363455772</v>
      </c>
    </row>
    <row r="2767" spans="1:3">
      <c r="A2767">
        <v>30855</v>
      </c>
      <c r="B2767">
        <v>347.8606567382812</v>
      </c>
      <c r="C2767">
        <v>0.0140029601752758</v>
      </c>
    </row>
    <row r="2768" spans="1:3">
      <c r="A2768">
        <v>30865</v>
      </c>
      <c r="B2768">
        <v>366.973876953125</v>
      </c>
      <c r="C2768">
        <v>0.01543662417680025</v>
      </c>
    </row>
    <row r="2769" spans="1:3">
      <c r="A2769">
        <v>30876</v>
      </c>
      <c r="B2769">
        <v>349.4064025878906</v>
      </c>
      <c r="C2769">
        <v>0.01700524054467678</v>
      </c>
    </row>
    <row r="2770" spans="1:3">
      <c r="A2770">
        <v>30886</v>
      </c>
      <c r="B2770">
        <v>263.4167785644531</v>
      </c>
      <c r="C2770">
        <v>0.01322995219379663</v>
      </c>
    </row>
    <row r="2771" spans="1:3">
      <c r="A2771">
        <v>30896</v>
      </c>
      <c r="B2771">
        <v>317.4026794433594</v>
      </c>
      <c r="C2771">
        <v>0.01256373059004545</v>
      </c>
    </row>
    <row r="2772" spans="1:3">
      <c r="A2772">
        <v>30906</v>
      </c>
      <c r="B2772">
        <v>303.3121337890625</v>
      </c>
      <c r="C2772">
        <v>0.0136284688487649</v>
      </c>
    </row>
    <row r="2773" spans="1:3">
      <c r="A2773">
        <v>30916</v>
      </c>
      <c r="B2773">
        <v>479.8412475585938</v>
      </c>
      <c r="C2773">
        <v>0.01695377007126808</v>
      </c>
    </row>
    <row r="2774" spans="1:3">
      <c r="A2774">
        <v>30926</v>
      </c>
      <c r="B2774">
        <v>258.5331726074219</v>
      </c>
      <c r="C2774">
        <v>0.01571452990174294</v>
      </c>
    </row>
    <row r="2775" spans="1:3">
      <c r="A2775">
        <v>30936</v>
      </c>
      <c r="B2775">
        <v>204.2452545166016</v>
      </c>
      <c r="C2775">
        <v>0.01015699747949839</v>
      </c>
    </row>
    <row r="2776" spans="1:3">
      <c r="A2776">
        <v>30946</v>
      </c>
      <c r="B2776">
        <v>463.4022827148438</v>
      </c>
      <c r="C2776">
        <v>0.01463747769594193</v>
      </c>
    </row>
    <row r="2777" spans="1:3">
      <c r="A2777">
        <v>30956</v>
      </c>
      <c r="B2777">
        <v>377.9252319335938</v>
      </c>
      <c r="C2777">
        <v>0.01811190135776997</v>
      </c>
    </row>
    <row r="2778" spans="1:3">
      <c r="A2778">
        <v>30967</v>
      </c>
      <c r="B2778">
        <v>277.7616271972656</v>
      </c>
      <c r="C2778">
        <v>0.01557597611099482</v>
      </c>
    </row>
    <row r="2779" spans="1:3">
      <c r="A2779">
        <v>30977</v>
      </c>
      <c r="B2779">
        <v>429.7018127441406</v>
      </c>
      <c r="C2779">
        <v>0.01528244372457266</v>
      </c>
    </row>
    <row r="2780" spans="1:3">
      <c r="A2780">
        <v>30987</v>
      </c>
      <c r="B2780">
        <v>293.4376525878906</v>
      </c>
      <c r="C2780">
        <v>0.01588857732713223</v>
      </c>
    </row>
    <row r="2781" spans="1:3">
      <c r="A2781">
        <v>30997</v>
      </c>
      <c r="B2781">
        <v>385.1214904785156</v>
      </c>
      <c r="C2781">
        <v>0.01490151230245829</v>
      </c>
    </row>
    <row r="2782" spans="1:3">
      <c r="A2782">
        <v>31007</v>
      </c>
      <c r="B2782">
        <v>376.8682556152344</v>
      </c>
      <c r="C2782">
        <v>0.0164224598556757</v>
      </c>
    </row>
    <row r="2783" spans="1:3">
      <c r="A2783">
        <v>31017</v>
      </c>
      <c r="B2783">
        <v>237.2423858642578</v>
      </c>
      <c r="C2783">
        <v>0.01323975436389446</v>
      </c>
    </row>
    <row r="2784" spans="1:3">
      <c r="A2784">
        <v>31027</v>
      </c>
      <c r="B2784">
        <v>339.1822204589844</v>
      </c>
      <c r="C2784">
        <v>0.01243166159838438</v>
      </c>
    </row>
    <row r="2785" spans="1:3">
      <c r="A2785">
        <v>31037</v>
      </c>
      <c r="B2785">
        <v>305.7201843261719</v>
      </c>
      <c r="C2785">
        <v>0.01415201649069786</v>
      </c>
    </row>
    <row r="2786" spans="1:3">
      <c r="A2786">
        <v>31047</v>
      </c>
      <c r="B2786">
        <v>263.675048828125</v>
      </c>
      <c r="C2786">
        <v>0.01250490359961987</v>
      </c>
    </row>
    <row r="2787" spans="1:3">
      <c r="A2787">
        <v>31057</v>
      </c>
      <c r="B2787">
        <v>364.6294250488281</v>
      </c>
      <c r="C2787">
        <v>0.01356182433664799</v>
      </c>
    </row>
    <row r="2788" spans="1:3">
      <c r="A2788">
        <v>31067</v>
      </c>
      <c r="B2788">
        <v>210.9607086181641</v>
      </c>
      <c r="C2788">
        <v>0.01243746373802423</v>
      </c>
    </row>
    <row r="2789" spans="1:3">
      <c r="A2789">
        <v>31077</v>
      </c>
      <c r="B2789">
        <v>194.8873138427734</v>
      </c>
      <c r="C2789">
        <v>0.008925117552280426</v>
      </c>
    </row>
    <row r="2790" spans="1:3">
      <c r="A2790">
        <v>31087</v>
      </c>
      <c r="B2790">
        <v>283.0465698242188</v>
      </c>
      <c r="C2790">
        <v>0.01046914234757423</v>
      </c>
    </row>
    <row r="2791" spans="1:3">
      <c r="A2791">
        <v>31097</v>
      </c>
      <c r="B2791">
        <v>245.8214721679688</v>
      </c>
      <c r="C2791">
        <v>0.01140233501791954</v>
      </c>
    </row>
    <row r="2792" spans="1:3">
      <c r="A2792">
        <v>31107</v>
      </c>
      <c r="B2792">
        <v>342.4803466796875</v>
      </c>
      <c r="C2792">
        <v>0.01272928714752197</v>
      </c>
    </row>
    <row r="2793" spans="1:3">
      <c r="A2793">
        <v>31117</v>
      </c>
      <c r="B2793">
        <v>433.7469787597656</v>
      </c>
      <c r="C2793">
        <v>0.0167856328189373</v>
      </c>
    </row>
    <row r="2794" spans="1:3">
      <c r="A2794">
        <v>31127</v>
      </c>
      <c r="B2794">
        <v>196.8502960205078</v>
      </c>
      <c r="C2794">
        <v>0.01387911941856146</v>
      </c>
    </row>
    <row r="2795" spans="1:3">
      <c r="A2795">
        <v>31137</v>
      </c>
      <c r="B2795">
        <v>434.9509887695312</v>
      </c>
      <c r="C2795">
        <v>0.01386799290776253</v>
      </c>
    </row>
    <row r="2796" spans="1:3">
      <c r="A2796">
        <v>31147</v>
      </c>
      <c r="B2796">
        <v>242.2531433105469</v>
      </c>
      <c r="C2796">
        <v>0.01460679527372122</v>
      </c>
    </row>
    <row r="2797" spans="1:3">
      <c r="A2797">
        <v>31157</v>
      </c>
      <c r="B2797">
        <v>404.4691772460938</v>
      </c>
      <c r="C2797">
        <v>0.01397681795060635</v>
      </c>
    </row>
    <row r="2798" spans="1:3">
      <c r="A2798">
        <v>31167</v>
      </c>
      <c r="B2798">
        <v>324.55126953125</v>
      </c>
      <c r="C2798">
        <v>0.01601658016443253</v>
      </c>
    </row>
    <row r="2799" spans="1:3">
      <c r="A2799">
        <v>31177</v>
      </c>
      <c r="B2799">
        <v>280.8729858398438</v>
      </c>
      <c r="C2799">
        <v>0.01341968402266502</v>
      </c>
    </row>
    <row r="2800" spans="1:3">
      <c r="A2800">
        <v>31187</v>
      </c>
      <c r="B2800">
        <v>257.6510009765625</v>
      </c>
      <c r="C2800">
        <v>0.01173662673681974</v>
      </c>
    </row>
    <row r="2801" spans="1:3">
      <c r="A2801">
        <v>31198</v>
      </c>
      <c r="B2801">
        <v>271.2686767578125</v>
      </c>
      <c r="C2801">
        <v>0.01256087049841881</v>
      </c>
    </row>
    <row r="2802" spans="1:3">
      <c r="A2802">
        <v>31208</v>
      </c>
      <c r="B2802">
        <v>412.3409729003906</v>
      </c>
      <c r="C2802">
        <v>0.0147455120459199</v>
      </c>
    </row>
    <row r="2803" spans="1:3">
      <c r="A2803">
        <v>31218</v>
      </c>
      <c r="B2803">
        <v>260.0709533691406</v>
      </c>
      <c r="C2803">
        <v>0.01462166756391525</v>
      </c>
    </row>
    <row r="2804" spans="1:3">
      <c r="A2804">
        <v>31228</v>
      </c>
      <c r="B2804">
        <v>291.2322692871094</v>
      </c>
      <c r="C2804">
        <v>0.01212680898606777</v>
      </c>
    </row>
    <row r="2805" spans="1:3">
      <c r="A2805">
        <v>31238</v>
      </c>
      <c r="B2805">
        <v>387.068603515625</v>
      </c>
      <c r="C2805">
        <v>0.01480441447347403</v>
      </c>
    </row>
    <row r="2806" spans="1:3">
      <c r="A2806">
        <v>31248</v>
      </c>
      <c r="B2806">
        <v>252.1395721435547</v>
      </c>
      <c r="C2806">
        <v>0.01380633469671011</v>
      </c>
    </row>
    <row r="2807" spans="1:3">
      <c r="A2807">
        <v>31258</v>
      </c>
      <c r="B2807">
        <v>242.9326324462891</v>
      </c>
      <c r="C2807">
        <v>0.01070902589708567</v>
      </c>
    </row>
    <row r="2808" spans="1:3">
      <c r="A2808">
        <v>31268</v>
      </c>
      <c r="B2808">
        <v>372.57275390625</v>
      </c>
      <c r="C2808">
        <v>0.01331122778356075</v>
      </c>
    </row>
    <row r="2809" spans="1:3">
      <c r="A2809">
        <v>31278</v>
      </c>
      <c r="B2809">
        <v>312.7018737792969</v>
      </c>
      <c r="C2809">
        <v>0.01506021711975336</v>
      </c>
    </row>
    <row r="2810" spans="1:3">
      <c r="A2810">
        <v>31289</v>
      </c>
      <c r="B2810">
        <v>359.9286193847656</v>
      </c>
      <c r="C2810">
        <v>0.01625963859260082</v>
      </c>
    </row>
    <row r="2811" spans="1:3">
      <c r="A2811">
        <v>31299</v>
      </c>
      <c r="B2811">
        <v>328.4136352539062</v>
      </c>
      <c r="C2811">
        <v>0.0148759875446558</v>
      </c>
    </row>
    <row r="2812" spans="1:3">
      <c r="A2812">
        <v>31309</v>
      </c>
      <c r="B2812">
        <v>245.5433197021484</v>
      </c>
      <c r="C2812">
        <v>0.01241838373243809</v>
      </c>
    </row>
    <row r="2813" spans="1:3">
      <c r="A2813">
        <v>31319</v>
      </c>
      <c r="B2813">
        <v>450.3528137207031</v>
      </c>
      <c r="C2813">
        <v>0.01508102938532829</v>
      </c>
    </row>
    <row r="2814" spans="1:3">
      <c r="A2814">
        <v>31329</v>
      </c>
      <c r="B2814">
        <v>193.8223876953125</v>
      </c>
      <c r="C2814">
        <v>0.01417188812047243</v>
      </c>
    </row>
    <row r="2815" spans="1:3">
      <c r="A2815">
        <v>31339</v>
      </c>
      <c r="B2815">
        <v>375.5807800292969</v>
      </c>
      <c r="C2815">
        <v>0.01249382179230452</v>
      </c>
    </row>
    <row r="2816" spans="1:3">
      <c r="A2816">
        <v>31349</v>
      </c>
      <c r="B2816">
        <v>267.7838134765625</v>
      </c>
      <c r="C2816">
        <v>0.01390457712113857</v>
      </c>
    </row>
    <row r="2817" spans="1:3">
      <c r="A2817">
        <v>31359</v>
      </c>
      <c r="B2817">
        <v>369.0163269042969</v>
      </c>
      <c r="C2817">
        <v>0.01376411877572536</v>
      </c>
    </row>
    <row r="2818" spans="1:3">
      <c r="A2818">
        <v>31369</v>
      </c>
      <c r="B2818">
        <v>249.8706207275391</v>
      </c>
      <c r="C2818">
        <v>0.01338489074259996</v>
      </c>
    </row>
    <row r="2819" spans="1:3">
      <c r="A2819">
        <v>31380</v>
      </c>
      <c r="B2819">
        <v>304.5400085449219</v>
      </c>
      <c r="C2819">
        <v>0.01340662222355604</v>
      </c>
    </row>
    <row r="2820" spans="1:3">
      <c r="A2820">
        <v>31390</v>
      </c>
      <c r="B2820">
        <v>243.4849700927734</v>
      </c>
      <c r="C2820">
        <v>0.01203858945518732</v>
      </c>
    </row>
    <row r="2821" spans="1:3">
      <c r="A2821">
        <v>31400</v>
      </c>
      <c r="B2821">
        <v>267.4619445800781</v>
      </c>
      <c r="C2821">
        <v>0.01104502100497484</v>
      </c>
    </row>
    <row r="2822" spans="1:3">
      <c r="A2822">
        <v>31410</v>
      </c>
      <c r="B2822">
        <v>175.9290771484375</v>
      </c>
      <c r="C2822">
        <v>0.009593892842531204</v>
      </c>
    </row>
    <row r="2823" spans="1:3">
      <c r="A2823">
        <v>31420</v>
      </c>
      <c r="B2823">
        <v>312.4356384277344</v>
      </c>
      <c r="C2823">
        <v>0.01075648702681065</v>
      </c>
    </row>
    <row r="2824" spans="1:3">
      <c r="A2824">
        <v>31430</v>
      </c>
      <c r="B2824">
        <v>342.9373168945312</v>
      </c>
      <c r="C2824">
        <v>0.01441010925918818</v>
      </c>
    </row>
    <row r="2825" spans="1:3">
      <c r="A2825">
        <v>31440</v>
      </c>
      <c r="B2825">
        <v>244.8002471923828</v>
      </c>
      <c r="C2825">
        <v>0.01271319482475519</v>
      </c>
    </row>
    <row r="2826" spans="1:3">
      <c r="A2826">
        <v>31450</v>
      </c>
      <c r="B2826">
        <v>242.8889312744141</v>
      </c>
      <c r="C2826">
        <v>0.01056171581149101</v>
      </c>
    </row>
    <row r="2827" spans="1:3">
      <c r="A2827">
        <v>31460</v>
      </c>
      <c r="B2827">
        <v>186.6261138916016</v>
      </c>
      <c r="C2827">
        <v>0.009317604824900627</v>
      </c>
    </row>
    <row r="2828" spans="1:3">
      <c r="A2828">
        <v>31470</v>
      </c>
      <c r="B2828">
        <v>162.5855712890625</v>
      </c>
      <c r="C2828">
        <v>0.007707715500146151</v>
      </c>
    </row>
    <row r="2829" spans="1:3">
      <c r="A2829">
        <v>31480</v>
      </c>
      <c r="B2829">
        <v>314.7244567871094</v>
      </c>
      <c r="C2829">
        <v>0.01047819666564465</v>
      </c>
    </row>
    <row r="2830" spans="1:3">
      <c r="A2830">
        <v>31490</v>
      </c>
      <c r="B2830">
        <v>165.903564453125</v>
      </c>
      <c r="C2830">
        <v>0.01038942951709032</v>
      </c>
    </row>
    <row r="2831" spans="1:3">
      <c r="A2831">
        <v>31500</v>
      </c>
      <c r="B2831">
        <v>397.145751953125</v>
      </c>
      <c r="C2831">
        <v>0.01219583861529827</v>
      </c>
    </row>
    <row r="2832" spans="1:3">
      <c r="A2832">
        <v>31510</v>
      </c>
      <c r="B2832">
        <v>266.0989685058594</v>
      </c>
      <c r="C2832">
        <v>0.01456599961966276</v>
      </c>
    </row>
    <row r="2833" spans="1:3">
      <c r="A2833">
        <v>31520</v>
      </c>
      <c r="B2833">
        <v>266.5281372070312</v>
      </c>
      <c r="C2833">
        <v>0.0117063270881772</v>
      </c>
    </row>
    <row r="2834" spans="1:3">
      <c r="A2834">
        <v>31530</v>
      </c>
      <c r="B2834">
        <v>368.5951232910156</v>
      </c>
      <c r="C2834">
        <v>0.01371509581804276</v>
      </c>
    </row>
    <row r="2835" spans="1:3">
      <c r="A2835">
        <v>31540</v>
      </c>
      <c r="B2835">
        <v>268.7692565917969</v>
      </c>
      <c r="C2835">
        <v>0.01375432964414358</v>
      </c>
    </row>
    <row r="2836" spans="1:3">
      <c r="A2836">
        <v>31550</v>
      </c>
      <c r="B2836">
        <v>442.0042114257812</v>
      </c>
      <c r="C2836">
        <v>0.01559651549905539</v>
      </c>
    </row>
    <row r="2837" spans="1:3">
      <c r="A2837">
        <v>31560</v>
      </c>
      <c r="B2837">
        <v>165.0333404541016</v>
      </c>
      <c r="C2837">
        <v>0.01347488351166248</v>
      </c>
    </row>
    <row r="2838" spans="1:3">
      <c r="A2838">
        <v>31570</v>
      </c>
      <c r="B2838">
        <v>258.866943359375</v>
      </c>
      <c r="C2838">
        <v>0.009271471761167049</v>
      </c>
    </row>
    <row r="2839" spans="1:3">
      <c r="A2839">
        <v>31580</v>
      </c>
      <c r="B2839">
        <v>369.9739685058594</v>
      </c>
      <c r="C2839">
        <v>0.01335654314607382</v>
      </c>
    </row>
    <row r="2840" spans="1:3">
      <c r="A2840">
        <v>31590</v>
      </c>
      <c r="B2840">
        <v>286.9407348632812</v>
      </c>
      <c r="C2840">
        <v>0.01417629048228264</v>
      </c>
    </row>
    <row r="2841" spans="1:3">
      <c r="A2841">
        <v>31600</v>
      </c>
      <c r="B2841">
        <v>297.3357849121094</v>
      </c>
      <c r="C2841">
        <v>0.01283567026257515</v>
      </c>
    </row>
    <row r="2842" spans="1:3">
      <c r="A2842">
        <v>31611</v>
      </c>
      <c r="B2842">
        <v>278.2583312988281</v>
      </c>
      <c r="C2842">
        <v>0.01369439717382193</v>
      </c>
    </row>
    <row r="2843" spans="1:3">
      <c r="A2843">
        <v>31621</v>
      </c>
      <c r="B2843">
        <v>453.027099609375</v>
      </c>
      <c r="C2843">
        <v>0.01581676490604877</v>
      </c>
    </row>
    <row r="2844" spans="1:3">
      <c r="A2844">
        <v>31631</v>
      </c>
      <c r="B2844">
        <v>282.6571350097656</v>
      </c>
      <c r="C2844">
        <v>0.01594373770058155</v>
      </c>
    </row>
    <row r="2845" spans="1:3">
      <c r="A2845">
        <v>31641</v>
      </c>
      <c r="B2845">
        <v>312.0859375</v>
      </c>
      <c r="C2845">
        <v>0.01307985093444586</v>
      </c>
    </row>
    <row r="2846" spans="1:3">
      <c r="A2846">
        <v>31651</v>
      </c>
      <c r="B2846">
        <v>209.6811981201172</v>
      </c>
      <c r="C2846">
        <v>0.01146335620433092</v>
      </c>
    </row>
    <row r="2847" spans="1:3">
      <c r="A2847">
        <v>31661</v>
      </c>
      <c r="B2847">
        <v>364.5817565917969</v>
      </c>
      <c r="C2847">
        <v>0.0124333119019866</v>
      </c>
    </row>
    <row r="2848" spans="1:3">
      <c r="A2848">
        <v>31671</v>
      </c>
      <c r="B2848">
        <v>262.1173706054688</v>
      </c>
      <c r="C2848">
        <v>0.01354604121297598</v>
      </c>
    </row>
    <row r="2849" spans="1:3">
      <c r="A2849">
        <v>31681</v>
      </c>
      <c r="B2849">
        <v>478.7246398925781</v>
      </c>
      <c r="C2849">
        <v>0.01577671989798546</v>
      </c>
    </row>
    <row r="2850" spans="1:3">
      <c r="A2850">
        <v>31691</v>
      </c>
      <c r="B2850">
        <v>381.8670959472656</v>
      </c>
      <c r="C2850">
        <v>0.01847992278635502</v>
      </c>
    </row>
    <row r="2851" spans="1:3">
      <c r="A2851">
        <v>31702</v>
      </c>
      <c r="B2851">
        <v>358.8239440917969</v>
      </c>
      <c r="C2851">
        <v>0.01773713529109955</v>
      </c>
    </row>
    <row r="2852" spans="1:3">
      <c r="A2852">
        <v>31712</v>
      </c>
      <c r="B2852">
        <v>255.815185546875</v>
      </c>
      <c r="C2852">
        <v>0.01326556224375963</v>
      </c>
    </row>
    <row r="2853" spans="1:3">
      <c r="A2853">
        <v>31722</v>
      </c>
      <c r="B2853">
        <v>367.8162841796875</v>
      </c>
      <c r="C2853">
        <v>0.01346394699066877</v>
      </c>
    </row>
    <row r="2854" spans="1:3">
      <c r="A2854">
        <v>31732</v>
      </c>
      <c r="B2854">
        <v>295.9569396972656</v>
      </c>
      <c r="C2854">
        <v>0.01457891240715981</v>
      </c>
    </row>
    <row r="2855" spans="1:3">
      <c r="A2855">
        <v>31742</v>
      </c>
      <c r="B2855">
        <v>247.5063018798828</v>
      </c>
      <c r="C2855">
        <v>0.01194807980209589</v>
      </c>
    </row>
    <row r="2856" spans="1:3">
      <c r="A2856">
        <v>31752</v>
      </c>
      <c r="B2856">
        <v>309.9044189453125</v>
      </c>
      <c r="C2856">
        <v>0.01204610057175159</v>
      </c>
    </row>
    <row r="2857" spans="1:3">
      <c r="A2857">
        <v>31762</v>
      </c>
      <c r="B2857">
        <v>256.4271240234375</v>
      </c>
      <c r="C2857">
        <v>0.012249656021595</v>
      </c>
    </row>
    <row r="2858" spans="1:3">
      <c r="A2858">
        <v>31772</v>
      </c>
      <c r="B2858">
        <v>201.8213195800781</v>
      </c>
      <c r="C2858">
        <v>0.01009623147547245</v>
      </c>
    </row>
    <row r="2859" spans="1:3">
      <c r="A2859">
        <v>31782</v>
      </c>
      <c r="B2859">
        <v>349.8633728027344</v>
      </c>
      <c r="C2859">
        <v>0.01199067942798138</v>
      </c>
    </row>
    <row r="2860" spans="1:3">
      <c r="A2860">
        <v>31793</v>
      </c>
      <c r="B2860">
        <v>406.25732421875</v>
      </c>
      <c r="C2860">
        <v>0.01775792799890041</v>
      </c>
    </row>
    <row r="2861" spans="1:3">
      <c r="A2861">
        <v>31803</v>
      </c>
      <c r="B2861">
        <v>463.9188537597656</v>
      </c>
      <c r="C2861">
        <v>0.0186475608497858</v>
      </c>
    </row>
    <row r="2862" spans="1:3">
      <c r="A2862">
        <v>31813</v>
      </c>
      <c r="B2862">
        <v>285.7009582519531</v>
      </c>
      <c r="C2862">
        <v>0.01628831215202808</v>
      </c>
    </row>
    <row r="2863" spans="1:3">
      <c r="A2863">
        <v>31823</v>
      </c>
      <c r="B2863">
        <v>248.5752105712891</v>
      </c>
      <c r="C2863">
        <v>0.01168640237301588</v>
      </c>
    </row>
    <row r="2864" spans="1:3">
      <c r="A2864">
        <v>31833</v>
      </c>
      <c r="B2864">
        <v>246.8864135742188</v>
      </c>
      <c r="C2864">
        <v>0.0106808990240097</v>
      </c>
    </row>
    <row r="2865" spans="1:3">
      <c r="A2865">
        <v>31843</v>
      </c>
      <c r="B2865">
        <v>385.8208618164062</v>
      </c>
      <c r="C2865">
        <v>0.0136329960078001</v>
      </c>
    </row>
    <row r="2866" spans="1:3">
      <c r="A2866">
        <v>31853</v>
      </c>
      <c r="B2866">
        <v>342.0909118652344</v>
      </c>
      <c r="C2866">
        <v>0.0159376747906208</v>
      </c>
    </row>
    <row r="2867" spans="1:3">
      <c r="A2867">
        <v>31863</v>
      </c>
      <c r="B2867">
        <v>361.2081298828125</v>
      </c>
      <c r="C2867">
        <v>0.01541271805763245</v>
      </c>
    </row>
    <row r="2868" spans="1:3">
      <c r="A2868">
        <v>31873</v>
      </c>
      <c r="B2868">
        <v>341.0299682617188</v>
      </c>
      <c r="C2868">
        <v>0.01511177606880665</v>
      </c>
    </row>
    <row r="2869" spans="1:3">
      <c r="A2869">
        <v>31884</v>
      </c>
      <c r="B2869">
        <v>248.5156097412109</v>
      </c>
      <c r="C2869">
        <v>0.01395758986473083</v>
      </c>
    </row>
    <row r="2870" spans="1:3">
      <c r="A2870">
        <v>31894</v>
      </c>
      <c r="B2870">
        <v>374.8258056640625</v>
      </c>
      <c r="C2870">
        <v>0.01353812124580145</v>
      </c>
    </row>
    <row r="2871" spans="1:3">
      <c r="A2871">
        <v>31904</v>
      </c>
      <c r="B2871">
        <v>423.6539306640625</v>
      </c>
      <c r="C2871">
        <v>0.01749666035175323</v>
      </c>
    </row>
    <row r="2872" spans="1:3">
      <c r="A2872">
        <v>31914</v>
      </c>
      <c r="B2872">
        <v>380.591552734375</v>
      </c>
      <c r="C2872">
        <v>0.0174778550863266</v>
      </c>
    </row>
    <row r="2873" spans="1:3">
      <c r="A2873">
        <v>31924</v>
      </c>
      <c r="B2873">
        <v>201.9723205566406</v>
      </c>
      <c r="C2873">
        <v>0.0125803966075182</v>
      </c>
    </row>
    <row r="2874" spans="1:3">
      <c r="A2874">
        <v>31934</v>
      </c>
      <c r="B2874">
        <v>378.7517700195312</v>
      </c>
      <c r="C2874">
        <v>0.01255370024591684</v>
      </c>
    </row>
    <row r="2875" spans="1:3">
      <c r="A2875">
        <v>31944</v>
      </c>
      <c r="B2875">
        <v>361.8041687011719</v>
      </c>
      <c r="C2875">
        <v>0.01597194187343121</v>
      </c>
    </row>
    <row r="2876" spans="1:3">
      <c r="A2876">
        <v>31954</v>
      </c>
      <c r="B2876">
        <v>107.121467590332</v>
      </c>
      <c r="C2876">
        <v>0.01030574832111597</v>
      </c>
    </row>
    <row r="2877" spans="1:3">
      <c r="A2877">
        <v>31964</v>
      </c>
      <c r="B2877">
        <v>366.7513427734375</v>
      </c>
      <c r="C2877">
        <v>0.01042809523642063</v>
      </c>
    </row>
    <row r="2878" spans="1:3">
      <c r="A2878">
        <v>31975</v>
      </c>
      <c r="B2878">
        <v>176.5012817382812</v>
      </c>
      <c r="C2878">
        <v>0.01295027695596218</v>
      </c>
    </row>
    <row r="2879" spans="1:3">
      <c r="A2879">
        <v>31985</v>
      </c>
      <c r="B2879">
        <v>237.9775085449219</v>
      </c>
      <c r="C2879">
        <v>0.008997145108878613</v>
      </c>
    </row>
    <row r="2880" spans="1:3">
      <c r="A2880">
        <v>31995</v>
      </c>
      <c r="B2880">
        <v>363.7154846191406</v>
      </c>
      <c r="C2880">
        <v>0.0130378482863307</v>
      </c>
    </row>
    <row r="2881" spans="1:3">
      <c r="A2881">
        <v>32005</v>
      </c>
      <c r="B2881">
        <v>317.3708801269531</v>
      </c>
      <c r="C2881">
        <v>0.01497037056833506</v>
      </c>
    </row>
    <row r="2882" spans="1:3">
      <c r="A2882">
        <v>32015</v>
      </c>
      <c r="B2882">
        <v>247.3950347900391</v>
      </c>
      <c r="C2882">
        <v>0.01241009868681431</v>
      </c>
    </row>
    <row r="2883" spans="1:3">
      <c r="A2883">
        <v>32025</v>
      </c>
      <c r="B2883">
        <v>353.5787353515625</v>
      </c>
      <c r="C2883">
        <v>0.01299487054347992</v>
      </c>
    </row>
    <row r="2884" spans="1:3">
      <c r="A2884">
        <v>32035</v>
      </c>
      <c r="B2884">
        <v>186.6261138916016</v>
      </c>
      <c r="C2884">
        <v>0.01187355816364288</v>
      </c>
    </row>
    <row r="2885" spans="1:3">
      <c r="A2885">
        <v>32045</v>
      </c>
      <c r="B2885">
        <v>378.8590393066406</v>
      </c>
      <c r="C2885">
        <v>0.01241837907582521</v>
      </c>
    </row>
    <row r="2886" spans="1:3">
      <c r="A2886">
        <v>32055</v>
      </c>
      <c r="B2886">
        <v>395.1231689453125</v>
      </c>
      <c r="C2886">
        <v>0.0166998878121376</v>
      </c>
    </row>
    <row r="2887" spans="1:3">
      <c r="A2887">
        <v>32066</v>
      </c>
      <c r="B2887">
        <v>209.2202453613281</v>
      </c>
      <c r="C2887">
        <v>0.01437369734048843</v>
      </c>
    </row>
    <row r="2888" spans="1:3">
      <c r="A2888">
        <v>32076</v>
      </c>
      <c r="B2888">
        <v>456.4126281738281</v>
      </c>
      <c r="C2888">
        <v>0.01452665124088526</v>
      </c>
    </row>
    <row r="2889" spans="1:3">
      <c r="A2889">
        <v>32086</v>
      </c>
      <c r="B2889">
        <v>259.77294921875</v>
      </c>
      <c r="C2889">
        <v>0.01579122617840767</v>
      </c>
    </row>
    <row r="2890" spans="1:3">
      <c r="A2890">
        <v>32096</v>
      </c>
      <c r="B2890">
        <v>270.5574035644531</v>
      </c>
      <c r="C2890">
        <v>0.01160557568073273</v>
      </c>
    </row>
    <row r="2891" spans="1:3">
      <c r="A2891">
        <v>32106</v>
      </c>
      <c r="B2891">
        <v>255.5370330810547</v>
      </c>
      <c r="C2891">
        <v>0.01139278430491686</v>
      </c>
    </row>
    <row r="2892" spans="1:3">
      <c r="A2892">
        <v>32116</v>
      </c>
      <c r="B2892">
        <v>471.0276794433594</v>
      </c>
      <c r="C2892">
        <v>0.01572968624532223</v>
      </c>
    </row>
    <row r="2893" spans="1:3">
      <c r="A2893">
        <v>32126</v>
      </c>
      <c r="B2893">
        <v>212.2481689453125</v>
      </c>
      <c r="C2893">
        <v>0.01501808036118746</v>
      </c>
    </row>
    <row r="2894" spans="1:3">
      <c r="A2894">
        <v>32136</v>
      </c>
      <c r="B2894">
        <v>271.1852416992188</v>
      </c>
      <c r="C2894">
        <v>0.01062595564872026</v>
      </c>
    </row>
    <row r="2895" spans="1:3">
      <c r="A2895">
        <v>32146</v>
      </c>
      <c r="B2895">
        <v>427.893798828125</v>
      </c>
      <c r="C2895">
        <v>0.01510474272072315</v>
      </c>
    </row>
    <row r="2896" spans="1:3">
      <c r="A2896">
        <v>32157</v>
      </c>
      <c r="B2896">
        <v>375.7874145507812</v>
      </c>
      <c r="C2896">
        <v>0.01907787844538689</v>
      </c>
    </row>
    <row r="2897" spans="1:3">
      <c r="A2897">
        <v>32167</v>
      </c>
      <c r="B2897">
        <v>405.3552856445312</v>
      </c>
      <c r="C2897">
        <v>0.01686001569032669</v>
      </c>
    </row>
    <row r="2898" spans="1:3">
      <c r="A2898">
        <v>32177</v>
      </c>
      <c r="B2898">
        <v>365.404296875</v>
      </c>
      <c r="C2898">
        <v>0.01662677899003029</v>
      </c>
    </row>
    <row r="2899" spans="1:3">
      <c r="A2899">
        <v>32187</v>
      </c>
      <c r="B2899">
        <v>309.0461120605469</v>
      </c>
      <c r="C2899">
        <v>0.01479121576994658</v>
      </c>
    </row>
    <row r="2900" spans="1:3">
      <c r="A2900">
        <v>32197</v>
      </c>
      <c r="B2900">
        <v>210.3567199707031</v>
      </c>
      <c r="C2900">
        <v>0.0114105986431241</v>
      </c>
    </row>
    <row r="2901" spans="1:3">
      <c r="A2901">
        <v>32207</v>
      </c>
      <c r="B2901">
        <v>251.0944976806641</v>
      </c>
      <c r="C2901">
        <v>0.009977085515856743</v>
      </c>
    </row>
    <row r="2902" spans="1:3">
      <c r="A2902">
        <v>32217</v>
      </c>
      <c r="B2902">
        <v>402.3909606933594</v>
      </c>
      <c r="C2902">
        <v>0.01412439905107021</v>
      </c>
    </row>
    <row r="2903" spans="1:3">
      <c r="A2903">
        <v>32227</v>
      </c>
      <c r="B2903">
        <v>297.5424194335938</v>
      </c>
      <c r="C2903">
        <v>0.01533955987542868</v>
      </c>
    </row>
    <row r="2904" spans="1:3">
      <c r="A2904">
        <v>32237</v>
      </c>
      <c r="B2904">
        <v>173.4058074951172</v>
      </c>
      <c r="C2904">
        <v>0.01033132057636976</v>
      </c>
    </row>
    <row r="2905" spans="1:3">
      <c r="A2905">
        <v>32247</v>
      </c>
      <c r="B2905">
        <v>355.9946899414062</v>
      </c>
      <c r="C2905">
        <v>0.01143840327858925</v>
      </c>
    </row>
    <row r="2906" spans="1:3">
      <c r="A2906">
        <v>32257</v>
      </c>
      <c r="B2906">
        <v>264.279052734375</v>
      </c>
      <c r="C2906">
        <v>0.01339317671954632</v>
      </c>
    </row>
    <row r="2907" spans="1:3">
      <c r="A2907">
        <v>32267</v>
      </c>
      <c r="B2907">
        <v>394.9880676269531</v>
      </c>
      <c r="C2907">
        <v>0.01449862588196993</v>
      </c>
    </row>
    <row r="2908" spans="1:3">
      <c r="A2908">
        <v>32277</v>
      </c>
      <c r="B2908">
        <v>387.5176086425781</v>
      </c>
      <c r="C2908">
        <v>0.01719922758638859</v>
      </c>
    </row>
    <row r="2909" spans="1:3">
      <c r="A2909">
        <v>32287</v>
      </c>
      <c r="B2909">
        <v>483.4413452148438</v>
      </c>
      <c r="C2909">
        <v>0.01881963387131691</v>
      </c>
    </row>
    <row r="2910" spans="1:3">
      <c r="A2910">
        <v>32298</v>
      </c>
      <c r="B2910">
        <v>369.9143676757812</v>
      </c>
      <c r="C2910">
        <v>0.02025445550680161</v>
      </c>
    </row>
    <row r="2911" spans="1:3">
      <c r="A2911">
        <v>32308</v>
      </c>
      <c r="B2911">
        <v>464.4950256347656</v>
      </c>
      <c r="C2911">
        <v>0.01811616681516171</v>
      </c>
    </row>
    <row r="2912" spans="1:3">
      <c r="A2912">
        <v>32318</v>
      </c>
      <c r="B2912">
        <v>184.8101654052734</v>
      </c>
      <c r="C2912">
        <v>0.01430334430187941</v>
      </c>
    </row>
    <row r="2913" spans="1:3">
      <c r="A2913">
        <v>32328</v>
      </c>
      <c r="B2913">
        <v>267.1559753417969</v>
      </c>
      <c r="C2913">
        <v>0.00990831945091486</v>
      </c>
    </row>
    <row r="2914" spans="1:3">
      <c r="A2914">
        <v>32338</v>
      </c>
      <c r="B2914">
        <v>369.7236328125</v>
      </c>
      <c r="C2914">
        <v>0.01377084571868181</v>
      </c>
    </row>
    <row r="2915" spans="1:3">
      <c r="A2915">
        <v>32348</v>
      </c>
      <c r="B2915">
        <v>375.1317749023438</v>
      </c>
      <c r="C2915">
        <v>0.01602635905146599</v>
      </c>
    </row>
    <row r="2916" spans="1:3">
      <c r="A2916">
        <v>32358</v>
      </c>
      <c r="B2916">
        <v>397.6146240234375</v>
      </c>
      <c r="C2916">
        <v>0.01665128581225872</v>
      </c>
    </row>
    <row r="2917" spans="1:3">
      <c r="A2917">
        <v>32368</v>
      </c>
      <c r="B2917">
        <v>319.1312255859375</v>
      </c>
      <c r="C2917">
        <v>0.01573469117283821</v>
      </c>
    </row>
    <row r="2918" spans="1:3">
      <c r="A2918">
        <v>32378</v>
      </c>
      <c r="B2918">
        <v>342.7147827148438</v>
      </c>
      <c r="C2918">
        <v>0.01450488064438105</v>
      </c>
    </row>
    <row r="2919" spans="1:3">
      <c r="A2919">
        <v>32389</v>
      </c>
      <c r="B2919">
        <v>377.2139587402344</v>
      </c>
      <c r="C2919">
        <v>0.01708991639316082</v>
      </c>
    </row>
    <row r="2920" spans="1:3">
      <c r="A2920">
        <v>32399</v>
      </c>
      <c r="B2920">
        <v>348.9692993164062</v>
      </c>
      <c r="C2920">
        <v>0.01567301899194717</v>
      </c>
    </row>
    <row r="2921" spans="1:3">
      <c r="A2921">
        <v>32409</v>
      </c>
      <c r="B2921">
        <v>389.5004577636719</v>
      </c>
      <c r="C2921">
        <v>0.0159375611692667</v>
      </c>
    </row>
    <row r="2922" spans="1:3">
      <c r="A2922">
        <v>32419</v>
      </c>
      <c r="B2922">
        <v>395.9854431152344</v>
      </c>
      <c r="C2922">
        <v>0.01725910790264606</v>
      </c>
    </row>
    <row r="2923" spans="1:3">
      <c r="A2923">
        <v>32429</v>
      </c>
      <c r="B2923">
        <v>239.376220703125</v>
      </c>
      <c r="C2923">
        <v>0.01396072190254927</v>
      </c>
    </row>
    <row r="2924" spans="1:3">
      <c r="A2924">
        <v>32439</v>
      </c>
      <c r="B2924">
        <v>352.8515625</v>
      </c>
      <c r="C2924">
        <v>0.01279455609619617</v>
      </c>
    </row>
    <row r="2925" spans="1:3">
      <c r="A2925">
        <v>32449</v>
      </c>
      <c r="B2925">
        <v>284.6519165039062</v>
      </c>
      <c r="C2925">
        <v>0.01375566050410271</v>
      </c>
    </row>
    <row r="2926" spans="1:3">
      <c r="A2926">
        <v>32459</v>
      </c>
      <c r="B2926">
        <v>335.6774597167969</v>
      </c>
      <c r="C2926">
        <v>0.01338658854365349</v>
      </c>
    </row>
    <row r="2927" spans="1:3">
      <c r="A2927">
        <v>32469</v>
      </c>
      <c r="B2927">
        <v>326.4824523925781</v>
      </c>
      <c r="C2927">
        <v>0.01456501614302397</v>
      </c>
    </row>
    <row r="2928" spans="1:3">
      <c r="A2928">
        <v>32480</v>
      </c>
      <c r="B2928">
        <v>259.5305480957031</v>
      </c>
      <c r="C2928">
        <v>0.01429814472794533</v>
      </c>
    </row>
    <row r="2929" spans="1:3">
      <c r="A2929">
        <v>32490</v>
      </c>
      <c r="B2929">
        <v>257.6708679199219</v>
      </c>
      <c r="C2929">
        <v>0.01128676254302263</v>
      </c>
    </row>
    <row r="2930" spans="1:3">
      <c r="A2930">
        <v>32500</v>
      </c>
      <c r="B2930">
        <v>284.691650390625</v>
      </c>
      <c r="C2930">
        <v>0.01172809116542339</v>
      </c>
    </row>
    <row r="2931" spans="1:3">
      <c r="A2931">
        <v>32510</v>
      </c>
      <c r="B2931">
        <v>293.9343566894531</v>
      </c>
      <c r="C2931">
        <v>0.01270552631467581</v>
      </c>
    </row>
    <row r="2932" spans="1:3">
      <c r="A2932">
        <v>32520</v>
      </c>
      <c r="B2932">
        <v>283.0863037109375</v>
      </c>
      <c r="C2932">
        <v>0.01271205861121416</v>
      </c>
    </row>
    <row r="2933" spans="1:3">
      <c r="A2933">
        <v>32530</v>
      </c>
      <c r="B2933">
        <v>244.6373291015625</v>
      </c>
      <c r="C2933">
        <v>0.01143559347838163</v>
      </c>
    </row>
    <row r="2934" spans="1:3">
      <c r="A2934">
        <v>32540</v>
      </c>
      <c r="B2934">
        <v>243.6757049560547</v>
      </c>
      <c r="C2934">
        <v>0.01055193413048983</v>
      </c>
    </row>
    <row r="2935" spans="1:3">
      <c r="A2935">
        <v>32550</v>
      </c>
      <c r="B2935">
        <v>373.4310607910156</v>
      </c>
      <c r="C2935">
        <v>0.01332687772810459</v>
      </c>
    </row>
    <row r="2936" spans="1:3">
      <c r="A2936">
        <v>32560</v>
      </c>
      <c r="B2936">
        <v>278.7351684570312</v>
      </c>
      <c r="C2936">
        <v>0.01431296765804291</v>
      </c>
    </row>
    <row r="2937" spans="1:3">
      <c r="A2937">
        <v>32571</v>
      </c>
      <c r="B2937">
        <v>242.1220092773438</v>
      </c>
      <c r="C2937">
        <v>0.01258229650557041</v>
      </c>
    </row>
    <row r="2938" spans="1:3">
      <c r="A2938">
        <v>32581</v>
      </c>
      <c r="B2938">
        <v>527.17529296875</v>
      </c>
      <c r="C2938">
        <v>0.01636352948844433</v>
      </c>
    </row>
    <row r="2939" spans="1:3">
      <c r="A2939">
        <v>32591</v>
      </c>
      <c r="B2939">
        <v>251.7541198730469</v>
      </c>
      <c r="C2939">
        <v>0.01660297624766827</v>
      </c>
    </row>
    <row r="2940" spans="1:3">
      <c r="A2940">
        <v>32601</v>
      </c>
      <c r="B2940">
        <v>214.2310180664062</v>
      </c>
      <c r="C2940">
        <v>0.01026593800634146</v>
      </c>
    </row>
    <row r="2941" spans="1:3">
      <c r="A2941">
        <v>32611</v>
      </c>
      <c r="B2941">
        <v>298.3649597167969</v>
      </c>
      <c r="C2941">
        <v>0.01127879228442907</v>
      </c>
    </row>
    <row r="2942" spans="1:3">
      <c r="A2942">
        <v>32621</v>
      </c>
      <c r="B2942">
        <v>258.262939453125</v>
      </c>
      <c r="C2942">
        <v>0.01204493176192045</v>
      </c>
    </row>
    <row r="2943" spans="1:3">
      <c r="A2943">
        <v>32631</v>
      </c>
      <c r="B2943">
        <v>259.4073486328125</v>
      </c>
      <c r="C2943">
        <v>0.01120983250439167</v>
      </c>
    </row>
    <row r="2944" spans="1:3">
      <c r="A2944">
        <v>32641</v>
      </c>
      <c r="B2944">
        <v>352.3707275390625</v>
      </c>
      <c r="C2944">
        <v>0.01329176314175129</v>
      </c>
    </row>
    <row r="2945" spans="1:3">
      <c r="A2945">
        <v>32651</v>
      </c>
      <c r="B2945">
        <v>299.5371704101562</v>
      </c>
      <c r="C2945">
        <v>0.01435371022671461</v>
      </c>
    </row>
    <row r="2946" spans="1:3">
      <c r="A2946">
        <v>32661</v>
      </c>
      <c r="B2946">
        <v>397.0185852050781</v>
      </c>
      <c r="C2946">
        <v>0.01527888514101505</v>
      </c>
    </row>
    <row r="2947" spans="1:3">
      <c r="A2947">
        <v>32671</v>
      </c>
      <c r="B2947">
        <v>389.0434875488281</v>
      </c>
      <c r="C2947">
        <v>0.01698704995214939</v>
      </c>
    </row>
    <row r="2948" spans="1:3">
      <c r="A2948">
        <v>32681</v>
      </c>
      <c r="B2948">
        <v>212.8918914794922</v>
      </c>
      <c r="C2948">
        <v>0.01301153283566236</v>
      </c>
    </row>
    <row r="2949" spans="1:3">
      <c r="A2949">
        <v>32691</v>
      </c>
      <c r="B2949">
        <v>212.3634033203125</v>
      </c>
      <c r="C2949">
        <v>0.009353752247989178</v>
      </c>
    </row>
    <row r="2950" spans="1:3">
      <c r="A2950">
        <v>32701</v>
      </c>
      <c r="B2950">
        <v>310.8580932617188</v>
      </c>
      <c r="C2950">
        <v>0.01149129867553711</v>
      </c>
    </row>
    <row r="2951" spans="1:3">
      <c r="A2951">
        <v>32712</v>
      </c>
      <c r="B2951">
        <v>259.8206176757812</v>
      </c>
      <c r="C2951">
        <v>0.0135625097900629</v>
      </c>
    </row>
    <row r="2952" spans="1:3">
      <c r="A2952">
        <v>32722</v>
      </c>
      <c r="B2952">
        <v>202.6756591796875</v>
      </c>
      <c r="C2952">
        <v>0.01001078169792891</v>
      </c>
    </row>
    <row r="2953" spans="1:3">
      <c r="A2953">
        <v>32732</v>
      </c>
      <c r="B2953">
        <v>223.1836242675781</v>
      </c>
      <c r="C2953">
        <v>0.009371955879032612</v>
      </c>
    </row>
    <row r="2954" spans="1:3">
      <c r="A2954">
        <v>32742</v>
      </c>
      <c r="B2954">
        <v>262.4114379882812</v>
      </c>
      <c r="C2954">
        <v>0.01067158486694098</v>
      </c>
    </row>
    <row r="2955" spans="1:3">
      <c r="A2955">
        <v>32752</v>
      </c>
      <c r="B2955">
        <v>359.15771484375</v>
      </c>
      <c r="C2955">
        <v>0.01342913787811995</v>
      </c>
    </row>
    <row r="2956" spans="1:3">
      <c r="A2956">
        <v>32762</v>
      </c>
      <c r="B2956">
        <v>353.3244018554688</v>
      </c>
      <c r="C2956">
        <v>0.01540246140211821</v>
      </c>
    </row>
    <row r="2957" spans="1:3">
      <c r="A2957">
        <v>32772</v>
      </c>
      <c r="B2957">
        <v>206.7764587402344</v>
      </c>
      <c r="C2957">
        <v>0.0123230954632163</v>
      </c>
    </row>
    <row r="2958" spans="1:3">
      <c r="A2958">
        <v>32782</v>
      </c>
      <c r="B2958">
        <v>27.8751049041748</v>
      </c>
      <c r="C2958">
        <v>0.005140941590070724</v>
      </c>
    </row>
    <row r="2959" spans="1:3">
      <c r="A2959">
        <v>32792</v>
      </c>
      <c r="B2959">
        <v>240.5484466552734</v>
      </c>
      <c r="C2959">
        <v>0.005783702712506056</v>
      </c>
    </row>
    <row r="2960" spans="1:3">
      <c r="A2960">
        <v>32802</v>
      </c>
      <c r="B2960">
        <v>351.9614562988281</v>
      </c>
      <c r="C2960">
        <v>0.01280805747956038</v>
      </c>
    </row>
    <row r="2961" spans="1:3">
      <c r="A2961">
        <v>32812</v>
      </c>
      <c r="B2961">
        <v>453.5675048828125</v>
      </c>
      <c r="C2961">
        <v>0.0175174493342638</v>
      </c>
    </row>
    <row r="2962" spans="1:3">
      <c r="A2962">
        <v>32822</v>
      </c>
      <c r="B2962">
        <v>294.9635314941406</v>
      </c>
      <c r="C2962">
        <v>0.0164587777107954</v>
      </c>
    </row>
    <row r="2963" spans="1:3">
      <c r="A2963">
        <v>32832</v>
      </c>
      <c r="B2963">
        <v>361.8319702148438</v>
      </c>
      <c r="C2963">
        <v>0.01432682946324348</v>
      </c>
    </row>
    <row r="2964" spans="1:3">
      <c r="A2964">
        <v>32842</v>
      </c>
      <c r="B2964">
        <v>386.9772033691406</v>
      </c>
      <c r="C2964">
        <v>0.01615054905414581</v>
      </c>
    </row>
    <row r="2965" spans="1:3">
      <c r="A2965">
        <v>32852</v>
      </c>
      <c r="B2965">
        <v>136.8284301757812</v>
      </c>
      <c r="C2965">
        <v>0.01148783229291439</v>
      </c>
    </row>
    <row r="2966" spans="1:3">
      <c r="A2966">
        <v>32862</v>
      </c>
      <c r="B2966">
        <v>303.8565368652344</v>
      </c>
      <c r="C2966">
        <v>0.009680427610874176</v>
      </c>
    </row>
    <row r="2967" spans="1:3">
      <c r="A2967">
        <v>32872</v>
      </c>
      <c r="B2967">
        <v>434.5218200683594</v>
      </c>
      <c r="C2967">
        <v>0.0159577801823616</v>
      </c>
    </row>
    <row r="2968" spans="1:3">
      <c r="A2968">
        <v>32882</v>
      </c>
      <c r="B2968">
        <v>242.5273284912109</v>
      </c>
      <c r="C2968">
        <v>0.01453527621924877</v>
      </c>
    </row>
    <row r="2969" spans="1:3">
      <c r="A2969">
        <v>32892</v>
      </c>
      <c r="B2969">
        <v>314.47412109375</v>
      </c>
      <c r="C2969">
        <v>0.01217058766633272</v>
      </c>
    </row>
    <row r="2970" spans="1:3">
      <c r="A2970">
        <v>32902</v>
      </c>
      <c r="B2970">
        <v>369.0004272460938</v>
      </c>
      <c r="C2970">
        <v>0.01497013308107853</v>
      </c>
    </row>
    <row r="2971" spans="1:3">
      <c r="A2971">
        <v>32912</v>
      </c>
      <c r="B2971">
        <v>248.9407806396484</v>
      </c>
      <c r="C2971">
        <v>0.01330685522407293</v>
      </c>
    </row>
    <row r="2972" spans="1:3">
      <c r="A2972">
        <v>32922</v>
      </c>
      <c r="B2972">
        <v>274.4078674316406</v>
      </c>
      <c r="C2972">
        <v>0.01131907291710377</v>
      </c>
    </row>
    <row r="2973" spans="1:3">
      <c r="A2973">
        <v>32932</v>
      </c>
      <c r="B2973">
        <v>338.8682861328125</v>
      </c>
      <c r="C2973">
        <v>0.01348740607500076</v>
      </c>
    </row>
    <row r="2974" spans="1:3">
      <c r="A2974">
        <v>32942</v>
      </c>
      <c r="B2974">
        <v>426.1453857421875</v>
      </c>
      <c r="C2974">
        <v>0.01681710965931416</v>
      </c>
    </row>
    <row r="2975" spans="1:3">
      <c r="A2975">
        <v>32952</v>
      </c>
      <c r="B2975">
        <v>265.2327270507812</v>
      </c>
      <c r="C2975">
        <v>0.01492799911648035</v>
      </c>
    </row>
    <row r="2976" spans="1:3">
      <c r="A2976">
        <v>32962</v>
      </c>
      <c r="B2976">
        <v>275.1509399414062</v>
      </c>
      <c r="C2976">
        <v>0.01166671887040138</v>
      </c>
    </row>
    <row r="2977" spans="1:3">
      <c r="A2977">
        <v>32972</v>
      </c>
      <c r="B2977">
        <v>359.7974853515625</v>
      </c>
      <c r="C2977">
        <v>0.01372451055794954</v>
      </c>
    </row>
    <row r="2978" spans="1:3">
      <c r="A2978">
        <v>32983</v>
      </c>
      <c r="B2978">
        <v>265.9241333007812</v>
      </c>
      <c r="C2978">
        <v>0.0151070998981595</v>
      </c>
    </row>
    <row r="2979" spans="1:3">
      <c r="A2979">
        <v>32993</v>
      </c>
      <c r="B2979">
        <v>423.5227966308594</v>
      </c>
      <c r="C2979">
        <v>0.01514874864369631</v>
      </c>
    </row>
    <row r="2980" spans="1:3">
      <c r="A2980">
        <v>33003</v>
      </c>
      <c r="B2980">
        <v>271.8091125488281</v>
      </c>
      <c r="C2980">
        <v>0.01500530261546373</v>
      </c>
    </row>
    <row r="2981" spans="1:3">
      <c r="A2981">
        <v>33013</v>
      </c>
      <c r="B2981">
        <v>355.4821166992188</v>
      </c>
      <c r="C2981">
        <v>0.01348903123289347</v>
      </c>
    </row>
    <row r="2982" spans="1:3">
      <c r="A2982">
        <v>33023</v>
      </c>
      <c r="B2982">
        <v>389.0077209472656</v>
      </c>
      <c r="C2982">
        <v>0.01609440520405769</v>
      </c>
    </row>
    <row r="2983" spans="1:3">
      <c r="A2983">
        <v>33033</v>
      </c>
      <c r="B2983">
        <v>394.4635314941406</v>
      </c>
      <c r="C2983">
        <v>0.01697329059243202</v>
      </c>
    </row>
    <row r="2984" spans="1:3">
      <c r="A2984">
        <v>33043</v>
      </c>
      <c r="B2984">
        <v>254.93701171875</v>
      </c>
      <c r="C2984">
        <v>0.01403250358998775</v>
      </c>
    </row>
    <row r="2985" spans="1:3">
      <c r="A2985">
        <v>33053</v>
      </c>
      <c r="B2985">
        <v>357.1907653808594</v>
      </c>
      <c r="C2985">
        <v>0.01317530684173107</v>
      </c>
    </row>
    <row r="2986" spans="1:3">
      <c r="A2986">
        <v>33063</v>
      </c>
      <c r="B2986">
        <v>256.3079223632812</v>
      </c>
      <c r="C2986">
        <v>0.01319463551044464</v>
      </c>
    </row>
    <row r="2987" spans="1:3">
      <c r="A2987">
        <v>33074</v>
      </c>
      <c r="B2987">
        <v>210.3209533691406</v>
      </c>
      <c r="C2987">
        <v>0.01127474289387465</v>
      </c>
    </row>
    <row r="2988" spans="1:3">
      <c r="A2988">
        <v>33084</v>
      </c>
      <c r="B2988">
        <v>196.3456420898438</v>
      </c>
      <c r="C2988">
        <v>0.008916563354432583</v>
      </c>
    </row>
    <row r="2989" spans="1:3">
      <c r="A2989">
        <v>33094</v>
      </c>
      <c r="B2989">
        <v>360.8504943847656</v>
      </c>
      <c r="C2989">
        <v>0.01201482862234116</v>
      </c>
    </row>
    <row r="2990" spans="1:3">
      <c r="A2990">
        <v>33104</v>
      </c>
      <c r="B2990">
        <v>252.5925598144531</v>
      </c>
      <c r="C2990">
        <v>0.01326390728354454</v>
      </c>
    </row>
    <row r="2991" spans="1:3">
      <c r="A2991">
        <v>33114</v>
      </c>
      <c r="B2991">
        <v>243.9339904785156</v>
      </c>
      <c r="C2991">
        <v>0.0107476469129324</v>
      </c>
    </row>
    <row r="2992" spans="1:3">
      <c r="A2992">
        <v>33124</v>
      </c>
      <c r="B2992">
        <v>253.9952545166016</v>
      </c>
      <c r="C2992">
        <v>0.01079136878252029</v>
      </c>
    </row>
    <row r="2993" spans="1:3">
      <c r="A2993">
        <v>33134</v>
      </c>
      <c r="B2993">
        <v>269.6116638183594</v>
      </c>
      <c r="C2993">
        <v>0.01134131941944361</v>
      </c>
    </row>
    <row r="2994" spans="1:3">
      <c r="A2994">
        <v>33144</v>
      </c>
      <c r="B2994">
        <v>267.5692138671875</v>
      </c>
      <c r="C2994">
        <v>0.0116195110604167</v>
      </c>
    </row>
    <row r="2995" spans="1:3">
      <c r="A2995">
        <v>33154</v>
      </c>
      <c r="B2995">
        <v>303.4989013671875</v>
      </c>
      <c r="C2995">
        <v>0.01251860707998276</v>
      </c>
    </row>
    <row r="2996" spans="1:3">
      <c r="A2996">
        <v>33165</v>
      </c>
      <c r="B2996">
        <v>149.7268676757812</v>
      </c>
      <c r="C2996">
        <v>0.01102762017399073</v>
      </c>
    </row>
    <row r="2997" spans="1:3">
      <c r="A2997">
        <v>33175</v>
      </c>
      <c r="B2997">
        <v>379.641845703125</v>
      </c>
      <c r="C2997">
        <v>0.01154446229338646</v>
      </c>
    </row>
    <row r="2998" spans="1:3">
      <c r="A2998">
        <v>33185</v>
      </c>
      <c r="B2998">
        <v>269.0633239746094</v>
      </c>
      <c r="C2998">
        <v>0.01401708833873272</v>
      </c>
    </row>
    <row r="2999" spans="1:3">
      <c r="A2999">
        <v>33195</v>
      </c>
      <c r="B2999">
        <v>394.39599609375</v>
      </c>
      <c r="C2999">
        <v>0.01433040853589773</v>
      </c>
    </row>
    <row r="3000" spans="1:3">
      <c r="A3000">
        <v>33205</v>
      </c>
      <c r="B3000">
        <v>356.7337951660156</v>
      </c>
      <c r="C3000">
        <v>0.01647531427443027</v>
      </c>
    </row>
    <row r="3001" spans="1:3">
      <c r="A3001">
        <v>33215</v>
      </c>
      <c r="B3001">
        <v>392.540283203125</v>
      </c>
      <c r="C3001">
        <v>0.01643453724682331</v>
      </c>
    </row>
    <row r="3002" spans="1:3">
      <c r="A3002">
        <v>33225</v>
      </c>
      <c r="B3002">
        <v>364.4784240722656</v>
      </c>
      <c r="C3002">
        <v>0.01633925549685955</v>
      </c>
    </row>
    <row r="3003" spans="1:3">
      <c r="A3003">
        <v>33235</v>
      </c>
      <c r="B3003">
        <v>343.5452880859375</v>
      </c>
      <c r="C3003">
        <v>0.01528408285230398</v>
      </c>
    </row>
    <row r="3004" spans="1:3">
      <c r="A3004">
        <v>33245</v>
      </c>
      <c r="B3004">
        <v>338.7292175292969</v>
      </c>
      <c r="C3004">
        <v>0.01496975496411324</v>
      </c>
    </row>
    <row r="3005" spans="1:3">
      <c r="A3005">
        <v>33255</v>
      </c>
      <c r="B3005">
        <v>390.6011657714844</v>
      </c>
      <c r="C3005">
        <v>0.01594659686088562</v>
      </c>
    </row>
    <row r="3006" spans="1:3">
      <c r="A3006">
        <v>33265</v>
      </c>
      <c r="B3006">
        <v>199.2940979003906</v>
      </c>
      <c r="C3006">
        <v>0.01291531976312399</v>
      </c>
    </row>
    <row r="3007" spans="1:3">
      <c r="A3007">
        <v>33275</v>
      </c>
      <c r="B3007">
        <v>363.8267517089844</v>
      </c>
      <c r="C3007">
        <v>0.01237661950290203</v>
      </c>
    </row>
    <row r="3008" spans="1:3">
      <c r="A3008">
        <v>33285</v>
      </c>
      <c r="B3008">
        <v>389.0673217773438</v>
      </c>
      <c r="C3008">
        <v>0.01625755429267883</v>
      </c>
    </row>
    <row r="3009" spans="1:3">
      <c r="A3009">
        <v>33295</v>
      </c>
      <c r="B3009">
        <v>210.0189514160156</v>
      </c>
      <c r="C3009">
        <v>0.01295082457363605</v>
      </c>
    </row>
    <row r="3010" spans="1:3">
      <c r="A3010">
        <v>33306</v>
      </c>
      <c r="B3010">
        <v>387.6845092773438</v>
      </c>
      <c r="C3010">
        <v>0.01426424738019705</v>
      </c>
    </row>
    <row r="3011" spans="1:3">
      <c r="A3011">
        <v>33316</v>
      </c>
      <c r="B3011">
        <v>299.7517700195312</v>
      </c>
      <c r="C3011">
        <v>0.01507780887186527</v>
      </c>
    </row>
    <row r="3012" spans="1:3">
      <c r="A3012">
        <v>33326</v>
      </c>
      <c r="B3012">
        <v>264.2869873046875</v>
      </c>
      <c r="C3012">
        <v>0.01233271602541208</v>
      </c>
    </row>
    <row r="3013" spans="1:3">
      <c r="A3013">
        <v>33336</v>
      </c>
      <c r="B3013">
        <v>245.3525848388672</v>
      </c>
      <c r="C3013">
        <v>0.01100879441946745</v>
      </c>
    </row>
    <row r="3014" spans="1:3">
      <c r="A3014">
        <v>33346</v>
      </c>
      <c r="B3014">
        <v>276.947021484375</v>
      </c>
      <c r="C3014">
        <v>0.01127328723669052</v>
      </c>
    </row>
    <row r="3015" spans="1:3">
      <c r="A3015">
        <v>33356</v>
      </c>
      <c r="B3015">
        <v>290.3540954589844</v>
      </c>
      <c r="C3015">
        <v>0.01242006663233042</v>
      </c>
    </row>
    <row r="3016" spans="1:3">
      <c r="A3016">
        <v>33366</v>
      </c>
      <c r="B3016">
        <v>248.6149444580078</v>
      </c>
      <c r="C3016">
        <v>0.01180902495980263</v>
      </c>
    </row>
    <row r="3017" spans="1:3">
      <c r="A3017">
        <v>33376</v>
      </c>
      <c r="B3017">
        <v>259.0298767089844</v>
      </c>
      <c r="C3017">
        <v>0.01097704377025366</v>
      </c>
    </row>
    <row r="3018" spans="1:3">
      <c r="A3018">
        <v>33386</v>
      </c>
      <c r="B3018">
        <v>234.3138122558594</v>
      </c>
      <c r="C3018">
        <v>0.01085159461945295</v>
      </c>
    </row>
    <row r="3019" spans="1:3">
      <c r="A3019">
        <v>33397</v>
      </c>
      <c r="B3019">
        <v>316.476806640625</v>
      </c>
      <c r="C3019">
        <v>0.01331343036144972</v>
      </c>
    </row>
    <row r="3020" spans="1:3">
      <c r="A3020">
        <v>33407</v>
      </c>
      <c r="B3020">
        <v>255.9423522949219</v>
      </c>
      <c r="C3020">
        <v>0.01234700810164213</v>
      </c>
    </row>
    <row r="3021" spans="1:3">
      <c r="A3021">
        <v>33417</v>
      </c>
      <c r="B3021">
        <v>268.6222534179688</v>
      </c>
      <c r="C3021">
        <v>0.01132650952786207</v>
      </c>
    </row>
    <row r="3022" spans="1:3">
      <c r="A3022">
        <v>33427</v>
      </c>
      <c r="B3022">
        <v>324.4122009277344</v>
      </c>
      <c r="C3022">
        <v>0.01304131653159857</v>
      </c>
    </row>
    <row r="3023" spans="1:3">
      <c r="A3023">
        <v>33437</v>
      </c>
      <c r="B3023">
        <v>218.9119720458984</v>
      </c>
      <c r="C3023">
        <v>0.01196990069001913</v>
      </c>
    </row>
    <row r="3024" spans="1:3">
      <c r="A3024">
        <v>33447</v>
      </c>
      <c r="B3024">
        <v>356.2887573242188</v>
      </c>
      <c r="C3024">
        <v>0.01246110163629055</v>
      </c>
    </row>
    <row r="3025" spans="1:3">
      <c r="A3025">
        <v>33457</v>
      </c>
      <c r="B3025">
        <v>283.4916076660156</v>
      </c>
      <c r="C3025">
        <v>0.01381140295416117</v>
      </c>
    </row>
    <row r="3026" spans="1:3">
      <c r="A3026">
        <v>33467</v>
      </c>
      <c r="B3026">
        <v>252.2548065185547</v>
      </c>
      <c r="C3026">
        <v>0.01159355975687504</v>
      </c>
    </row>
    <row r="3027" spans="1:3">
      <c r="A3027">
        <v>33477</v>
      </c>
      <c r="B3027">
        <v>311.5932006835938</v>
      </c>
      <c r="C3027">
        <v>0.01240772847086191</v>
      </c>
    </row>
    <row r="3028" spans="1:3">
      <c r="A3028">
        <v>33488</v>
      </c>
      <c r="B3028">
        <v>385.1612548828125</v>
      </c>
      <c r="C3028">
        <v>0.01683038659393787</v>
      </c>
    </row>
    <row r="3029" spans="1:3">
      <c r="A3029">
        <v>33498</v>
      </c>
      <c r="B3029">
        <v>245.09033203125</v>
      </c>
      <c r="C3029">
        <v>0.0136236846446991</v>
      </c>
    </row>
    <row r="3030" spans="1:3">
      <c r="A3030">
        <v>33508</v>
      </c>
      <c r="B3030">
        <v>248.5116271972656</v>
      </c>
      <c r="C3030">
        <v>0.01064006239175797</v>
      </c>
    </row>
    <row r="3031" spans="1:3">
      <c r="A3031">
        <v>33518</v>
      </c>
      <c r="B3031">
        <v>417.8921508789062</v>
      </c>
      <c r="C3031">
        <v>0.01456434279680252</v>
      </c>
    </row>
    <row r="3032" spans="1:3">
      <c r="A3032">
        <v>33528</v>
      </c>
      <c r="B3032">
        <v>298.0311584472656</v>
      </c>
      <c r="C3032">
        <v>0.01585082150995731</v>
      </c>
    </row>
    <row r="3033" spans="1:3">
      <c r="A3033">
        <v>33538</v>
      </c>
      <c r="B3033">
        <v>295.8138732910156</v>
      </c>
      <c r="C3033">
        <v>0.01297014579176903</v>
      </c>
    </row>
    <row r="3034" spans="1:3">
      <c r="A3034">
        <v>33548</v>
      </c>
      <c r="B3034">
        <v>388.5547180175781</v>
      </c>
      <c r="C3034">
        <v>0.01478265784680843</v>
      </c>
    </row>
    <row r="3035" spans="1:3">
      <c r="A3035">
        <v>33558</v>
      </c>
      <c r="B3035">
        <v>334.7674865722656</v>
      </c>
      <c r="C3035">
        <v>0.01583459973335266</v>
      </c>
    </row>
    <row r="3036" spans="1:3">
      <c r="A3036">
        <v>33568</v>
      </c>
      <c r="B3036">
        <v>252.0362548828125</v>
      </c>
      <c r="C3036">
        <v>0.01285505853593349</v>
      </c>
    </row>
    <row r="3037" spans="1:3">
      <c r="A3037">
        <v>33578</v>
      </c>
      <c r="B3037">
        <v>426.8248901367188</v>
      </c>
      <c r="C3037">
        <v>0.0146817322820425</v>
      </c>
    </row>
    <row r="3038" spans="1:3">
      <c r="A3038">
        <v>33588</v>
      </c>
      <c r="B3038">
        <v>208.3460540771484</v>
      </c>
      <c r="C3038">
        <v>0.01382508501410484</v>
      </c>
    </row>
    <row r="3039" spans="1:3">
      <c r="A3039">
        <v>33598</v>
      </c>
      <c r="B3039">
        <v>267.8791809082031</v>
      </c>
      <c r="C3039">
        <v>0.01048022322356701</v>
      </c>
    </row>
    <row r="3040" spans="1:3">
      <c r="A3040">
        <v>33608</v>
      </c>
      <c r="B3040">
        <v>272.8064880371094</v>
      </c>
      <c r="C3040">
        <v>0.01182689890265465</v>
      </c>
    </row>
    <row r="3041" spans="1:3">
      <c r="A3041">
        <v>33618</v>
      </c>
      <c r="B3041">
        <v>325.3976440429688</v>
      </c>
      <c r="C3041">
        <v>0.01294176839292049</v>
      </c>
    </row>
    <row r="3042" spans="1:3">
      <c r="A3042">
        <v>33628</v>
      </c>
      <c r="B3042">
        <v>255.5370330810547</v>
      </c>
      <c r="C3042">
        <v>0.01257354579865932</v>
      </c>
    </row>
    <row r="3043" spans="1:3">
      <c r="A3043">
        <v>33638</v>
      </c>
      <c r="B3043">
        <v>224.2366485595703</v>
      </c>
      <c r="C3043">
        <v>0.01054798066616058</v>
      </c>
    </row>
    <row r="3044" spans="1:3">
      <c r="A3044">
        <v>33648</v>
      </c>
      <c r="B3044">
        <v>260.9570922851562</v>
      </c>
      <c r="C3044">
        <v>0.01066853757947683</v>
      </c>
    </row>
    <row r="3045" spans="1:3">
      <c r="A3045">
        <v>33658</v>
      </c>
      <c r="B3045">
        <v>266.6751403808594</v>
      </c>
      <c r="C3045">
        <v>0.01140546333044767</v>
      </c>
    </row>
    <row r="3046" spans="1:3">
      <c r="A3046">
        <v>33668</v>
      </c>
      <c r="B3046">
        <v>190.4527282714844</v>
      </c>
      <c r="C3046">
        <v>0.009887184016406536</v>
      </c>
    </row>
    <row r="3047" spans="1:3">
      <c r="A3047">
        <v>33678</v>
      </c>
      <c r="B3047">
        <v>394.7893676757812</v>
      </c>
      <c r="C3047">
        <v>0.01275778561830521</v>
      </c>
    </row>
    <row r="3048" spans="1:3">
      <c r="A3048">
        <v>33688</v>
      </c>
      <c r="B3048">
        <v>301.245849609375</v>
      </c>
      <c r="C3048">
        <v>0.01530958339571953</v>
      </c>
    </row>
    <row r="3049" spans="1:3">
      <c r="A3049">
        <v>33698</v>
      </c>
      <c r="B3049">
        <v>264.5015869140625</v>
      </c>
      <c r="C3049">
        <v>0.01235954836010933</v>
      </c>
    </row>
    <row r="3050" spans="1:3">
      <c r="A3050">
        <v>33708</v>
      </c>
      <c r="B3050">
        <v>263.0949096679688</v>
      </c>
      <c r="C3050">
        <v>0.01140216365456581</v>
      </c>
    </row>
    <row r="3051" spans="1:3">
      <c r="A3051">
        <v>33719</v>
      </c>
      <c r="B3051">
        <v>265.4909973144531</v>
      </c>
      <c r="C3051">
        <v>0.01256496459245682</v>
      </c>
    </row>
    <row r="3052" spans="1:3">
      <c r="A3052">
        <v>33729</v>
      </c>
      <c r="B3052">
        <v>181.0669860839844</v>
      </c>
      <c r="C3052">
        <v>0.009817047975957394</v>
      </c>
    </row>
    <row r="3053" spans="1:3">
      <c r="A3053">
        <v>33739</v>
      </c>
      <c r="B3053">
        <v>397.6265563964844</v>
      </c>
      <c r="C3053">
        <v>0.01271252613514662</v>
      </c>
    </row>
    <row r="3054" spans="1:3">
      <c r="A3054">
        <v>33749</v>
      </c>
      <c r="B3054">
        <v>445.0003356933594</v>
      </c>
      <c r="C3054">
        <v>0.01820586621761322</v>
      </c>
    </row>
    <row r="3055" spans="1:3">
      <c r="A3055">
        <v>33759</v>
      </c>
      <c r="B3055">
        <v>267.2235107421875</v>
      </c>
      <c r="C3055">
        <v>0.01537439692765474</v>
      </c>
    </row>
    <row r="3056" spans="1:3">
      <c r="A3056">
        <v>33769</v>
      </c>
      <c r="B3056">
        <v>403.8890075683594</v>
      </c>
      <c r="C3056">
        <v>0.0144870150834322</v>
      </c>
    </row>
    <row r="3057" spans="1:3">
      <c r="A3057">
        <v>33779</v>
      </c>
      <c r="B3057">
        <v>231.2302551269531</v>
      </c>
      <c r="C3057">
        <v>0.01397624611854553</v>
      </c>
    </row>
    <row r="3058" spans="1:3">
      <c r="A3058">
        <v>33789</v>
      </c>
      <c r="B3058">
        <v>308.6805419921875</v>
      </c>
      <c r="C3058">
        <v>0.01188035495579243</v>
      </c>
    </row>
    <row r="3059" spans="1:3">
      <c r="A3059">
        <v>33799</v>
      </c>
      <c r="B3059">
        <v>383.9532470703125</v>
      </c>
      <c r="C3059">
        <v>0.01497568469494581</v>
      </c>
    </row>
    <row r="3060" spans="1:3">
      <c r="A3060">
        <v>33809</v>
      </c>
      <c r="B3060">
        <v>366.787109375</v>
      </c>
      <c r="C3060">
        <v>0.01622994430363178</v>
      </c>
    </row>
    <row r="3061" spans="1:3">
      <c r="A3061">
        <v>33819</v>
      </c>
      <c r="B3061">
        <v>211.0520935058594</v>
      </c>
      <c r="C3061">
        <v>0.01271643023937941</v>
      </c>
    </row>
    <row r="3062" spans="1:3">
      <c r="A3062">
        <v>33829</v>
      </c>
      <c r="B3062">
        <v>180.4232635498047</v>
      </c>
      <c r="C3062">
        <v>0.008622900582849979</v>
      </c>
    </row>
    <row r="3063" spans="1:3">
      <c r="A3063">
        <v>33839</v>
      </c>
      <c r="B3063">
        <v>387.0487060546875</v>
      </c>
      <c r="C3063">
        <v>0.01227191742509604</v>
      </c>
    </row>
    <row r="3064" spans="1:3">
      <c r="A3064">
        <v>33849</v>
      </c>
      <c r="B3064">
        <v>402.2200927734375</v>
      </c>
      <c r="C3064">
        <v>0.01702486351132393</v>
      </c>
    </row>
    <row r="3065" spans="1:3">
      <c r="A3065">
        <v>33859</v>
      </c>
      <c r="B3065">
        <v>197.9629211425781</v>
      </c>
      <c r="C3065">
        <v>0.01317778695374727</v>
      </c>
    </row>
    <row r="3066" spans="1:3">
      <c r="A3066">
        <v>33869</v>
      </c>
      <c r="B3066">
        <v>355.5258178710938</v>
      </c>
      <c r="C3066">
        <v>0.0121621573343873</v>
      </c>
    </row>
    <row r="3067" spans="1:3">
      <c r="A3067">
        <v>33879</v>
      </c>
      <c r="B3067">
        <v>392.8979187011719</v>
      </c>
      <c r="C3067">
        <v>0.01615185476839542</v>
      </c>
    </row>
    <row r="3068" spans="1:3">
      <c r="A3068">
        <v>33889</v>
      </c>
      <c r="B3068">
        <v>374.7026062011719</v>
      </c>
      <c r="C3068">
        <v>0.01656277291476727</v>
      </c>
    </row>
    <row r="3069" spans="1:3">
      <c r="A3069">
        <v>33900</v>
      </c>
      <c r="B3069">
        <v>301.0948486328125</v>
      </c>
      <c r="C3069">
        <v>0.01611919142305851</v>
      </c>
    </row>
    <row r="3070" spans="1:3">
      <c r="A3070">
        <v>33910</v>
      </c>
      <c r="B3070">
        <v>318.9444580078125</v>
      </c>
      <c r="C3070">
        <v>0.01359884347766638</v>
      </c>
    </row>
    <row r="3071" spans="1:3">
      <c r="A3071">
        <v>33920</v>
      </c>
      <c r="B3071">
        <v>383.7903442382812</v>
      </c>
      <c r="C3071">
        <v>0.01535155903548002</v>
      </c>
    </row>
    <row r="3072" spans="1:3">
      <c r="A3072">
        <v>33930</v>
      </c>
      <c r="B3072">
        <v>250.3871917724609</v>
      </c>
      <c r="C3072">
        <v>0.0137252751737833</v>
      </c>
    </row>
    <row r="3073" spans="1:3">
      <c r="A3073">
        <v>33940</v>
      </c>
      <c r="B3073">
        <v>384.7360534667969</v>
      </c>
      <c r="C3073">
        <v>0.01374029647558928</v>
      </c>
    </row>
    <row r="3074" spans="1:3">
      <c r="A3074">
        <v>33950</v>
      </c>
      <c r="B3074">
        <v>213.3528442382812</v>
      </c>
      <c r="C3074">
        <v>0.0131264990195632</v>
      </c>
    </row>
    <row r="3075" spans="1:3">
      <c r="A3075">
        <v>33960</v>
      </c>
      <c r="B3075">
        <v>364.2002868652344</v>
      </c>
      <c r="C3075">
        <v>0.01267792098224163</v>
      </c>
    </row>
    <row r="3076" spans="1:3">
      <c r="A3076">
        <v>33970</v>
      </c>
      <c r="B3076">
        <v>340.5372314453125</v>
      </c>
      <c r="C3076">
        <v>0.01523489505052567</v>
      </c>
    </row>
    <row r="3077" spans="1:3">
      <c r="A3077">
        <v>33980</v>
      </c>
      <c r="B3077">
        <v>270.2077331542969</v>
      </c>
      <c r="C3077">
        <v>0.01321705337613821</v>
      </c>
    </row>
    <row r="3078" spans="1:3">
      <c r="A3078">
        <v>33991</v>
      </c>
      <c r="B3078">
        <v>194.4382934570312</v>
      </c>
      <c r="C3078">
        <v>0.01107118930667639</v>
      </c>
    </row>
    <row r="3079" spans="1:3">
      <c r="A3079">
        <v>34001</v>
      </c>
      <c r="B3079">
        <v>184.8260498046875</v>
      </c>
      <c r="C3079">
        <v>0.008350281044840813</v>
      </c>
    </row>
    <row r="3080" spans="1:3">
      <c r="A3080">
        <v>34011</v>
      </c>
      <c r="B3080">
        <v>267.02880859375</v>
      </c>
      <c r="C3080">
        <v>0.009937138296663761</v>
      </c>
    </row>
    <row r="3081" spans="1:3">
      <c r="A3081">
        <v>34021</v>
      </c>
      <c r="B3081">
        <v>374.9648742675781</v>
      </c>
      <c r="C3081">
        <v>0.01387352216988802</v>
      </c>
    </row>
    <row r="3082" spans="1:3">
      <c r="A3082">
        <v>34031</v>
      </c>
      <c r="B3082">
        <v>381.6922607421875</v>
      </c>
      <c r="C3082">
        <v>0.01634369976818562</v>
      </c>
    </row>
    <row r="3083" spans="1:3">
      <c r="A3083">
        <v>34041</v>
      </c>
      <c r="B3083">
        <v>315.3681640625</v>
      </c>
      <c r="C3083">
        <v>0.01530559547245502</v>
      </c>
    </row>
    <row r="3084" spans="1:3">
      <c r="A3084">
        <v>34051</v>
      </c>
      <c r="B3084">
        <v>278.4371337890625</v>
      </c>
      <c r="C3084">
        <v>0.01304084341973066</v>
      </c>
    </row>
    <row r="3085" spans="1:3">
      <c r="A3085">
        <v>34061</v>
      </c>
      <c r="B3085">
        <v>255.3780822753906</v>
      </c>
      <c r="C3085">
        <v>0.01153615862131119</v>
      </c>
    </row>
    <row r="3086" spans="1:3">
      <c r="A3086">
        <v>34071</v>
      </c>
      <c r="B3086">
        <v>354.3535766601562</v>
      </c>
      <c r="C3086">
        <v>0.01317105162888765</v>
      </c>
    </row>
    <row r="3087" spans="1:3">
      <c r="A3087">
        <v>34082</v>
      </c>
      <c r="B3087">
        <v>275.6317443847656</v>
      </c>
      <c r="C3087">
        <v>0.01522873528301716</v>
      </c>
    </row>
    <row r="3088" spans="1:3">
      <c r="A3088">
        <v>34092</v>
      </c>
      <c r="B3088">
        <v>290.3540954589844</v>
      </c>
      <c r="C3088">
        <v>0.01245172042399645</v>
      </c>
    </row>
    <row r="3089" spans="1:3">
      <c r="A3089">
        <v>34102</v>
      </c>
      <c r="B3089">
        <v>362.5234069824219</v>
      </c>
      <c r="C3089">
        <v>0.01411731727421284</v>
      </c>
    </row>
    <row r="3090" spans="1:3">
      <c r="A3090">
        <v>34112</v>
      </c>
      <c r="B3090">
        <v>343.251220703125</v>
      </c>
      <c r="C3090">
        <v>0.01526009105145931</v>
      </c>
    </row>
    <row r="3091" spans="1:3">
      <c r="A3091">
        <v>34122</v>
      </c>
      <c r="B3091">
        <v>476.1060180664062</v>
      </c>
      <c r="C3091">
        <v>0.01776734180748463</v>
      </c>
    </row>
    <row r="3092" spans="1:3">
      <c r="A3092">
        <v>34132</v>
      </c>
      <c r="B3092">
        <v>225.6274261474609</v>
      </c>
      <c r="C3092">
        <v>0.01521605998277664</v>
      </c>
    </row>
    <row r="3093" spans="1:3">
      <c r="A3093">
        <v>34142</v>
      </c>
      <c r="B3093">
        <v>348.5242614746094</v>
      </c>
      <c r="C3093">
        <v>0.01241243351250887</v>
      </c>
    </row>
    <row r="3094" spans="1:3">
      <c r="A3094">
        <v>34152</v>
      </c>
      <c r="B3094">
        <v>392.1111450195312</v>
      </c>
      <c r="C3094">
        <v>0.01599729806184769</v>
      </c>
    </row>
    <row r="3095" spans="1:3">
      <c r="A3095">
        <v>34162</v>
      </c>
      <c r="B3095">
        <v>392.7230834960938</v>
      </c>
      <c r="C3095">
        <v>0.01694084517657757</v>
      </c>
    </row>
    <row r="3096" spans="1:3">
      <c r="A3096">
        <v>34172</v>
      </c>
      <c r="B3096">
        <v>389.8064270019531</v>
      </c>
      <c r="C3096">
        <v>0.01691173389554024</v>
      </c>
    </row>
    <row r="3097" spans="1:3">
      <c r="A3097">
        <v>34182</v>
      </c>
      <c r="B3097">
        <v>403.3565673828125</v>
      </c>
      <c r="C3097">
        <v>0.01711090467870235</v>
      </c>
    </row>
    <row r="3098" spans="1:3">
      <c r="A3098">
        <v>34192</v>
      </c>
      <c r="B3098">
        <v>374.6191711425781</v>
      </c>
      <c r="C3098">
        <v>0.01674996316432953</v>
      </c>
    </row>
    <row r="3099" spans="1:3">
      <c r="A3099">
        <v>34202</v>
      </c>
      <c r="B3099">
        <v>369.7832336425781</v>
      </c>
      <c r="C3099">
        <v>0.01605460420250893</v>
      </c>
    </row>
    <row r="3100" spans="1:3">
      <c r="A3100">
        <v>34212</v>
      </c>
      <c r="B3100">
        <v>277.0701904296875</v>
      </c>
      <c r="C3100">
        <v>0.01404417119920254</v>
      </c>
    </row>
    <row r="3101" spans="1:3">
      <c r="A3101">
        <v>34223</v>
      </c>
      <c r="B3101">
        <v>349.3070678710938</v>
      </c>
      <c r="C3101">
        <v>0.01510715484619141</v>
      </c>
    </row>
    <row r="3102" spans="1:3">
      <c r="A3102">
        <v>34233</v>
      </c>
      <c r="B3102">
        <v>439.8306274414062</v>
      </c>
      <c r="C3102">
        <v>0.0172038096934557</v>
      </c>
    </row>
    <row r="3103" spans="1:3">
      <c r="A3103">
        <v>34243</v>
      </c>
      <c r="B3103">
        <v>265.7572326660156</v>
      </c>
      <c r="C3103">
        <v>0.01525416504591703</v>
      </c>
    </row>
    <row r="3104" spans="1:3">
      <c r="A3104">
        <v>34253</v>
      </c>
      <c r="B3104">
        <v>387.08447265625</v>
      </c>
      <c r="C3104">
        <v>0.01411390770226717</v>
      </c>
    </row>
    <row r="3105" spans="1:3">
      <c r="A3105">
        <v>34263</v>
      </c>
      <c r="B3105">
        <v>354.0436401367188</v>
      </c>
      <c r="C3105">
        <v>0.0162499938160181</v>
      </c>
    </row>
    <row r="3106" spans="1:3">
      <c r="A3106">
        <v>34273</v>
      </c>
      <c r="B3106">
        <v>380.4604187011719</v>
      </c>
      <c r="C3106">
        <v>0.01610016264021397</v>
      </c>
    </row>
    <row r="3107" spans="1:3">
      <c r="A3107">
        <v>34283</v>
      </c>
      <c r="B3107">
        <v>234.6237487792969</v>
      </c>
      <c r="C3107">
        <v>0.01314437109977007</v>
      </c>
    </row>
    <row r="3108" spans="1:3">
      <c r="A3108">
        <v>34293</v>
      </c>
      <c r="B3108">
        <v>263.5280151367188</v>
      </c>
      <c r="C3108">
        <v>0.01062469650059938</v>
      </c>
    </row>
    <row r="3109" spans="1:3">
      <c r="A3109">
        <v>34303</v>
      </c>
      <c r="B3109">
        <v>107.2883605957031</v>
      </c>
      <c r="C3109">
        <v>0.008124697022140026</v>
      </c>
    </row>
    <row r="3110" spans="1:3">
      <c r="A3110">
        <v>34314</v>
      </c>
      <c r="B3110">
        <v>240.2822113037109</v>
      </c>
      <c r="C3110">
        <v>0.008393451571464539</v>
      </c>
    </row>
    <row r="3111" spans="1:3">
      <c r="A3111">
        <v>34324</v>
      </c>
      <c r="B3111">
        <v>382.2843322753906</v>
      </c>
      <c r="C3111">
        <v>0.01342444214969873</v>
      </c>
    </row>
    <row r="3112" spans="1:3">
      <c r="A3112">
        <v>34334</v>
      </c>
      <c r="B3112">
        <v>257.3132629394531</v>
      </c>
      <c r="C3112">
        <v>0.01379275135695934</v>
      </c>
    </row>
    <row r="3113" spans="1:3">
      <c r="A3113">
        <v>34344</v>
      </c>
      <c r="B3113">
        <v>263.0194091796875</v>
      </c>
      <c r="C3113">
        <v>0.01141601987183094</v>
      </c>
    </row>
    <row r="3114" spans="1:3">
      <c r="A3114">
        <v>34354</v>
      </c>
      <c r="B3114">
        <v>210.6348724365234</v>
      </c>
      <c r="C3114">
        <v>0.0104398624971509</v>
      </c>
    </row>
    <row r="3115" spans="1:3">
      <c r="A3115">
        <v>34364</v>
      </c>
      <c r="B3115">
        <v>255.8549194335938</v>
      </c>
      <c r="C3115">
        <v>0.01011380739510059</v>
      </c>
    </row>
    <row r="3116" spans="1:3">
      <c r="A3116">
        <v>34374</v>
      </c>
      <c r="B3116">
        <v>373.4628295898438</v>
      </c>
      <c r="C3116">
        <v>0.01357144955545664</v>
      </c>
    </row>
    <row r="3117" spans="1:3">
      <c r="A3117">
        <v>34384</v>
      </c>
      <c r="B3117">
        <v>390.8753356933594</v>
      </c>
      <c r="C3117">
        <v>0.01648802496492863</v>
      </c>
    </row>
    <row r="3118" spans="1:3">
      <c r="A3118">
        <v>34394</v>
      </c>
      <c r="B3118">
        <v>356.7894287109375</v>
      </c>
      <c r="C3118">
        <v>0.01629680208861828</v>
      </c>
    </row>
    <row r="3119" spans="1:3">
      <c r="A3119">
        <v>34405</v>
      </c>
      <c r="B3119">
        <v>344.2803955078125</v>
      </c>
      <c r="C3119">
        <v>0.01703853160142899</v>
      </c>
    </row>
    <row r="3120" spans="1:3">
      <c r="A3120">
        <v>34415</v>
      </c>
      <c r="B3120">
        <v>360.5166931152344</v>
      </c>
      <c r="C3120">
        <v>0.0154290571808815</v>
      </c>
    </row>
    <row r="3121" spans="1:3">
      <c r="A3121">
        <v>34425</v>
      </c>
      <c r="B3121">
        <v>410.4455261230469</v>
      </c>
      <c r="C3121">
        <v>0.01666606217622757</v>
      </c>
    </row>
    <row r="3122" spans="1:3">
      <c r="A3122">
        <v>34435</v>
      </c>
      <c r="B3122">
        <v>278.5523681640625</v>
      </c>
      <c r="C3122">
        <v>0.01515726000070572</v>
      </c>
    </row>
    <row r="3123" spans="1:3">
      <c r="A3123">
        <v>34445</v>
      </c>
      <c r="B3123">
        <v>271.7812805175781</v>
      </c>
      <c r="C3123">
        <v>0.01210778392851353</v>
      </c>
    </row>
    <row r="3124" spans="1:3">
      <c r="A3124">
        <v>34455</v>
      </c>
      <c r="B3124">
        <v>247.7725372314453</v>
      </c>
      <c r="C3124">
        <v>0.01124168466776609</v>
      </c>
    </row>
    <row r="3125" spans="1:3">
      <c r="A3125">
        <v>34465</v>
      </c>
      <c r="B3125">
        <v>273.9071960449219</v>
      </c>
      <c r="C3125">
        <v>0.01130486093461514</v>
      </c>
    </row>
    <row r="3126" spans="1:3">
      <c r="A3126">
        <v>34475</v>
      </c>
      <c r="B3126">
        <v>208.9420928955078</v>
      </c>
      <c r="C3126">
        <v>0.01062826253473759</v>
      </c>
    </row>
    <row r="3127" spans="1:3">
      <c r="A3127">
        <v>34485</v>
      </c>
      <c r="B3127">
        <v>379.7610473632812</v>
      </c>
      <c r="C3127">
        <v>0.01292481366544962</v>
      </c>
    </row>
    <row r="3128" spans="1:3">
      <c r="A3128">
        <v>34496</v>
      </c>
      <c r="B3128">
        <v>268.510986328125</v>
      </c>
      <c r="C3128">
        <v>0.01539990585297346</v>
      </c>
    </row>
    <row r="3129" spans="1:3">
      <c r="A3129">
        <v>34506</v>
      </c>
      <c r="B3129">
        <v>386.9493713378906</v>
      </c>
      <c r="C3129">
        <v>0.01415092125535011</v>
      </c>
    </row>
    <row r="3130" spans="1:3">
      <c r="A3130">
        <v>34516</v>
      </c>
      <c r="B3130">
        <v>320.5816040039062</v>
      </c>
      <c r="C3130">
        <v>0.01552169397473335</v>
      </c>
    </row>
    <row r="3131" spans="1:3">
      <c r="A3131">
        <v>34526</v>
      </c>
      <c r="B3131">
        <v>375.7238464355469</v>
      </c>
      <c r="C3131">
        <v>0.01529477350413799</v>
      </c>
    </row>
    <row r="3132" spans="1:3">
      <c r="A3132">
        <v>34536</v>
      </c>
      <c r="B3132">
        <v>386.6553344726562</v>
      </c>
      <c r="C3132">
        <v>0.01646679639816284</v>
      </c>
    </row>
    <row r="3133" spans="1:3">
      <c r="A3133">
        <v>34546</v>
      </c>
      <c r="B3133">
        <v>242.4677276611328</v>
      </c>
      <c r="C3133">
        <v>0.01359091699123383</v>
      </c>
    </row>
    <row r="3134" spans="1:3">
      <c r="A3134">
        <v>34556</v>
      </c>
      <c r="B3134">
        <v>245.0545654296875</v>
      </c>
      <c r="C3134">
        <v>0.0105484165251255</v>
      </c>
    </row>
    <row r="3135" spans="1:3">
      <c r="A3135">
        <v>34566</v>
      </c>
      <c r="B3135">
        <v>301.4961853027344</v>
      </c>
      <c r="C3135">
        <v>0.01200937665998936</v>
      </c>
    </row>
    <row r="3136" spans="1:3">
      <c r="A3136">
        <v>34576</v>
      </c>
      <c r="B3136">
        <v>174.8959197998047</v>
      </c>
      <c r="C3136">
        <v>0.01050277706235647</v>
      </c>
    </row>
    <row r="3137" spans="1:3">
      <c r="A3137">
        <v>34587</v>
      </c>
      <c r="B3137">
        <v>373.4151611328125</v>
      </c>
      <c r="C3137">
        <v>0.0130962273105979</v>
      </c>
    </row>
    <row r="3138" spans="1:3">
      <c r="A3138">
        <v>34597</v>
      </c>
      <c r="B3138">
        <v>357.0039978027344</v>
      </c>
      <c r="C3138">
        <v>0.0157968532294035</v>
      </c>
    </row>
    <row r="3139" spans="1:3">
      <c r="A3139">
        <v>34607</v>
      </c>
      <c r="B3139">
        <v>482.9128723144531</v>
      </c>
      <c r="C3139">
        <v>0.01816200837492943</v>
      </c>
    </row>
    <row r="3140" spans="1:3">
      <c r="A3140">
        <v>34617</v>
      </c>
      <c r="B3140">
        <v>211.1713104248047</v>
      </c>
      <c r="C3140">
        <v>0.0152583746239543</v>
      </c>
    </row>
    <row r="3141" spans="1:3">
      <c r="A3141">
        <v>34627</v>
      </c>
      <c r="B3141">
        <v>446.5142822265625</v>
      </c>
      <c r="C3141">
        <v>0.01445787493139505</v>
      </c>
    </row>
    <row r="3142" spans="1:3">
      <c r="A3142">
        <v>34637</v>
      </c>
      <c r="B3142">
        <v>266.5003051757812</v>
      </c>
      <c r="C3142">
        <v>0.01543014962226152</v>
      </c>
    </row>
    <row r="3143" spans="1:3">
      <c r="A3143">
        <v>34647</v>
      </c>
      <c r="B3143">
        <v>469.1680297851562</v>
      </c>
      <c r="C3143">
        <v>0.01591200940310955</v>
      </c>
    </row>
    <row r="3144" spans="1:3">
      <c r="A3144">
        <v>34657</v>
      </c>
      <c r="B3144">
        <v>258.4854736328125</v>
      </c>
      <c r="C3144">
        <v>0.0159855205565691</v>
      </c>
    </row>
    <row r="3145" spans="1:3">
      <c r="A3145">
        <v>34667</v>
      </c>
      <c r="B3145">
        <v>354.2383422851562</v>
      </c>
      <c r="C3145">
        <v>0.01342184003442526</v>
      </c>
    </row>
    <row r="3146" spans="1:3">
      <c r="A3146">
        <v>34677</v>
      </c>
      <c r="B3146">
        <v>384.7678527832031</v>
      </c>
      <c r="C3146">
        <v>0.01590576395392418</v>
      </c>
    </row>
    <row r="3147" spans="1:3">
      <c r="A3147">
        <v>34687</v>
      </c>
      <c r="B3147">
        <v>363.7433166503906</v>
      </c>
      <c r="C3147">
        <v>0.01614759489893913</v>
      </c>
    </row>
    <row r="3148" spans="1:3">
      <c r="A3148">
        <v>34697</v>
      </c>
      <c r="B3148">
        <v>351.4766845703125</v>
      </c>
      <c r="C3148">
        <v>0.01570086926221848</v>
      </c>
    </row>
    <row r="3149" spans="1:3">
      <c r="A3149">
        <v>34707</v>
      </c>
      <c r="B3149">
        <v>321.4518127441406</v>
      </c>
      <c r="C3149">
        <v>0.01502068061381578</v>
      </c>
    </row>
    <row r="3150" spans="1:3">
      <c r="A3150">
        <v>34717</v>
      </c>
      <c r="B3150">
        <v>303.1929321289062</v>
      </c>
      <c r="C3150">
        <v>0.01393558271229267</v>
      </c>
    </row>
    <row r="3151" spans="1:3">
      <c r="A3151">
        <v>34727</v>
      </c>
      <c r="B3151">
        <v>222.4127502441406</v>
      </c>
      <c r="C3151">
        <v>0.01172926928848028</v>
      </c>
    </row>
    <row r="3152" spans="1:3">
      <c r="A3152">
        <v>34737</v>
      </c>
      <c r="B3152">
        <v>312.22900390625</v>
      </c>
      <c r="C3152">
        <v>0.01193697843700647</v>
      </c>
    </row>
    <row r="3153" spans="1:3">
      <c r="A3153">
        <v>34747</v>
      </c>
      <c r="B3153">
        <v>281.6518249511719</v>
      </c>
      <c r="C3153">
        <v>0.01325407437980175</v>
      </c>
    </row>
    <row r="3154" spans="1:3">
      <c r="A3154">
        <v>34757</v>
      </c>
      <c r="B3154">
        <v>195.0939483642578</v>
      </c>
      <c r="C3154">
        <v>0.0106485178694129</v>
      </c>
    </row>
    <row r="3155" spans="1:3">
      <c r="A3155">
        <v>34768</v>
      </c>
      <c r="B3155">
        <v>202.8425598144531</v>
      </c>
      <c r="C3155">
        <v>0.009780050255358219</v>
      </c>
    </row>
    <row r="3156" spans="1:3">
      <c r="A3156">
        <v>34778</v>
      </c>
      <c r="B3156">
        <v>307.5877685546875</v>
      </c>
      <c r="C3156">
        <v>0.01139023434370756</v>
      </c>
    </row>
    <row r="3157" spans="1:3">
      <c r="A3157">
        <v>34788</v>
      </c>
      <c r="B3157">
        <v>458.1888427734375</v>
      </c>
      <c r="C3157">
        <v>0.01638598926365376</v>
      </c>
    </row>
    <row r="3158" spans="1:3">
      <c r="A3158">
        <v>34798</v>
      </c>
      <c r="B3158">
        <v>497.7703247070312</v>
      </c>
      <c r="C3158">
        <v>0.01960424147546291</v>
      </c>
    </row>
    <row r="3159" spans="1:3">
      <c r="A3159">
        <v>34808</v>
      </c>
      <c r="B3159">
        <v>450.1978454589844</v>
      </c>
      <c r="C3159">
        <v>0.01949094422161579</v>
      </c>
    </row>
    <row r="3160" spans="1:3">
      <c r="A3160">
        <v>34818</v>
      </c>
      <c r="B3160">
        <v>350.9918823242188</v>
      </c>
      <c r="C3160">
        <v>0.01686571910977364</v>
      </c>
    </row>
    <row r="3161" spans="1:3">
      <c r="A3161">
        <v>34828</v>
      </c>
      <c r="B3161">
        <v>296.16357421875</v>
      </c>
      <c r="C3161">
        <v>0.01419264916330576</v>
      </c>
    </row>
    <row r="3162" spans="1:3">
      <c r="A3162">
        <v>34838</v>
      </c>
      <c r="B3162">
        <v>312.4078063964844</v>
      </c>
      <c r="C3162">
        <v>0.01359773799777031</v>
      </c>
    </row>
    <row r="3163" spans="1:3">
      <c r="A3163">
        <v>34848</v>
      </c>
      <c r="B3163">
        <v>207.9526519775391</v>
      </c>
      <c r="C3163">
        <v>0.01163181848824024</v>
      </c>
    </row>
    <row r="3164" spans="1:3">
      <c r="A3164">
        <v>34859</v>
      </c>
      <c r="B3164">
        <v>286.5830993652344</v>
      </c>
      <c r="C3164">
        <v>0.01216773688793182</v>
      </c>
    </row>
    <row r="3165" spans="1:3">
      <c r="A3165">
        <v>34869</v>
      </c>
      <c r="B3165">
        <v>205.4770812988281</v>
      </c>
      <c r="C3165">
        <v>0.01099913474172354</v>
      </c>
    </row>
    <row r="3166" spans="1:3">
      <c r="A3166">
        <v>34879</v>
      </c>
      <c r="B3166">
        <v>303.5664672851562</v>
      </c>
      <c r="C3166">
        <v>0.01136603858321905</v>
      </c>
    </row>
    <row r="3167" spans="1:3">
      <c r="A3167">
        <v>34889</v>
      </c>
      <c r="B3167">
        <v>118.5139007568359</v>
      </c>
      <c r="C3167">
        <v>0.009441225789487362</v>
      </c>
    </row>
    <row r="3168" spans="1:3">
      <c r="A3168">
        <v>34899</v>
      </c>
      <c r="B3168">
        <v>285.8161926269531</v>
      </c>
      <c r="C3168">
        <v>0.009049583226442337</v>
      </c>
    </row>
    <row r="3169" spans="1:3">
      <c r="A3169">
        <v>34909</v>
      </c>
      <c r="B3169">
        <v>292.8813171386719</v>
      </c>
      <c r="C3169">
        <v>0.01292580738663673</v>
      </c>
    </row>
    <row r="3170" spans="1:3">
      <c r="A3170">
        <v>34919</v>
      </c>
      <c r="B3170">
        <v>318.4596557617188</v>
      </c>
      <c r="C3170">
        <v>0.01365169603377581</v>
      </c>
    </row>
    <row r="3171" spans="1:3">
      <c r="A3171">
        <v>34929</v>
      </c>
      <c r="B3171">
        <v>276.4662170410156</v>
      </c>
      <c r="C3171">
        <v>0.01328009832650423</v>
      </c>
    </row>
    <row r="3172" spans="1:3">
      <c r="A3172">
        <v>34939</v>
      </c>
      <c r="B3172">
        <v>299.1676330566406</v>
      </c>
      <c r="C3172">
        <v>0.01284423284232616</v>
      </c>
    </row>
    <row r="3173" spans="1:3">
      <c r="A3173">
        <v>34949</v>
      </c>
      <c r="B3173">
        <v>151.7733001708984</v>
      </c>
      <c r="C3173">
        <v>0.01008051075041294</v>
      </c>
    </row>
    <row r="3174" spans="1:3">
      <c r="A3174">
        <v>34959</v>
      </c>
      <c r="B3174">
        <v>302.26708984375</v>
      </c>
      <c r="C3174">
        <v>0.01015282049775124</v>
      </c>
    </row>
    <row r="3175" spans="1:3">
      <c r="A3175">
        <v>34969</v>
      </c>
      <c r="B3175">
        <v>323.2399597167969</v>
      </c>
      <c r="C3175">
        <v>0.01395602058619261</v>
      </c>
    </row>
    <row r="3176" spans="1:3">
      <c r="A3176">
        <v>34979</v>
      </c>
      <c r="B3176">
        <v>196.2105407714844</v>
      </c>
      <c r="C3176">
        <v>0.01159649435430765</v>
      </c>
    </row>
    <row r="3177" spans="1:3">
      <c r="A3177">
        <v>34989</v>
      </c>
      <c r="B3177">
        <v>300.5186767578125</v>
      </c>
      <c r="C3177">
        <v>0.01110122539103031</v>
      </c>
    </row>
    <row r="3178" spans="1:3">
      <c r="A3178">
        <v>35000</v>
      </c>
      <c r="B3178">
        <v>230.9242858886719</v>
      </c>
      <c r="C3178">
        <v>0.0130652654916048</v>
      </c>
    </row>
    <row r="3179" spans="1:3">
      <c r="A3179">
        <v>35010</v>
      </c>
      <c r="B3179">
        <v>305.8195190429688</v>
      </c>
      <c r="C3179">
        <v>0.01199030131101608</v>
      </c>
    </row>
    <row r="3180" spans="1:3">
      <c r="A3180">
        <v>35020</v>
      </c>
      <c r="B3180">
        <v>336.110595703125</v>
      </c>
      <c r="C3180">
        <v>0.01433040853589773</v>
      </c>
    </row>
    <row r="3181" spans="1:3">
      <c r="A3181">
        <v>35030</v>
      </c>
      <c r="B3181">
        <v>323.557861328125</v>
      </c>
      <c r="C3181">
        <v>0.01471651997417212</v>
      </c>
    </row>
    <row r="3182" spans="1:3">
      <c r="A3182">
        <v>35040</v>
      </c>
      <c r="B3182">
        <v>305.7757873535156</v>
      </c>
      <c r="C3182">
        <v>0.01403835136443377</v>
      </c>
    </row>
    <row r="3183" spans="1:3">
      <c r="A3183">
        <v>35050</v>
      </c>
      <c r="B3183">
        <v>292.348876953125</v>
      </c>
      <c r="C3183">
        <v>0.01335168071091175</v>
      </c>
    </row>
    <row r="3184" spans="1:3">
      <c r="A3184">
        <v>35060</v>
      </c>
      <c r="B3184">
        <v>310.0633544921875</v>
      </c>
      <c r="C3184">
        <v>0.0134412869811058</v>
      </c>
    </row>
    <row r="3185" spans="1:3">
      <c r="A3185">
        <v>35070</v>
      </c>
      <c r="B3185">
        <v>287.2427368164062</v>
      </c>
      <c r="C3185">
        <v>0.01332356221973896</v>
      </c>
    </row>
    <row r="3186" spans="1:3">
      <c r="A3186">
        <v>35080</v>
      </c>
      <c r="B3186">
        <v>312.1773376464844</v>
      </c>
      <c r="C3186">
        <v>0.01337700244039297</v>
      </c>
    </row>
    <row r="3187" spans="1:3">
      <c r="A3187">
        <v>35091</v>
      </c>
      <c r="B3187">
        <v>222.1504821777344</v>
      </c>
      <c r="C3187">
        <v>0.01312471460551023</v>
      </c>
    </row>
    <row r="3188" spans="1:3">
      <c r="A3188">
        <v>35101</v>
      </c>
      <c r="B3188">
        <v>218.2444000244141</v>
      </c>
      <c r="C3188">
        <v>0.009839075617492199</v>
      </c>
    </row>
    <row r="3189" spans="1:3">
      <c r="A3189">
        <v>35111</v>
      </c>
      <c r="B3189">
        <v>216.2496185302734</v>
      </c>
      <c r="C3189">
        <v>0.009707614779472351</v>
      </c>
    </row>
    <row r="3190" spans="1:3">
      <c r="A3190">
        <v>35121</v>
      </c>
      <c r="B3190">
        <v>218.9556732177734</v>
      </c>
      <c r="C3190">
        <v>0.009724954143166542</v>
      </c>
    </row>
    <row r="3191" spans="1:3">
      <c r="A3191">
        <v>35131</v>
      </c>
      <c r="B3191">
        <v>311.092529296875</v>
      </c>
      <c r="C3191">
        <v>0.01184203661978245</v>
      </c>
    </row>
    <row r="3192" spans="1:3">
      <c r="A3192">
        <v>35141</v>
      </c>
      <c r="B3192">
        <v>194.5416107177734</v>
      </c>
      <c r="C3192">
        <v>0.0112979905679822</v>
      </c>
    </row>
    <row r="3193" spans="1:3">
      <c r="A3193">
        <v>35151</v>
      </c>
      <c r="B3193">
        <v>337.6126403808594</v>
      </c>
      <c r="C3193">
        <v>0.0118840429931879</v>
      </c>
    </row>
    <row r="3194" spans="1:3">
      <c r="A3194">
        <v>35161</v>
      </c>
      <c r="B3194">
        <v>208.3381042480469</v>
      </c>
      <c r="C3194">
        <v>0.01219145953655243</v>
      </c>
    </row>
    <row r="3195" spans="1:3">
      <c r="A3195">
        <v>35171</v>
      </c>
      <c r="B3195">
        <v>226.1678314208984</v>
      </c>
      <c r="C3195">
        <v>0.009708120487630367</v>
      </c>
    </row>
    <row r="3196" spans="1:3">
      <c r="A3196">
        <v>35182</v>
      </c>
      <c r="B3196">
        <v>374.7820739746094</v>
      </c>
      <c r="C3196">
        <v>0.01476588938385248</v>
      </c>
    </row>
    <row r="3197" spans="1:3">
      <c r="A3197">
        <v>35192</v>
      </c>
      <c r="B3197">
        <v>281.524658203125</v>
      </c>
      <c r="C3197">
        <v>0.01465479098260403</v>
      </c>
    </row>
    <row r="3198" spans="1:3">
      <c r="A3198">
        <v>35202</v>
      </c>
      <c r="B3198">
        <v>325.58837890625</v>
      </c>
      <c r="C3198">
        <v>0.01354494970291853</v>
      </c>
    </row>
    <row r="3199" spans="1:3">
      <c r="A3199">
        <v>35212</v>
      </c>
      <c r="B3199">
        <v>289.9527587890625</v>
      </c>
      <c r="C3199">
        <v>0.01373230013996363</v>
      </c>
    </row>
    <row r="3200" spans="1:3">
      <c r="A3200">
        <v>35222</v>
      </c>
      <c r="B3200">
        <v>304.9651794433594</v>
      </c>
      <c r="C3200">
        <v>0.01326762232929468</v>
      </c>
    </row>
    <row r="3201" spans="1:3">
      <c r="A3201">
        <v>35232</v>
      </c>
      <c r="B3201">
        <v>201.9683532714844</v>
      </c>
      <c r="C3201">
        <v>0.01131424680352211</v>
      </c>
    </row>
    <row r="3202" spans="1:3">
      <c r="A3202">
        <v>35242</v>
      </c>
      <c r="B3202">
        <v>194.203857421875</v>
      </c>
      <c r="C3202">
        <v>0.008855130523443222</v>
      </c>
    </row>
    <row r="3203" spans="1:3">
      <c r="A3203">
        <v>35252</v>
      </c>
      <c r="B3203">
        <v>197.3907165527344</v>
      </c>
      <c r="C3203">
        <v>0.008751528337597847</v>
      </c>
    </row>
    <row r="3204" spans="1:3">
      <c r="A3204">
        <v>35262</v>
      </c>
      <c r="B3204">
        <v>199.5364837646484</v>
      </c>
      <c r="C3204">
        <v>0.008868103846907616</v>
      </c>
    </row>
    <row r="3205" spans="1:3">
      <c r="A3205">
        <v>35272</v>
      </c>
      <c r="B3205">
        <v>416.7596435546875</v>
      </c>
      <c r="C3205">
        <v>0.01374264899641275</v>
      </c>
    </row>
    <row r="3206" spans="1:3">
      <c r="A3206">
        <v>35282</v>
      </c>
      <c r="B3206">
        <v>268.4712524414062</v>
      </c>
      <c r="C3206">
        <v>0.01526685152202845</v>
      </c>
    </row>
    <row r="3207" spans="1:3">
      <c r="A3207">
        <v>35292</v>
      </c>
      <c r="B3207">
        <v>320.2994689941406</v>
      </c>
      <c r="C3207">
        <v>0.01312408503144979</v>
      </c>
    </row>
    <row r="3208" spans="1:3">
      <c r="A3208">
        <v>35302</v>
      </c>
      <c r="B3208">
        <v>203.4385986328125</v>
      </c>
      <c r="C3208">
        <v>0.01167565211653709</v>
      </c>
    </row>
    <row r="3209" spans="1:3">
      <c r="A3209">
        <v>35312</v>
      </c>
      <c r="B3209">
        <v>293.2031860351562</v>
      </c>
      <c r="C3209">
        <v>0.01107372716069221</v>
      </c>
    </row>
    <row r="3210" spans="1:3">
      <c r="A3210">
        <v>35323</v>
      </c>
      <c r="B3210">
        <v>278.6517028808594</v>
      </c>
      <c r="C3210">
        <v>0.01403041277080774</v>
      </c>
    </row>
    <row r="3211" spans="1:3">
      <c r="A3211">
        <v>35333</v>
      </c>
      <c r="B3211">
        <v>224.07373046875</v>
      </c>
      <c r="C3211">
        <v>0.01122090872377157</v>
      </c>
    </row>
    <row r="3212" spans="1:3">
      <c r="A3212">
        <v>35343</v>
      </c>
      <c r="B3212">
        <v>366.8745422363281</v>
      </c>
      <c r="C3212">
        <v>0.01318406593054533</v>
      </c>
    </row>
    <row r="3213" spans="1:3">
      <c r="A3213">
        <v>35353</v>
      </c>
      <c r="B3213">
        <v>211.9421997070312</v>
      </c>
      <c r="C3213">
        <v>0.01291253603994846</v>
      </c>
    </row>
    <row r="3214" spans="1:3">
      <c r="A3214">
        <v>35363</v>
      </c>
      <c r="B3214">
        <v>233.6263732910156</v>
      </c>
      <c r="C3214">
        <v>0.009942485019564629</v>
      </c>
    </row>
    <row r="3215" spans="1:3">
      <c r="A3215">
        <v>35373</v>
      </c>
      <c r="B3215">
        <v>329.3037414550781</v>
      </c>
      <c r="C3215">
        <v>0.01255571749061346</v>
      </c>
    </row>
    <row r="3216" spans="1:3">
      <c r="A3216">
        <v>35383</v>
      </c>
      <c r="B3216">
        <v>269.921630859375</v>
      </c>
      <c r="C3216">
        <v>0.01337011717259884</v>
      </c>
    </row>
    <row r="3217" spans="1:3">
      <c r="A3217">
        <v>35393</v>
      </c>
      <c r="B3217">
        <v>143.6313018798828</v>
      </c>
      <c r="C3217">
        <v>0.009237216785550117</v>
      </c>
    </row>
    <row r="3218" spans="1:3">
      <c r="A3218">
        <v>35403</v>
      </c>
      <c r="B3218">
        <v>327.4281921386719</v>
      </c>
      <c r="C3218">
        <v>0.01051500160247087</v>
      </c>
    </row>
    <row r="3219" spans="1:3">
      <c r="A3219">
        <v>35414</v>
      </c>
      <c r="B3219">
        <v>231.7587585449219</v>
      </c>
      <c r="C3219">
        <v>0.01373021490871906</v>
      </c>
    </row>
    <row r="3220" spans="1:3">
      <c r="A3220">
        <v>35424</v>
      </c>
      <c r="B3220">
        <v>186.9877166748047</v>
      </c>
      <c r="C3220">
        <v>0.009359956718981266</v>
      </c>
    </row>
    <row r="3221" spans="1:3">
      <c r="A3221">
        <v>35434</v>
      </c>
      <c r="B3221">
        <v>336.571533203125</v>
      </c>
      <c r="C3221">
        <v>0.01170308329164982</v>
      </c>
    </row>
    <row r="3222" spans="1:3">
      <c r="A3222">
        <v>35444</v>
      </c>
      <c r="B3222">
        <v>423.1214599609375</v>
      </c>
      <c r="C3222">
        <v>0.01697194017469883</v>
      </c>
    </row>
    <row r="3223" spans="1:3">
      <c r="A3223">
        <v>35454</v>
      </c>
      <c r="B3223">
        <v>128.3844299316406</v>
      </c>
      <c r="C3223">
        <v>0.01233742199838161</v>
      </c>
    </row>
    <row r="3224" spans="1:3">
      <c r="A3224">
        <v>35464</v>
      </c>
      <c r="B3224">
        <v>317.2596435546875</v>
      </c>
      <c r="C3224">
        <v>0.009967205114662647</v>
      </c>
    </row>
    <row r="3225" spans="1:3">
      <c r="A3225">
        <v>35474</v>
      </c>
      <c r="B3225">
        <v>300.1014404296875</v>
      </c>
      <c r="C3225">
        <v>0.01378351729363203</v>
      </c>
    </row>
    <row r="3226" spans="1:3">
      <c r="A3226">
        <v>35484</v>
      </c>
      <c r="B3226">
        <v>197.9072875976562</v>
      </c>
      <c r="C3226">
        <v>0.01112487260252237</v>
      </c>
    </row>
    <row r="3227" spans="1:3">
      <c r="A3227">
        <v>35494</v>
      </c>
      <c r="B3227">
        <v>167.9658813476562</v>
      </c>
      <c r="C3227">
        <v>0.008179260417819023</v>
      </c>
    </row>
    <row r="3228" spans="1:3">
      <c r="A3228">
        <v>35505</v>
      </c>
      <c r="B3228">
        <v>417.0179443359375</v>
      </c>
      <c r="C3228">
        <v>0.01437755022197962</v>
      </c>
    </row>
    <row r="3229" spans="1:3">
      <c r="A3229">
        <v>35515</v>
      </c>
      <c r="B3229">
        <v>199.7987365722656</v>
      </c>
      <c r="C3229">
        <v>0.01378088071942329</v>
      </c>
    </row>
    <row r="3230" spans="1:3">
      <c r="A3230">
        <v>35525</v>
      </c>
      <c r="B3230">
        <v>168.6175689697266</v>
      </c>
      <c r="C3230">
        <v>0.00823743361979723</v>
      </c>
    </row>
    <row r="3231" spans="1:3">
      <c r="A3231">
        <v>35535</v>
      </c>
      <c r="B3231">
        <v>305.291015625</v>
      </c>
      <c r="C3231">
        <v>0.01058729644864798</v>
      </c>
    </row>
    <row r="3232" spans="1:3">
      <c r="A3232">
        <v>35545</v>
      </c>
      <c r="B3232">
        <v>339.9292602539062</v>
      </c>
      <c r="C3232">
        <v>0.01439731661230326</v>
      </c>
    </row>
    <row r="3233" spans="1:3">
      <c r="A3233">
        <v>35555</v>
      </c>
      <c r="B3233">
        <v>309.8130187988281</v>
      </c>
      <c r="C3233">
        <v>0.01449504122138023</v>
      </c>
    </row>
    <row r="3234" spans="1:3">
      <c r="A3234">
        <v>35565</v>
      </c>
      <c r="B3234">
        <v>316.7669067382812</v>
      </c>
      <c r="C3234">
        <v>0.01398406364023685</v>
      </c>
    </row>
    <row r="3235" spans="1:3">
      <c r="A3235">
        <v>35575</v>
      </c>
      <c r="B3235">
        <v>226.1241302490234</v>
      </c>
      <c r="C3235">
        <v>0.01212124340236187</v>
      </c>
    </row>
    <row r="3236" spans="1:3">
      <c r="A3236">
        <v>35585</v>
      </c>
      <c r="B3236">
        <v>326.5857543945312</v>
      </c>
      <c r="C3236">
        <v>0.01233250182121992</v>
      </c>
    </row>
    <row r="3237" spans="1:3">
      <c r="A3237">
        <v>35595</v>
      </c>
      <c r="B3237">
        <v>340.1358947753906</v>
      </c>
      <c r="C3237">
        <v>0.01486989855766296</v>
      </c>
    </row>
    <row r="3238" spans="1:3">
      <c r="A3238">
        <v>35605</v>
      </c>
      <c r="B3238">
        <v>337.9742431640625</v>
      </c>
      <c r="C3238">
        <v>0.01513223815709352</v>
      </c>
    </row>
    <row r="3239" spans="1:3">
      <c r="A3239">
        <v>35615</v>
      </c>
      <c r="B3239">
        <v>305.54931640625</v>
      </c>
      <c r="C3239">
        <v>0.01437006797641516</v>
      </c>
    </row>
    <row r="3240" spans="1:3">
      <c r="A3240">
        <v>35625</v>
      </c>
      <c r="B3240">
        <v>227.2685394287109</v>
      </c>
      <c r="C3240">
        <v>0.01190928835421801</v>
      </c>
    </row>
    <row r="3241" spans="1:3">
      <c r="A3241">
        <v>35635</v>
      </c>
      <c r="B3241">
        <v>298.00732421875</v>
      </c>
      <c r="C3241">
        <v>0.01173303183168173</v>
      </c>
    </row>
    <row r="3242" spans="1:3">
      <c r="A3242">
        <v>35645</v>
      </c>
      <c r="B3242">
        <v>220.3186340332031</v>
      </c>
      <c r="C3242">
        <v>0.01157483831048012</v>
      </c>
    </row>
    <row r="3243" spans="1:3">
      <c r="A3243">
        <v>35655</v>
      </c>
      <c r="B3243">
        <v>405.1327819824219</v>
      </c>
      <c r="C3243">
        <v>0.01397771015763283</v>
      </c>
    </row>
    <row r="3244" spans="1:3">
      <c r="A3244">
        <v>35665</v>
      </c>
      <c r="B3244">
        <v>207.7857666015625</v>
      </c>
      <c r="C3244">
        <v>0.01369264628738165</v>
      </c>
    </row>
    <row r="3245" spans="1:3">
      <c r="A3245">
        <v>35675</v>
      </c>
      <c r="B3245">
        <v>212.5461883544922</v>
      </c>
      <c r="C3245">
        <v>0.009390480816364288</v>
      </c>
    </row>
    <row r="3246" spans="1:3">
      <c r="A3246">
        <v>35686</v>
      </c>
      <c r="B3246">
        <v>293.9224243164062</v>
      </c>
      <c r="C3246">
        <v>0.01244895160198212</v>
      </c>
    </row>
    <row r="3247" spans="1:3">
      <c r="A3247">
        <v>35696</v>
      </c>
      <c r="B3247">
        <v>200.1682891845703</v>
      </c>
      <c r="C3247">
        <v>0.01104584615677595</v>
      </c>
    </row>
    <row r="3248" spans="1:3">
      <c r="A3248">
        <v>35706</v>
      </c>
      <c r="B3248">
        <v>320.4107360839844</v>
      </c>
      <c r="C3248">
        <v>0.01162951067090034</v>
      </c>
    </row>
    <row r="3249" spans="1:3">
      <c r="A3249">
        <v>35716</v>
      </c>
      <c r="B3249">
        <v>313.5800476074219</v>
      </c>
      <c r="C3249">
        <v>0.01415042020380497</v>
      </c>
    </row>
    <row r="3250" spans="1:3">
      <c r="A3250">
        <v>35726</v>
      </c>
      <c r="B3250">
        <v>160.3007354736328</v>
      </c>
      <c r="C3250">
        <v>0.01059391628950834</v>
      </c>
    </row>
    <row r="3251" spans="1:3">
      <c r="A3251">
        <v>35736</v>
      </c>
      <c r="B3251">
        <v>319.2941284179688</v>
      </c>
      <c r="C3251">
        <v>0.01072136778384447</v>
      </c>
    </row>
    <row r="3252" spans="1:3">
      <c r="A3252">
        <v>35746</v>
      </c>
      <c r="B3252">
        <v>302.4419250488281</v>
      </c>
      <c r="C3252">
        <v>0.01388119626790285</v>
      </c>
    </row>
    <row r="3253" spans="1:3">
      <c r="A3253">
        <v>35756</v>
      </c>
      <c r="B3253">
        <v>316.4251708984375</v>
      </c>
      <c r="C3253">
        <v>0.01381623465567827</v>
      </c>
    </row>
    <row r="3254" spans="1:3">
      <c r="A3254">
        <v>35766</v>
      </c>
      <c r="B3254">
        <v>331.3819580078125</v>
      </c>
      <c r="C3254">
        <v>0.01445827260613441</v>
      </c>
    </row>
    <row r="3255" spans="1:3">
      <c r="A3255">
        <v>35777</v>
      </c>
      <c r="B3255">
        <v>314.0648193359375</v>
      </c>
      <c r="C3255">
        <v>0.01584618911147118</v>
      </c>
    </row>
    <row r="3256" spans="1:3">
      <c r="A3256">
        <v>35787</v>
      </c>
      <c r="B3256">
        <v>235.7721252441406</v>
      </c>
      <c r="C3256">
        <v>0.01227879617363214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C_SOAP_PWR_5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56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310.8103942871094</v>
      </c>
      <c r="C3">
        <v>0</v>
      </c>
      <c r="D3">
        <v>0</v>
      </c>
      <c r="E3">
        <v>270.8599548339844</v>
      </c>
      <c r="F3">
        <v>0</v>
      </c>
      <c r="G3">
        <v>0</v>
      </c>
      <c r="H3">
        <v>270.8599548339844</v>
      </c>
    </row>
    <row r="4" spans="1:8">
      <c r="A4">
        <v>10</v>
      </c>
      <c r="B4">
        <v>326.7566223144531</v>
      </c>
      <c r="C4">
        <v>0.01421914715319872</v>
      </c>
      <c r="D4">
        <v>1360</v>
      </c>
      <c r="E4">
        <v>270.8599548339844</v>
      </c>
      <c r="F4">
        <v>1.627938270568848</v>
      </c>
      <c r="G4">
        <v>1360</v>
      </c>
      <c r="H4">
        <v>270.8599548339844</v>
      </c>
    </row>
    <row r="5" spans="1:8">
      <c r="A5">
        <v>20</v>
      </c>
      <c r="B5">
        <v>190.5679626464844</v>
      </c>
      <c r="C5">
        <v>0.01155265793204308</v>
      </c>
      <c r="D5">
        <v>1360</v>
      </c>
      <c r="E5">
        <v>404.8117065429688</v>
      </c>
      <c r="F5">
        <v>0.1726508736610413</v>
      </c>
      <c r="G5">
        <v>1360</v>
      </c>
      <c r="H5">
        <v>305.134060561657</v>
      </c>
    </row>
    <row r="6" spans="1:8">
      <c r="A6">
        <v>30</v>
      </c>
      <c r="B6">
        <v>299.1795654296875</v>
      </c>
      <c r="C6">
        <v>0.01094047725200653</v>
      </c>
      <c r="D6">
        <v>1462</v>
      </c>
      <c r="E6">
        <v>304.1148071289062</v>
      </c>
      <c r="F6">
        <v>0.1375542432069778</v>
      </c>
      <c r="G6">
        <v>34687</v>
      </c>
      <c r="H6">
        <v>305.134060561657</v>
      </c>
    </row>
    <row r="7" spans="1:8">
      <c r="A7">
        <v>40</v>
      </c>
      <c r="B7">
        <v>200.1444549560547</v>
      </c>
      <c r="C7">
        <v>0.01115302089601755</v>
      </c>
      <c r="D7">
        <v>1562</v>
      </c>
      <c r="E7">
        <v>270.8466796875</v>
      </c>
      <c r="F7">
        <v>0.114482469856739</v>
      </c>
      <c r="G7">
        <v>34687</v>
      </c>
      <c r="H7">
        <v>279.7608642578125</v>
      </c>
    </row>
    <row r="8" spans="1:8">
      <c r="A8">
        <v>50</v>
      </c>
      <c r="B8">
        <v>318.0543518066406</v>
      </c>
      <c r="C8">
        <v>0.01157482247799635</v>
      </c>
      <c r="D8">
        <v>1662</v>
      </c>
      <c r="E8">
        <v>317.522705078125</v>
      </c>
      <c r="F8">
        <v>0.1406984478235245</v>
      </c>
      <c r="G8">
        <v>35787</v>
      </c>
      <c r="H8">
        <v>279.7608642578125</v>
      </c>
    </row>
    <row r="9" spans="1:8">
      <c r="A9">
        <v>60</v>
      </c>
      <c r="B9">
        <v>241.2557678222656</v>
      </c>
      <c r="C9">
        <v>0.01249209605157375</v>
      </c>
      <c r="D9">
        <v>1763</v>
      </c>
      <c r="E9">
        <v>298.6812438964844</v>
      </c>
      <c r="F9">
        <v>0.1321392953395844</v>
      </c>
    </row>
    <row r="10" spans="1:8">
      <c r="A10">
        <v>70</v>
      </c>
      <c r="B10">
        <v>349.4024353027344</v>
      </c>
      <c r="C10">
        <v>0.01319278497248888</v>
      </c>
      <c r="D10">
        <v>1864</v>
      </c>
      <c r="E10">
        <v>266.8801879882812</v>
      </c>
      <c r="F10">
        <v>0.1197683289647102</v>
      </c>
    </row>
    <row r="11" spans="1:8">
      <c r="A11">
        <v>80</v>
      </c>
      <c r="B11">
        <v>323.0293579101562</v>
      </c>
      <c r="C11">
        <v>0.01501054409891367</v>
      </c>
      <c r="D11">
        <v>1965</v>
      </c>
      <c r="E11">
        <v>328.0103149414062</v>
      </c>
      <c r="F11">
        <v>0.1420086622238159</v>
      </c>
    </row>
    <row r="12" spans="1:8">
      <c r="A12">
        <v>91</v>
      </c>
      <c r="B12">
        <v>219.3411254882812</v>
      </c>
      <c r="C12">
        <v>0.0133324982598424</v>
      </c>
      <c r="D12">
        <v>2066</v>
      </c>
      <c r="E12">
        <v>328.2543029785156</v>
      </c>
      <c r="F12">
        <v>0.144323006272316</v>
      </c>
    </row>
    <row r="13" spans="1:8">
      <c r="A13">
        <v>101</v>
      </c>
      <c r="B13">
        <v>220.7358703613281</v>
      </c>
      <c r="C13">
        <v>0.009842337109148502</v>
      </c>
      <c r="D13">
        <v>2167</v>
      </c>
      <c r="E13">
        <v>283.1065979003906</v>
      </c>
      <c r="F13">
        <v>0.1152773648500443</v>
      </c>
    </row>
    <row r="14" spans="1:8">
      <c r="A14">
        <v>111</v>
      </c>
      <c r="B14">
        <v>209.8480834960938</v>
      </c>
      <c r="C14">
        <v>0.009635299444198608</v>
      </c>
      <c r="D14">
        <v>2258</v>
      </c>
      <c r="E14">
        <v>353.2767639160156</v>
      </c>
      <c r="F14">
        <v>0.1500316113233566</v>
      </c>
    </row>
    <row r="15" spans="1:8">
      <c r="A15">
        <v>121</v>
      </c>
      <c r="B15">
        <v>396.4384460449219</v>
      </c>
      <c r="C15">
        <v>0.01356447767466307</v>
      </c>
      <c r="D15">
        <v>2358</v>
      </c>
      <c r="E15">
        <v>257.3823852539062</v>
      </c>
      <c r="F15">
        <v>0.1136698350310326</v>
      </c>
    </row>
    <row r="16" spans="1:8">
      <c r="A16">
        <v>131</v>
      </c>
      <c r="B16">
        <v>315.7456665039062</v>
      </c>
      <c r="C16">
        <v>0.0159115344285965</v>
      </c>
      <c r="D16">
        <v>2458</v>
      </c>
      <c r="E16">
        <v>323.528076171875</v>
      </c>
      <c r="F16">
        <v>0.1429444253444672</v>
      </c>
    </row>
    <row r="17" spans="1:6">
      <c r="A17">
        <v>141</v>
      </c>
      <c r="B17">
        <v>230.7931518554688</v>
      </c>
      <c r="C17">
        <v>0.0122098820284009</v>
      </c>
      <c r="D17">
        <v>2560</v>
      </c>
      <c r="E17">
        <v>280.8113708496094</v>
      </c>
      <c r="F17">
        <v>0.1281776428222656</v>
      </c>
    </row>
    <row r="18" spans="1:6">
      <c r="A18">
        <v>151</v>
      </c>
      <c r="B18">
        <v>307.8580017089844</v>
      </c>
      <c r="C18">
        <v>0.01203521620482206</v>
      </c>
      <c r="D18">
        <v>2661</v>
      </c>
      <c r="E18">
        <v>301.5856323242188</v>
      </c>
      <c r="F18">
        <v>0.1292295753955841</v>
      </c>
    </row>
    <row r="19" spans="1:6">
      <c r="A19">
        <v>161</v>
      </c>
      <c r="B19">
        <v>182.9266510009766</v>
      </c>
      <c r="C19">
        <v>0.01097487937659025</v>
      </c>
      <c r="D19">
        <v>2761</v>
      </c>
      <c r="E19">
        <v>309.8356628417969</v>
      </c>
      <c r="F19">
        <v>0.1370666176080704</v>
      </c>
    </row>
    <row r="20" spans="1:6">
      <c r="A20">
        <v>171</v>
      </c>
      <c r="B20">
        <v>330.5276184082031</v>
      </c>
      <c r="C20">
        <v>0.01148815732449293</v>
      </c>
      <c r="D20">
        <v>2861</v>
      </c>
      <c r="E20">
        <v>265.5430603027344</v>
      </c>
      <c r="F20">
        <v>0.1196290999650955</v>
      </c>
    </row>
    <row r="21" spans="1:6">
      <c r="A21">
        <v>181</v>
      </c>
      <c r="B21">
        <v>332.7568359375</v>
      </c>
      <c r="C21">
        <v>0.01480303891003132</v>
      </c>
      <c r="D21">
        <v>2962</v>
      </c>
      <c r="E21">
        <v>301.2136840820312</v>
      </c>
      <c r="F21">
        <v>0.1249425038695335</v>
      </c>
    </row>
    <row r="22" spans="1:6">
      <c r="A22">
        <v>191</v>
      </c>
      <c r="B22">
        <v>210.6388397216797</v>
      </c>
      <c r="C22">
        <v>0.01213276013731956</v>
      </c>
      <c r="D22">
        <v>3063</v>
      </c>
      <c r="E22">
        <v>302.3262634277344</v>
      </c>
      <c r="F22">
        <v>0.138407975435257</v>
      </c>
    </row>
    <row r="23" spans="1:6">
      <c r="A23">
        <v>201</v>
      </c>
      <c r="B23">
        <v>325.3976440429688</v>
      </c>
      <c r="C23">
        <v>0.01198269054293633</v>
      </c>
      <c r="D23">
        <v>3164</v>
      </c>
      <c r="E23">
        <v>300.6561889648438</v>
      </c>
      <c r="F23">
        <v>0.1311843544244766</v>
      </c>
    </row>
    <row r="24" spans="1:6">
      <c r="A24">
        <v>211</v>
      </c>
      <c r="B24">
        <v>315.1217956542969</v>
      </c>
      <c r="C24">
        <v>0.01430644001811743</v>
      </c>
      <c r="D24">
        <v>3265</v>
      </c>
      <c r="E24">
        <v>297.1335144042969</v>
      </c>
      <c r="F24">
        <v>0.1297681033611298</v>
      </c>
    </row>
    <row r="25" spans="1:6">
      <c r="A25">
        <v>221</v>
      </c>
      <c r="B25">
        <v>173.1435394287109</v>
      </c>
      <c r="C25">
        <v>0.01092019304633141</v>
      </c>
      <c r="D25">
        <v>3366</v>
      </c>
      <c r="E25">
        <v>300.4928588867188</v>
      </c>
      <c r="F25">
        <v>0.1330108493566513</v>
      </c>
    </row>
    <row r="26" spans="1:6">
      <c r="A26">
        <v>232</v>
      </c>
      <c r="B26">
        <v>338.0854797363281</v>
      </c>
      <c r="C26">
        <v>0.01258005201816559</v>
      </c>
      <c r="D26">
        <v>3466</v>
      </c>
      <c r="E26">
        <v>276.8572387695312</v>
      </c>
      <c r="F26">
        <v>0.121565580368042</v>
      </c>
    </row>
    <row r="27" spans="1:6">
      <c r="A27">
        <v>242</v>
      </c>
      <c r="B27">
        <v>294.2562255859375</v>
      </c>
      <c r="C27">
        <v>0.01412965264171362</v>
      </c>
      <c r="D27">
        <v>3567</v>
      </c>
      <c r="E27">
        <v>302.4208374023438</v>
      </c>
      <c r="F27">
        <v>0.1325971633195877</v>
      </c>
    </row>
    <row r="28" spans="1:6">
      <c r="A28">
        <v>252</v>
      </c>
      <c r="B28">
        <v>342.1783447265625</v>
      </c>
      <c r="C28">
        <v>0.0142248934134841</v>
      </c>
      <c r="D28">
        <v>3668</v>
      </c>
      <c r="E28">
        <v>345.1096801757812</v>
      </c>
      <c r="F28">
        <v>0.1549756675958633</v>
      </c>
    </row>
    <row r="29" spans="1:6">
      <c r="A29">
        <v>262</v>
      </c>
      <c r="B29">
        <v>288.0930786132812</v>
      </c>
      <c r="C29">
        <v>0.01409248262643814</v>
      </c>
      <c r="D29">
        <v>3769</v>
      </c>
      <c r="E29">
        <v>287.3348999023438</v>
      </c>
      <c r="F29">
        <v>0.1193638443946838</v>
      </c>
    </row>
    <row r="30" spans="1:6">
      <c r="A30">
        <v>272</v>
      </c>
      <c r="B30">
        <v>229.0487365722656</v>
      </c>
      <c r="C30">
        <v>0.01156936306506395</v>
      </c>
      <c r="D30">
        <v>3869</v>
      </c>
      <c r="E30">
        <v>270.3521118164062</v>
      </c>
      <c r="F30">
        <v>0.1138967573642731</v>
      </c>
    </row>
    <row r="31" spans="1:6">
      <c r="A31">
        <v>282</v>
      </c>
      <c r="B31">
        <v>278.1708984375</v>
      </c>
      <c r="C31">
        <v>0.01134874112904072</v>
      </c>
      <c r="D31">
        <v>3960</v>
      </c>
      <c r="E31">
        <v>316.6353759765625</v>
      </c>
      <c r="F31">
        <v>0.1349142491817474</v>
      </c>
    </row>
    <row r="32" spans="1:6">
      <c r="A32">
        <v>292</v>
      </c>
      <c r="B32">
        <v>151.6977996826172</v>
      </c>
      <c r="C32">
        <v>0.009626731276512146</v>
      </c>
      <c r="D32">
        <v>4061</v>
      </c>
      <c r="E32">
        <v>308.4554748535156</v>
      </c>
      <c r="F32">
        <v>0.1484499126672745</v>
      </c>
    </row>
    <row r="33" spans="1:6">
      <c r="A33">
        <v>302</v>
      </c>
      <c r="B33">
        <v>349.6805725097656</v>
      </c>
      <c r="C33">
        <v>0.01122188940644264</v>
      </c>
      <c r="D33">
        <v>4171</v>
      </c>
      <c r="E33">
        <v>307.1369934082031</v>
      </c>
      <c r="F33">
        <v>0.1222291141748428</v>
      </c>
    </row>
    <row r="34" spans="1:6">
      <c r="A34">
        <v>312</v>
      </c>
      <c r="B34">
        <v>189.208984375</v>
      </c>
      <c r="C34">
        <v>0.01204565167427063</v>
      </c>
      <c r="D34">
        <v>4262</v>
      </c>
      <c r="E34">
        <v>256.9600219726562</v>
      </c>
      <c r="F34">
        <v>0.1155783608555794</v>
      </c>
    </row>
    <row r="35" spans="1:6">
      <c r="A35">
        <v>323</v>
      </c>
      <c r="B35">
        <v>157.7734985351562</v>
      </c>
      <c r="C35">
        <v>0.008547483012080193</v>
      </c>
      <c r="D35">
        <v>4363</v>
      </c>
      <c r="E35">
        <v>307.4840698242188</v>
      </c>
      <c r="F35">
        <v>0.13321553170681</v>
      </c>
    </row>
    <row r="36" spans="1:6">
      <c r="A36">
        <v>333</v>
      </c>
      <c r="B36">
        <v>317.6649475097656</v>
      </c>
      <c r="C36">
        <v>0.01064130011945963</v>
      </c>
      <c r="D36">
        <v>4464</v>
      </c>
      <c r="E36">
        <v>314.2793884277344</v>
      </c>
      <c r="F36">
        <v>0.1391275823116302</v>
      </c>
    </row>
    <row r="37" spans="1:6">
      <c r="A37">
        <v>343</v>
      </c>
      <c r="B37">
        <v>182.4895477294922</v>
      </c>
      <c r="C37">
        <v>0.01118095312267542</v>
      </c>
      <c r="D37">
        <v>4565</v>
      </c>
      <c r="E37">
        <v>275.6416625976562</v>
      </c>
      <c r="F37">
        <v>0.1204002797603607</v>
      </c>
    </row>
    <row r="38" spans="1:6">
      <c r="A38">
        <v>353</v>
      </c>
      <c r="B38">
        <v>306.1731567382812</v>
      </c>
      <c r="C38">
        <v>0.01092134416103363</v>
      </c>
      <c r="D38">
        <v>4665</v>
      </c>
      <c r="E38">
        <v>302.231689453125</v>
      </c>
      <c r="F38">
        <v>0.1305798590183258</v>
      </c>
    </row>
    <row r="39" spans="1:6">
      <c r="A39">
        <v>363</v>
      </c>
      <c r="B39">
        <v>315.4277954101562</v>
      </c>
      <c r="C39">
        <v>0.01387936808168888</v>
      </c>
      <c r="D39">
        <v>4766</v>
      </c>
      <c r="E39">
        <v>274.8672180175781</v>
      </c>
      <c r="F39">
        <v>0.1217536404728889</v>
      </c>
    </row>
    <row r="40" spans="1:6">
      <c r="A40">
        <v>373</v>
      </c>
      <c r="B40">
        <v>212.4706878662109</v>
      </c>
      <c r="C40">
        <v>0.01179755013436079</v>
      </c>
      <c r="D40">
        <v>4866</v>
      </c>
      <c r="E40">
        <v>258.1580810546875</v>
      </c>
      <c r="F40">
        <v>0.1145630180835724</v>
      </c>
    </row>
    <row r="41" spans="1:6">
      <c r="A41">
        <v>383</v>
      </c>
      <c r="B41">
        <v>306.8129272460938</v>
      </c>
      <c r="C41">
        <v>0.01160389836877584</v>
      </c>
      <c r="D41">
        <v>4967</v>
      </c>
      <c r="E41">
        <v>283.9187622070312</v>
      </c>
      <c r="F41">
        <v>0.1231437027454376</v>
      </c>
    </row>
    <row r="42" spans="1:6">
      <c r="A42">
        <v>393</v>
      </c>
      <c r="B42">
        <v>223.1876068115234</v>
      </c>
      <c r="C42">
        <v>0.0118277445435524</v>
      </c>
      <c r="D42">
        <v>5067</v>
      </c>
      <c r="E42">
        <v>312.4666137695312</v>
      </c>
      <c r="F42">
        <v>0.1378728151321411</v>
      </c>
    </row>
    <row r="43" spans="1:6">
      <c r="A43">
        <v>403</v>
      </c>
      <c r="B43">
        <v>240.4053955078125</v>
      </c>
      <c r="C43">
        <v>0.01035398989915848</v>
      </c>
      <c r="D43">
        <v>5168</v>
      </c>
      <c r="E43">
        <v>252.4288635253906</v>
      </c>
      <c r="F43">
        <v>0.1109704822301865</v>
      </c>
    </row>
    <row r="44" spans="1:6">
      <c r="A44">
        <v>414</v>
      </c>
      <c r="B44">
        <v>158.0198669433594</v>
      </c>
      <c r="C44">
        <v>0.009799707680940628</v>
      </c>
      <c r="D44">
        <v>5269</v>
      </c>
      <c r="E44">
        <v>295.9037170410156</v>
      </c>
      <c r="F44">
        <v>0.1284480690956116</v>
      </c>
    </row>
    <row r="45" spans="1:6">
      <c r="A45">
        <v>424</v>
      </c>
      <c r="B45">
        <v>299.9464721679688</v>
      </c>
      <c r="C45">
        <v>0.01023467257618904</v>
      </c>
      <c r="D45">
        <v>5370</v>
      </c>
      <c r="E45">
        <v>310.6363525390625</v>
      </c>
      <c r="F45">
        <v>0.1340521425008774</v>
      </c>
    </row>
    <row r="46" spans="1:6">
      <c r="A46">
        <v>434</v>
      </c>
      <c r="B46">
        <v>331.0084228515625</v>
      </c>
      <c r="C46">
        <v>0.01409666240215302</v>
      </c>
      <c r="D46">
        <v>5470</v>
      </c>
      <c r="E46">
        <v>279.8614501953125</v>
      </c>
      <c r="F46">
        <v>0.1152612715959549</v>
      </c>
    </row>
    <row r="47" spans="1:6">
      <c r="A47">
        <v>444</v>
      </c>
      <c r="B47">
        <v>201.0305786132812</v>
      </c>
      <c r="C47">
        <v>0.01189630664885044</v>
      </c>
      <c r="D47">
        <v>5561</v>
      </c>
      <c r="E47">
        <v>284.8152465820312</v>
      </c>
      <c r="F47">
        <v>0.1265353858470917</v>
      </c>
    </row>
    <row r="48" spans="1:6">
      <c r="A48">
        <v>454</v>
      </c>
      <c r="B48">
        <v>228.8142852783203</v>
      </c>
      <c r="C48">
        <v>0.009615141898393631</v>
      </c>
      <c r="D48">
        <v>5662</v>
      </c>
      <c r="E48">
        <v>337.5660400390625</v>
      </c>
      <c r="F48">
        <v>0.1596869081258774</v>
      </c>
    </row>
    <row r="49" spans="1:6">
      <c r="A49">
        <v>464</v>
      </c>
      <c r="B49">
        <v>306.0022888183594</v>
      </c>
      <c r="C49">
        <v>0.01195231638848782</v>
      </c>
      <c r="D49">
        <v>5772</v>
      </c>
      <c r="E49">
        <v>300.7879943847656</v>
      </c>
      <c r="F49">
        <v>0.1147298738360405</v>
      </c>
    </row>
    <row r="50" spans="1:6">
      <c r="A50">
        <v>474</v>
      </c>
      <c r="B50">
        <v>222.0352478027344</v>
      </c>
      <c r="C50">
        <v>0.0117985550314188</v>
      </c>
      <c r="D50">
        <v>5863</v>
      </c>
      <c r="E50">
        <v>314.5066528320312</v>
      </c>
      <c r="F50">
        <v>0.1414482742547989</v>
      </c>
    </row>
    <row r="51" spans="1:6">
      <c r="A51">
        <v>484</v>
      </c>
      <c r="B51">
        <v>321.8253479003906</v>
      </c>
      <c r="C51">
        <v>0.01215164177119732</v>
      </c>
      <c r="D51">
        <v>5964</v>
      </c>
      <c r="E51">
        <v>313.6630554199219</v>
      </c>
      <c r="F51">
        <v>0.1384196281433105</v>
      </c>
    </row>
    <row r="52" spans="1:6">
      <c r="A52">
        <v>494</v>
      </c>
      <c r="B52">
        <v>326.9394226074219</v>
      </c>
      <c r="C52">
        <v>0.01448949333280325</v>
      </c>
      <c r="D52">
        <v>6065</v>
      </c>
      <c r="E52">
        <v>283.4856567382812</v>
      </c>
      <c r="F52">
        <v>0.1234374940395355</v>
      </c>
    </row>
    <row r="53" spans="1:6">
      <c r="A53">
        <v>505</v>
      </c>
      <c r="B53">
        <v>296.0602416992188</v>
      </c>
      <c r="C53">
        <v>0.01531942002475262</v>
      </c>
      <c r="D53">
        <v>6165</v>
      </c>
      <c r="E53">
        <v>268.3468627929688</v>
      </c>
      <c r="F53">
        <v>0.1193657591938972</v>
      </c>
    </row>
    <row r="54" spans="1:6">
      <c r="A54">
        <v>515</v>
      </c>
      <c r="B54">
        <v>306.2287902832031</v>
      </c>
      <c r="C54">
        <v>0.01346563175320625</v>
      </c>
      <c r="D54">
        <v>6266</v>
      </c>
      <c r="E54">
        <v>313.4306030273438</v>
      </c>
      <c r="F54">
        <v>0.1347043067216873</v>
      </c>
    </row>
    <row r="55" spans="1:6">
      <c r="A55">
        <v>525</v>
      </c>
      <c r="B55">
        <v>220.7398376464844</v>
      </c>
      <c r="C55">
        <v>0.01178163103759289</v>
      </c>
      <c r="D55">
        <v>6367</v>
      </c>
      <c r="E55">
        <v>290.4879760742188</v>
      </c>
      <c r="F55">
        <v>0.1281426399946213</v>
      </c>
    </row>
    <row r="56" spans="1:6">
      <c r="A56">
        <v>535</v>
      </c>
      <c r="B56">
        <v>327.4043273925781</v>
      </c>
      <c r="C56">
        <v>0.01225085835903883</v>
      </c>
      <c r="D56">
        <v>6468</v>
      </c>
      <c r="E56">
        <v>287.3865661621094</v>
      </c>
      <c r="F56">
        <v>0.1237155795097351</v>
      </c>
    </row>
    <row r="57" spans="1:6">
      <c r="A57">
        <v>545</v>
      </c>
      <c r="B57">
        <v>306.24072265625</v>
      </c>
      <c r="C57">
        <v>0.01415458787232637</v>
      </c>
      <c r="D57">
        <v>6568</v>
      </c>
      <c r="E57">
        <v>317.4511413574219</v>
      </c>
      <c r="F57">
        <v>0.138790562748909</v>
      </c>
    </row>
    <row r="58" spans="1:6">
      <c r="A58">
        <v>555</v>
      </c>
      <c r="B58">
        <v>309.4196166992188</v>
      </c>
      <c r="C58">
        <v>0.01375647354871035</v>
      </c>
      <c r="D58">
        <v>6669</v>
      </c>
      <c r="E58">
        <v>321.0254516601562</v>
      </c>
      <c r="F58">
        <v>0.1418375968933105</v>
      </c>
    </row>
    <row r="59" spans="1:6">
      <c r="A59">
        <v>565</v>
      </c>
      <c r="B59">
        <v>299.7557373046875</v>
      </c>
      <c r="C59">
        <v>0.01360641047358513</v>
      </c>
      <c r="D59">
        <v>6769</v>
      </c>
      <c r="E59">
        <v>310.1030883789062</v>
      </c>
      <c r="F59">
        <v>0.1344694346189499</v>
      </c>
    </row>
    <row r="60" spans="1:6">
      <c r="A60">
        <v>575</v>
      </c>
      <c r="B60">
        <v>299.4378356933594</v>
      </c>
      <c r="C60">
        <v>0.01338025834411383</v>
      </c>
      <c r="D60">
        <v>6870</v>
      </c>
      <c r="E60">
        <v>329.82666015625</v>
      </c>
      <c r="F60">
        <v>0.1443251967430115</v>
      </c>
    </row>
    <row r="61" spans="1:6">
      <c r="A61">
        <v>585</v>
      </c>
      <c r="B61">
        <v>204.3406219482422</v>
      </c>
      <c r="C61">
        <v>0.01125678420066833</v>
      </c>
      <c r="D61">
        <v>6971</v>
      </c>
      <c r="E61">
        <v>303.6534729003906</v>
      </c>
      <c r="F61">
        <v>0.1337697803974152</v>
      </c>
    </row>
    <row r="62" spans="1:6">
      <c r="A62">
        <v>596</v>
      </c>
      <c r="B62">
        <v>333.0787048339844</v>
      </c>
      <c r="C62">
        <v>0.01320497319102287</v>
      </c>
      <c r="D62">
        <v>7072</v>
      </c>
      <c r="E62">
        <v>276.7593994140625</v>
      </c>
      <c r="F62">
        <v>0.1137944310903549</v>
      </c>
    </row>
    <row r="63" spans="1:6">
      <c r="A63">
        <v>606</v>
      </c>
      <c r="B63">
        <v>229.9666442871094</v>
      </c>
      <c r="C63">
        <v>0.0125666344538331</v>
      </c>
      <c r="D63">
        <v>7163</v>
      </c>
      <c r="E63">
        <v>291.5942077636719</v>
      </c>
      <c r="F63">
        <v>0.1392941027879715</v>
      </c>
    </row>
    <row r="64" spans="1:6">
      <c r="A64">
        <v>616</v>
      </c>
      <c r="B64">
        <v>146.4645080566406</v>
      </c>
      <c r="C64">
        <v>0.0084207933396101</v>
      </c>
      <c r="D64">
        <v>7273</v>
      </c>
      <c r="E64">
        <v>311.7430114746094</v>
      </c>
      <c r="F64">
        <v>0.1329443901777267</v>
      </c>
    </row>
    <row r="65" spans="1:6">
      <c r="A65">
        <v>626</v>
      </c>
      <c r="B65">
        <v>342.1187438964844</v>
      </c>
      <c r="C65">
        <v>0.0109349163249135</v>
      </c>
      <c r="D65">
        <v>7373</v>
      </c>
      <c r="E65">
        <v>321.1736450195312</v>
      </c>
      <c r="F65">
        <v>0.1400779634714127</v>
      </c>
    </row>
    <row r="66" spans="1:6">
      <c r="A66">
        <v>636</v>
      </c>
      <c r="B66">
        <v>179.7993927001953</v>
      </c>
      <c r="C66">
        <v>0.01166858617216349</v>
      </c>
      <c r="D66">
        <v>7473</v>
      </c>
      <c r="E66">
        <v>311.0179443359375</v>
      </c>
      <c r="F66">
        <v>0.1245568692684174</v>
      </c>
    </row>
    <row r="67" spans="1:6">
      <c r="A67">
        <v>646</v>
      </c>
      <c r="B67">
        <v>311.3309631347656</v>
      </c>
      <c r="C67">
        <v>0.01097314991056919</v>
      </c>
      <c r="D67">
        <v>7564</v>
      </c>
      <c r="E67">
        <v>305.0283508300781</v>
      </c>
      <c r="F67">
        <v>0.1329611539840698</v>
      </c>
    </row>
    <row r="68" spans="1:6">
      <c r="A68">
        <v>656</v>
      </c>
      <c r="B68">
        <v>307.5321655273438</v>
      </c>
      <c r="C68">
        <v>0.0138154923915863</v>
      </c>
      <c r="D68">
        <v>7665</v>
      </c>
      <c r="E68">
        <v>321.18359375</v>
      </c>
      <c r="F68">
        <v>0.1414418667554855</v>
      </c>
    </row>
    <row r="69" spans="1:6">
      <c r="A69">
        <v>666</v>
      </c>
      <c r="B69">
        <v>319.1987609863281</v>
      </c>
      <c r="C69">
        <v>0.01400093175470829</v>
      </c>
      <c r="D69">
        <v>7767</v>
      </c>
      <c r="E69">
        <v>335.5097961425781</v>
      </c>
      <c r="F69">
        <v>0.1479928642511368</v>
      </c>
    </row>
    <row r="70" spans="1:6">
      <c r="A70">
        <v>676</v>
      </c>
      <c r="B70">
        <v>221.6855621337891</v>
      </c>
      <c r="C70">
        <v>0.01208936888724566</v>
      </c>
      <c r="D70">
        <v>7868</v>
      </c>
      <c r="E70">
        <v>317.5254821777344</v>
      </c>
      <c r="F70">
        <v>0.1386830806732178</v>
      </c>
    </row>
    <row r="71" spans="1:6">
      <c r="A71">
        <v>687</v>
      </c>
      <c r="B71">
        <v>234.5045471191406</v>
      </c>
      <c r="C71">
        <v>0.01121941115707159</v>
      </c>
      <c r="D71">
        <v>7968</v>
      </c>
      <c r="E71">
        <v>322.2612609863281</v>
      </c>
      <c r="F71">
        <v>0.1393240243196487</v>
      </c>
    </row>
    <row r="72" spans="1:6">
      <c r="A72">
        <v>697</v>
      </c>
      <c r="B72">
        <v>309.7613525390625</v>
      </c>
      <c r="C72">
        <v>0.01216497644782066</v>
      </c>
      <c r="D72">
        <v>8069</v>
      </c>
      <c r="E72">
        <v>302.6509399414062</v>
      </c>
      <c r="F72">
        <v>0.1344295591115952</v>
      </c>
    </row>
    <row r="73" spans="1:6">
      <c r="A73">
        <v>707</v>
      </c>
      <c r="B73">
        <v>178.4443817138672</v>
      </c>
      <c r="C73">
        <v>0.01091457717120647</v>
      </c>
      <c r="D73">
        <v>8170</v>
      </c>
      <c r="E73">
        <v>310.0613403320312</v>
      </c>
      <c r="F73">
        <v>0.1404017210006714</v>
      </c>
    </row>
    <row r="74" spans="1:6">
      <c r="A74">
        <v>717</v>
      </c>
      <c r="B74">
        <v>216.3489685058594</v>
      </c>
      <c r="C74">
        <v>0.008831058628857136</v>
      </c>
      <c r="D74">
        <v>8271</v>
      </c>
      <c r="E74">
        <v>331.7797241210938</v>
      </c>
      <c r="F74">
        <v>0.1406712979078293</v>
      </c>
    </row>
    <row r="75" spans="1:6">
      <c r="A75">
        <v>727</v>
      </c>
      <c r="B75">
        <v>296.4774780273438</v>
      </c>
      <c r="C75">
        <v>0.01146651059389114</v>
      </c>
      <c r="D75">
        <v>8371</v>
      </c>
      <c r="E75">
        <v>342.7640686035156</v>
      </c>
      <c r="F75">
        <v>0.1497094482183456</v>
      </c>
    </row>
    <row r="76" spans="1:6">
      <c r="A76">
        <v>737</v>
      </c>
      <c r="B76">
        <v>210.3487701416016</v>
      </c>
      <c r="C76">
        <v>0.01133623346686363</v>
      </c>
      <c r="D76">
        <v>8472</v>
      </c>
      <c r="E76">
        <v>322.8314819335938</v>
      </c>
      <c r="F76">
        <v>0.1449432820081711</v>
      </c>
    </row>
    <row r="77" spans="1:6">
      <c r="A77">
        <v>747</v>
      </c>
      <c r="B77">
        <v>317.7126159667969</v>
      </c>
      <c r="C77">
        <v>0.01181114930659533</v>
      </c>
      <c r="D77">
        <v>8573</v>
      </c>
      <c r="E77">
        <v>329.1984252929688</v>
      </c>
      <c r="F77">
        <v>0.1418984681367874</v>
      </c>
    </row>
    <row r="78" spans="1:6">
      <c r="A78">
        <v>757</v>
      </c>
      <c r="B78">
        <v>200.9431457519531</v>
      </c>
      <c r="C78">
        <v>0.0115925082936883</v>
      </c>
      <c r="D78">
        <v>8674</v>
      </c>
      <c r="E78">
        <v>332.28662109375</v>
      </c>
      <c r="F78">
        <v>0.1341293007135391</v>
      </c>
    </row>
    <row r="79" spans="1:6">
      <c r="A79">
        <v>767</v>
      </c>
      <c r="B79">
        <v>228.5917663574219</v>
      </c>
      <c r="C79">
        <v>0.009601515717804432</v>
      </c>
      <c r="D79">
        <v>8765</v>
      </c>
      <c r="E79">
        <v>308.252197265625</v>
      </c>
      <c r="F79">
        <v>0.1331895589828491</v>
      </c>
    </row>
    <row r="80" spans="1:6">
      <c r="A80">
        <v>777</v>
      </c>
      <c r="B80">
        <v>221.9279632568359</v>
      </c>
      <c r="C80">
        <v>0.01007527485489845</v>
      </c>
      <c r="D80">
        <v>8866</v>
      </c>
      <c r="E80">
        <v>321.7557983398438</v>
      </c>
      <c r="F80">
        <v>0.1409672647714615</v>
      </c>
    </row>
    <row r="81" spans="1:6">
      <c r="A81">
        <v>787</v>
      </c>
      <c r="B81">
        <v>190.6792297363281</v>
      </c>
      <c r="C81">
        <v>0.009227515198290348</v>
      </c>
      <c r="D81">
        <v>8966</v>
      </c>
      <c r="E81">
        <v>264.7244873046875</v>
      </c>
      <c r="F81">
        <v>0.1200075000524521</v>
      </c>
    </row>
    <row r="82" spans="1:6">
      <c r="A82">
        <v>797</v>
      </c>
      <c r="B82">
        <v>198.9046783447266</v>
      </c>
      <c r="C82">
        <v>0.008716003969311714</v>
      </c>
      <c r="D82">
        <v>9067</v>
      </c>
      <c r="E82">
        <v>348.5083618164062</v>
      </c>
      <c r="F82">
        <v>0.1515632420778275</v>
      </c>
    </row>
    <row r="83" spans="1:6">
      <c r="A83">
        <v>807</v>
      </c>
      <c r="B83">
        <v>392.5522155761719</v>
      </c>
      <c r="C83">
        <v>0.01323230657726526</v>
      </c>
      <c r="D83">
        <v>9168</v>
      </c>
      <c r="E83">
        <v>301.6380920410156</v>
      </c>
      <c r="F83">
        <v>0.1325697600841522</v>
      </c>
    </row>
    <row r="84" spans="1:6">
      <c r="A84">
        <v>817</v>
      </c>
      <c r="B84">
        <v>286.7023010253906</v>
      </c>
      <c r="C84">
        <v>0.01518332865089178</v>
      </c>
      <c r="D84">
        <v>9269</v>
      </c>
      <c r="E84">
        <v>292.5745544433594</v>
      </c>
      <c r="F84">
        <v>0.1268763989210129</v>
      </c>
    </row>
    <row r="85" spans="1:6">
      <c r="A85">
        <v>827</v>
      </c>
      <c r="B85">
        <v>166.4042510986328</v>
      </c>
      <c r="C85">
        <v>0.01013742387294769</v>
      </c>
      <c r="D85">
        <v>9370</v>
      </c>
      <c r="E85">
        <v>313.5283508300781</v>
      </c>
      <c r="F85">
        <v>0.1422000080347061</v>
      </c>
    </row>
    <row r="86" spans="1:6">
      <c r="A86">
        <v>837</v>
      </c>
      <c r="B86">
        <v>312.4515075683594</v>
      </c>
      <c r="C86">
        <v>0.01071146130561829</v>
      </c>
      <c r="D86">
        <v>9471</v>
      </c>
      <c r="E86">
        <v>295.5066833496094</v>
      </c>
      <c r="F86">
        <v>0.1307977885007858</v>
      </c>
    </row>
    <row r="87" spans="1:6">
      <c r="A87">
        <v>847</v>
      </c>
      <c r="B87">
        <v>217.3980102539062</v>
      </c>
      <c r="C87">
        <v>0.0118471086025238</v>
      </c>
      <c r="D87">
        <v>9572</v>
      </c>
      <c r="E87">
        <v>348.9239807128906</v>
      </c>
      <c r="F87">
        <v>0.1495788097381592</v>
      </c>
    </row>
    <row r="88" spans="1:6">
      <c r="A88">
        <v>857</v>
      </c>
      <c r="B88">
        <v>284.0280456542969</v>
      </c>
      <c r="C88">
        <v>0.0112148392945528</v>
      </c>
      <c r="D88">
        <v>9673</v>
      </c>
      <c r="E88">
        <v>318.3392944335938</v>
      </c>
      <c r="F88">
        <v>0.1381750553846359</v>
      </c>
    </row>
    <row r="89" spans="1:6">
      <c r="A89">
        <v>867</v>
      </c>
      <c r="B89">
        <v>301.9849548339844</v>
      </c>
      <c r="C89">
        <v>0.01309574022889137</v>
      </c>
      <c r="D89">
        <v>9773</v>
      </c>
      <c r="E89">
        <v>304.5435180664062</v>
      </c>
      <c r="F89">
        <v>0.1214740574359894</v>
      </c>
    </row>
    <row r="90" spans="1:6">
      <c r="A90">
        <v>877</v>
      </c>
      <c r="B90">
        <v>247.609619140625</v>
      </c>
      <c r="C90">
        <v>0.01228025555610657</v>
      </c>
      <c r="D90">
        <v>9864</v>
      </c>
      <c r="E90">
        <v>327.7063598632812</v>
      </c>
      <c r="F90">
        <v>0.141572505235672</v>
      </c>
    </row>
    <row r="91" spans="1:6">
      <c r="A91">
        <v>887</v>
      </c>
      <c r="B91">
        <v>299.302734375</v>
      </c>
      <c r="C91">
        <v>0.01222043205052614</v>
      </c>
      <c r="D91">
        <v>9966</v>
      </c>
      <c r="E91">
        <v>271.2786254882812</v>
      </c>
      <c r="F91">
        <v>0.1229437962174416</v>
      </c>
    </row>
    <row r="92" spans="1:6">
      <c r="A92">
        <v>897</v>
      </c>
      <c r="B92">
        <v>194.0766906738281</v>
      </c>
      <c r="C92">
        <v>0.01102693472057581</v>
      </c>
      <c r="D92">
        <v>10066</v>
      </c>
      <c r="E92">
        <v>314.9101257324219</v>
      </c>
      <c r="F92">
        <v>0.1487979888916016</v>
      </c>
    </row>
    <row r="93" spans="1:6">
      <c r="A93">
        <v>907</v>
      </c>
      <c r="B93">
        <v>300.7928466796875</v>
      </c>
      <c r="C93">
        <v>0.01105834078043699</v>
      </c>
      <c r="D93">
        <v>10176</v>
      </c>
      <c r="E93">
        <v>312.0051574707031</v>
      </c>
      <c r="F93">
        <v>0.124973401427269</v>
      </c>
    </row>
    <row r="94" spans="1:6">
      <c r="A94">
        <v>918</v>
      </c>
      <c r="B94">
        <v>305.3387145996094</v>
      </c>
      <c r="C94">
        <v>0.01487596146762371</v>
      </c>
      <c r="D94">
        <v>10267</v>
      </c>
      <c r="E94">
        <v>284.3181457519531</v>
      </c>
      <c r="F94">
        <v>0.1275487095117569</v>
      </c>
    </row>
    <row r="95" spans="1:6">
      <c r="A95">
        <v>928</v>
      </c>
      <c r="B95">
        <v>218.0258483886719</v>
      </c>
      <c r="C95">
        <v>0.01168601028621197</v>
      </c>
      <c r="D95">
        <v>10368</v>
      </c>
      <c r="E95">
        <v>294.9301452636719</v>
      </c>
      <c r="F95">
        <v>0.1298985779285431</v>
      </c>
    </row>
    <row r="96" spans="1:6">
      <c r="A96">
        <v>938</v>
      </c>
      <c r="B96">
        <v>295.4920043945312</v>
      </c>
      <c r="C96">
        <v>0.01148310862481594</v>
      </c>
      <c r="D96">
        <v>10469</v>
      </c>
      <c r="E96">
        <v>305.4074096679688</v>
      </c>
      <c r="F96">
        <v>0.1327156573534012</v>
      </c>
    </row>
    <row r="97" spans="1:6">
      <c r="A97">
        <v>948</v>
      </c>
      <c r="B97">
        <v>187.6513214111328</v>
      </c>
      <c r="C97">
        <v>0.01081138756126165</v>
      </c>
      <c r="D97">
        <v>10570</v>
      </c>
      <c r="E97">
        <v>299.7453918457031</v>
      </c>
      <c r="F97">
        <v>0.1356393694877625</v>
      </c>
    </row>
    <row r="98" spans="1:6">
      <c r="A98">
        <v>958</v>
      </c>
      <c r="B98">
        <v>220.2510833740234</v>
      </c>
      <c r="C98">
        <v>0.00913165882229805</v>
      </c>
      <c r="D98">
        <v>10671</v>
      </c>
      <c r="E98">
        <v>275.6635437011719</v>
      </c>
      <c r="F98">
        <v>0.1198832020163536</v>
      </c>
    </row>
    <row r="99" spans="1:6">
      <c r="A99">
        <v>968</v>
      </c>
      <c r="B99">
        <v>173.4058074951172</v>
      </c>
      <c r="C99">
        <v>0.008808239363133907</v>
      </c>
      <c r="D99">
        <v>10772</v>
      </c>
      <c r="E99">
        <v>332.5231628417969</v>
      </c>
      <c r="F99">
        <v>0.1398614048957825</v>
      </c>
    </row>
    <row r="100" spans="1:6">
      <c r="A100">
        <v>978</v>
      </c>
      <c r="B100">
        <v>204.1498870849609</v>
      </c>
      <c r="C100">
        <v>0.008435897529125214</v>
      </c>
      <c r="D100">
        <v>10873</v>
      </c>
      <c r="E100">
        <v>330.0034790039062</v>
      </c>
      <c r="F100">
        <v>0.1465455740690231</v>
      </c>
    </row>
    <row r="101" spans="1:6">
      <c r="A101">
        <v>988</v>
      </c>
      <c r="B101">
        <v>305.247314453125</v>
      </c>
      <c r="C101">
        <v>0.01136489119380713</v>
      </c>
      <c r="D101">
        <v>10974</v>
      </c>
      <c r="E101">
        <v>267.4965209960938</v>
      </c>
      <c r="F101">
        <v>0.1179888173937798</v>
      </c>
    </row>
    <row r="102" spans="1:6">
      <c r="A102">
        <v>998</v>
      </c>
      <c r="B102">
        <v>177.0456695556641</v>
      </c>
      <c r="C102">
        <v>0.01077139470726252</v>
      </c>
      <c r="D102">
        <v>11075</v>
      </c>
      <c r="E102">
        <v>287.4564819335938</v>
      </c>
      <c r="F102">
        <v>0.1306134313344955</v>
      </c>
    </row>
    <row r="103" spans="1:6">
      <c r="A103">
        <v>1008</v>
      </c>
      <c r="B103">
        <v>290.4335632324219</v>
      </c>
      <c r="C103">
        <v>0.01044220104813576</v>
      </c>
      <c r="D103">
        <v>11176</v>
      </c>
      <c r="E103">
        <v>309.1454467773438</v>
      </c>
      <c r="F103">
        <v>0.1184057369828224</v>
      </c>
    </row>
    <row r="104" spans="1:6">
      <c r="A104">
        <v>1018</v>
      </c>
      <c r="B104">
        <v>215.681396484375</v>
      </c>
      <c r="C104">
        <v>0.01129755936563015</v>
      </c>
      <c r="D104">
        <v>11267</v>
      </c>
      <c r="E104">
        <v>327.1845703125</v>
      </c>
      <c r="F104">
        <v>0.1439439654350281</v>
      </c>
    </row>
    <row r="105" spans="1:6">
      <c r="A105">
        <v>1028</v>
      </c>
      <c r="B105">
        <v>297.8602905273438</v>
      </c>
      <c r="C105">
        <v>0.01146377995610237</v>
      </c>
      <c r="D105">
        <v>11368</v>
      </c>
      <c r="E105">
        <v>327.2572937011719</v>
      </c>
      <c r="F105">
        <v>0.1462644785642624</v>
      </c>
    </row>
    <row r="106" spans="1:6">
      <c r="A106">
        <v>1038</v>
      </c>
      <c r="B106">
        <v>321.8531494140625</v>
      </c>
      <c r="C106">
        <v>0.01382238231599331</v>
      </c>
      <c r="D106">
        <v>11469</v>
      </c>
      <c r="E106">
        <v>314.6104125976562</v>
      </c>
      <c r="F106">
        <v>0.1350044161081314</v>
      </c>
    </row>
    <row r="107" spans="1:6">
      <c r="A107">
        <v>1049</v>
      </c>
      <c r="B107">
        <v>350.8051147460938</v>
      </c>
      <c r="C107">
        <v>0.01650701276957989</v>
      </c>
      <c r="D107">
        <v>11569</v>
      </c>
      <c r="E107">
        <v>333.6079711914062</v>
      </c>
      <c r="F107">
        <v>0.1463101506233215</v>
      </c>
    </row>
    <row r="108" spans="1:6">
      <c r="A108">
        <v>1059</v>
      </c>
      <c r="B108">
        <v>303.1571655273438</v>
      </c>
      <c r="C108">
        <v>0.01459043938666582</v>
      </c>
      <c r="D108">
        <v>11670</v>
      </c>
      <c r="E108">
        <v>257.5437316894531</v>
      </c>
      <c r="F108">
        <v>0.1168623417615891</v>
      </c>
    </row>
    <row r="109" spans="1:6">
      <c r="A109">
        <v>1069</v>
      </c>
      <c r="B109">
        <v>295.0588989257812</v>
      </c>
      <c r="C109">
        <v>0.01334853656589985</v>
      </c>
      <c r="D109">
        <v>11771</v>
      </c>
      <c r="E109">
        <v>316.4227905273438</v>
      </c>
      <c r="F109">
        <v>0.1372837871313095</v>
      </c>
    </row>
    <row r="110" spans="1:6">
      <c r="A110">
        <v>1079</v>
      </c>
      <c r="B110">
        <v>314.4701232910156</v>
      </c>
      <c r="C110">
        <v>0.013615264557302</v>
      </c>
      <c r="D110">
        <v>11871</v>
      </c>
      <c r="E110">
        <v>313.2140808105469</v>
      </c>
      <c r="F110">
        <v>0.1370502114295959</v>
      </c>
    </row>
    <row r="111" spans="1:6">
      <c r="A111">
        <v>1089</v>
      </c>
      <c r="B111">
        <v>195.4595184326172</v>
      </c>
      <c r="C111">
        <v>0.01140014547854662</v>
      </c>
      <c r="D111">
        <v>11972</v>
      </c>
      <c r="E111">
        <v>284.437744140625</v>
      </c>
      <c r="F111">
        <v>0.1268408000469208</v>
      </c>
    </row>
    <row r="112" spans="1:6">
      <c r="A112">
        <v>1099</v>
      </c>
      <c r="B112">
        <v>236.3761291503906</v>
      </c>
      <c r="C112">
        <v>0.009658803232014179</v>
      </c>
      <c r="D112">
        <v>12073</v>
      </c>
      <c r="E112">
        <v>318.0106811523438</v>
      </c>
      <c r="F112">
        <v>0.1415273249149323</v>
      </c>
    </row>
    <row r="113" spans="1:6">
      <c r="A113">
        <v>1109</v>
      </c>
      <c r="B113">
        <v>323.3114929199219</v>
      </c>
      <c r="C113">
        <v>0.01250391360372305</v>
      </c>
      <c r="D113">
        <v>12174</v>
      </c>
      <c r="E113">
        <v>275.119140625</v>
      </c>
      <c r="F113">
        <v>0.116036094725132</v>
      </c>
    </row>
    <row r="114" spans="1:6">
      <c r="A114">
        <v>1119</v>
      </c>
      <c r="B114">
        <v>315.237060546875</v>
      </c>
      <c r="C114">
        <v>0.01425330899655819</v>
      </c>
      <c r="D114">
        <v>12275</v>
      </c>
      <c r="E114">
        <v>304.6913757324219</v>
      </c>
      <c r="F114">
        <v>0.1350902765989304</v>
      </c>
    </row>
    <row r="115" spans="1:6">
      <c r="A115">
        <v>1129</v>
      </c>
      <c r="B115">
        <v>205.0876617431641</v>
      </c>
      <c r="C115">
        <v>0.01162941940128803</v>
      </c>
      <c r="D115">
        <v>12375</v>
      </c>
      <c r="E115">
        <v>293.1324768066406</v>
      </c>
      <c r="F115">
        <v>0.1287224143743515</v>
      </c>
    </row>
    <row r="116" spans="1:6">
      <c r="A116">
        <v>1140</v>
      </c>
      <c r="B116">
        <v>290.8388671875</v>
      </c>
      <c r="C116">
        <v>0.0121945021674037</v>
      </c>
      <c r="D116">
        <v>12476</v>
      </c>
      <c r="E116">
        <v>339.00341796875</v>
      </c>
      <c r="F116">
        <v>0.1458499580621719</v>
      </c>
    </row>
    <row r="117" spans="1:6">
      <c r="A117">
        <v>1150</v>
      </c>
      <c r="B117">
        <v>298.5477294921875</v>
      </c>
      <c r="C117">
        <v>0.01315897423774004</v>
      </c>
      <c r="D117">
        <v>12576</v>
      </c>
      <c r="E117">
        <v>335.7036743164062</v>
      </c>
      <c r="F117">
        <v>0.1469780802726746</v>
      </c>
    </row>
    <row r="118" spans="1:6">
      <c r="A118">
        <v>1160</v>
      </c>
      <c r="B118">
        <v>326.6374206542969</v>
      </c>
      <c r="C118">
        <v>0.01396422367542982</v>
      </c>
      <c r="D118">
        <v>12676</v>
      </c>
      <c r="E118">
        <v>301.6900939941406</v>
      </c>
      <c r="F118">
        <v>0.1307521313428879</v>
      </c>
    </row>
    <row r="119" spans="1:6">
      <c r="A119">
        <v>1170</v>
      </c>
      <c r="B119">
        <v>302.4935607910156</v>
      </c>
      <c r="C119">
        <v>0.01405759248882532</v>
      </c>
      <c r="D119">
        <v>12777</v>
      </c>
      <c r="E119">
        <v>267.4440307617188</v>
      </c>
      <c r="F119">
        <v>0.1196483373641968</v>
      </c>
    </row>
    <row r="120" spans="1:6">
      <c r="A120">
        <v>1180</v>
      </c>
      <c r="B120">
        <v>352.780029296875</v>
      </c>
      <c r="C120">
        <v>0.01464348565787077</v>
      </c>
      <c r="D120">
        <v>12878</v>
      </c>
      <c r="E120">
        <v>302.5342102050781</v>
      </c>
      <c r="F120">
        <v>0.1195515096187592</v>
      </c>
    </row>
    <row r="121" spans="1:6">
      <c r="A121">
        <v>1190</v>
      </c>
      <c r="B121">
        <v>303.7055358886719</v>
      </c>
      <c r="C121">
        <v>0.01465961337089539</v>
      </c>
      <c r="D121">
        <v>12969</v>
      </c>
      <c r="E121">
        <v>304.3782653808594</v>
      </c>
      <c r="F121">
        <v>0.1320629417896271</v>
      </c>
    </row>
    <row r="122" spans="1:6">
      <c r="A122">
        <v>1200</v>
      </c>
      <c r="B122">
        <v>294.4866943359375</v>
      </c>
      <c r="C122">
        <v>0.01335868239402771</v>
      </c>
      <c r="D122">
        <v>13069</v>
      </c>
      <c r="E122">
        <v>302.3799133300781</v>
      </c>
      <c r="F122">
        <v>0.1342877298593521</v>
      </c>
    </row>
    <row r="123" spans="1:6">
      <c r="A123">
        <v>1210</v>
      </c>
      <c r="B123">
        <v>315.093994140625</v>
      </c>
      <c r="C123">
        <v>0.01363240275532007</v>
      </c>
      <c r="D123">
        <v>13170</v>
      </c>
      <c r="E123">
        <v>296.6813354492188</v>
      </c>
      <c r="F123">
        <v>0.1283354461193085</v>
      </c>
    </row>
    <row r="124" spans="1:6">
      <c r="A124">
        <v>1220</v>
      </c>
      <c r="B124">
        <v>222.3968505859375</v>
      </c>
      <c r="C124">
        <v>0.01202173251658678</v>
      </c>
      <c r="D124">
        <v>13271</v>
      </c>
      <c r="E124">
        <v>277.9952697753906</v>
      </c>
      <c r="F124">
        <v>0.1244589686393738</v>
      </c>
    </row>
    <row r="125" spans="1:6">
      <c r="A125">
        <v>1230</v>
      </c>
      <c r="B125">
        <v>306.6857604980469</v>
      </c>
      <c r="C125">
        <v>0.01182395871728659</v>
      </c>
      <c r="D125">
        <v>13372</v>
      </c>
      <c r="E125">
        <v>330.1827087402344</v>
      </c>
      <c r="F125">
        <v>0.1431175023317337</v>
      </c>
    </row>
    <row r="126" spans="1:6">
      <c r="A126">
        <v>1240</v>
      </c>
      <c r="B126">
        <v>176.2549133300781</v>
      </c>
      <c r="C126">
        <v>0.01079445704817772</v>
      </c>
      <c r="D126">
        <v>13472</v>
      </c>
      <c r="E126">
        <v>290.7637634277344</v>
      </c>
      <c r="F126">
        <v>0.1267071664333344</v>
      </c>
    </row>
    <row r="127" spans="1:6">
      <c r="A127">
        <v>1250</v>
      </c>
      <c r="B127">
        <v>296.0681762695312</v>
      </c>
      <c r="C127">
        <v>0.01055735442787409</v>
      </c>
      <c r="D127">
        <v>13573</v>
      </c>
      <c r="E127">
        <v>318.7032470703125</v>
      </c>
      <c r="F127">
        <v>0.1420111805200577</v>
      </c>
    </row>
    <row r="128" spans="1:6">
      <c r="A128">
        <v>1260</v>
      </c>
      <c r="B128">
        <v>186.8208312988281</v>
      </c>
      <c r="C128">
        <v>0.01079077180474997</v>
      </c>
      <c r="D128">
        <v>13673</v>
      </c>
      <c r="E128">
        <v>351.5418090820312</v>
      </c>
      <c r="F128">
        <v>0.1530366390943527</v>
      </c>
    </row>
    <row r="129" spans="1:6">
      <c r="A129">
        <v>1270</v>
      </c>
      <c r="B129">
        <v>267.9149169921875</v>
      </c>
      <c r="C129">
        <v>0.01017018128186464</v>
      </c>
      <c r="D129">
        <v>13773</v>
      </c>
      <c r="E129">
        <v>254.4681396484375</v>
      </c>
      <c r="F129">
        <v>0.1109052896499634</v>
      </c>
    </row>
    <row r="130" spans="1:6">
      <c r="A130">
        <v>1280</v>
      </c>
      <c r="B130">
        <v>308.37060546875</v>
      </c>
      <c r="C130">
        <v>0.01288062240928411</v>
      </c>
      <c r="D130">
        <v>13874</v>
      </c>
      <c r="E130">
        <v>262.4750061035156</v>
      </c>
      <c r="F130">
        <v>0.1153869777917862</v>
      </c>
    </row>
    <row r="131" spans="1:6">
      <c r="A131">
        <v>1290</v>
      </c>
      <c r="B131">
        <v>360.1868896484375</v>
      </c>
      <c r="C131">
        <v>0.01493757776916027</v>
      </c>
      <c r="D131">
        <v>13975</v>
      </c>
      <c r="E131">
        <v>323.6830444335938</v>
      </c>
      <c r="F131">
        <v>0.1425233036279678</v>
      </c>
    </row>
    <row r="132" spans="1:6">
      <c r="A132">
        <v>1300</v>
      </c>
      <c r="B132">
        <v>296.0681762695312</v>
      </c>
      <c r="C132">
        <v>0.01466224156320095</v>
      </c>
      <c r="D132">
        <v>14076</v>
      </c>
      <c r="E132">
        <v>281.5298461914062</v>
      </c>
      <c r="F132">
        <v>0.1218537986278534</v>
      </c>
    </row>
    <row r="133" spans="1:6">
      <c r="A133">
        <v>1310</v>
      </c>
      <c r="B133">
        <v>293.1793518066406</v>
      </c>
      <c r="C133">
        <v>0.01293819211423397</v>
      </c>
      <c r="D133">
        <v>14176</v>
      </c>
      <c r="E133">
        <v>338.7610473632812</v>
      </c>
      <c r="F133">
        <v>0.1450918912887573</v>
      </c>
    </row>
    <row r="134" spans="1:6">
      <c r="A134">
        <v>1320</v>
      </c>
      <c r="B134">
        <v>262.3399047851562</v>
      </c>
      <c r="C134">
        <v>0.01199108082801104</v>
      </c>
      <c r="D134">
        <v>14277</v>
      </c>
      <c r="E134">
        <v>310.2294616699219</v>
      </c>
      <c r="F134">
        <v>0.1418375968933105</v>
      </c>
    </row>
    <row r="135" spans="1:6">
      <c r="A135">
        <v>1330</v>
      </c>
      <c r="B135">
        <v>410.9263305664062</v>
      </c>
      <c r="C135">
        <v>0.01448916643857956</v>
      </c>
      <c r="D135">
        <v>14378</v>
      </c>
      <c r="E135">
        <v>353.5469360351562</v>
      </c>
      <c r="F135">
        <v>0.1528366357088089</v>
      </c>
    </row>
    <row r="136" spans="1:6">
      <c r="A136">
        <v>1340</v>
      </c>
      <c r="B136">
        <v>364.0929870605469</v>
      </c>
      <c r="C136">
        <v>0.0166291743516922</v>
      </c>
      <c r="D136">
        <v>14479</v>
      </c>
      <c r="E136">
        <v>324.5675964355469</v>
      </c>
      <c r="F136">
        <v>0.1295977383852005</v>
      </c>
    </row>
    <row r="137" spans="1:6">
      <c r="A137">
        <v>1350</v>
      </c>
      <c r="B137">
        <v>361.14453125</v>
      </c>
      <c r="C137">
        <v>0.01516684051603079</v>
      </c>
      <c r="D137">
        <v>14570</v>
      </c>
      <c r="E137">
        <v>278.5829772949219</v>
      </c>
      <c r="F137">
        <v>0.1236592531204224</v>
      </c>
    </row>
    <row r="138" spans="1:6">
      <c r="A138">
        <v>1360</v>
      </c>
      <c r="B138">
        <v>348.3017272949219</v>
      </c>
      <c r="C138">
        <v>0.01443134900182486</v>
      </c>
      <c r="D138">
        <v>14672</v>
      </c>
      <c r="E138">
        <v>266.698974609375</v>
      </c>
      <c r="F138">
        <v>0.1180916205048561</v>
      </c>
    </row>
    <row r="139" spans="1:6">
      <c r="A139">
        <v>1371</v>
      </c>
      <c r="B139">
        <v>621.5413208007812</v>
      </c>
      <c r="C139">
        <v>0.0216432586312294</v>
      </c>
      <c r="D139">
        <v>14772</v>
      </c>
      <c r="E139">
        <v>306.4067993164062</v>
      </c>
      <c r="F139">
        <v>0.1303476393222809</v>
      </c>
    </row>
    <row r="140" spans="1:6">
      <c r="A140">
        <v>1381</v>
      </c>
      <c r="B140">
        <v>433.8781127929688</v>
      </c>
      <c r="C140">
        <v>0.02158383093774319</v>
      </c>
      <c r="D140">
        <v>14872</v>
      </c>
      <c r="E140">
        <v>313.24267578125</v>
      </c>
      <c r="F140">
        <v>0.1405622512102127</v>
      </c>
    </row>
    <row r="141" spans="1:6">
      <c r="A141">
        <v>1391</v>
      </c>
      <c r="B141">
        <v>385.6062927246094</v>
      </c>
      <c r="C141">
        <v>0.01721054501831532</v>
      </c>
      <c r="D141">
        <v>14973</v>
      </c>
      <c r="E141">
        <v>320.7484741210938</v>
      </c>
      <c r="F141">
        <v>0.1363060772418976</v>
      </c>
    </row>
    <row r="142" spans="1:6">
      <c r="A142">
        <v>1401</v>
      </c>
      <c r="B142">
        <v>383.9770812988281</v>
      </c>
      <c r="C142">
        <v>0.01652457006275654</v>
      </c>
      <c r="D142">
        <v>15073</v>
      </c>
      <c r="E142">
        <v>331.6708374023438</v>
      </c>
      <c r="F142">
        <v>0.1443933695554733</v>
      </c>
    </row>
    <row r="143" spans="1:6">
      <c r="A143">
        <v>1411</v>
      </c>
      <c r="B143">
        <v>328.5209350585938</v>
      </c>
      <c r="C143">
        <v>0.0154051398858428</v>
      </c>
      <c r="D143">
        <v>15175</v>
      </c>
      <c r="E143">
        <v>342.9055480957031</v>
      </c>
      <c r="F143">
        <v>0.1567658632993698</v>
      </c>
    </row>
    <row r="144" spans="1:6">
      <c r="A144">
        <v>1421</v>
      </c>
      <c r="B144">
        <v>502.2525634765625</v>
      </c>
      <c r="C144">
        <v>0.01782353781163692</v>
      </c>
      <c r="D144">
        <v>15276</v>
      </c>
      <c r="E144">
        <v>293.8341979980469</v>
      </c>
      <c r="F144">
        <v>0.1262077689170837</v>
      </c>
    </row>
    <row r="145" spans="1:6">
      <c r="A145">
        <v>1431</v>
      </c>
      <c r="B145">
        <v>373.9714660644531</v>
      </c>
      <c r="C145">
        <v>0.01877429150044918</v>
      </c>
      <c r="D145">
        <v>15376</v>
      </c>
      <c r="E145">
        <v>326.0938110351562</v>
      </c>
      <c r="F145">
        <v>0.1437146365642548</v>
      </c>
    </row>
    <row r="146" spans="1:6">
      <c r="A146">
        <v>1441</v>
      </c>
      <c r="B146">
        <v>288.4109802246094</v>
      </c>
      <c r="C146">
        <v>0.0145451258867979</v>
      </c>
      <c r="D146">
        <v>15477</v>
      </c>
      <c r="E146">
        <v>308.8617248535156</v>
      </c>
      <c r="F146">
        <v>0.1352745592594147</v>
      </c>
    </row>
    <row r="147" spans="1:6">
      <c r="A147">
        <v>1451</v>
      </c>
      <c r="B147">
        <v>381.656494140625</v>
      </c>
      <c r="C147">
        <v>0.0147092193365097</v>
      </c>
      <c r="D147">
        <v>15578</v>
      </c>
      <c r="E147">
        <v>331.6434326171875</v>
      </c>
      <c r="F147">
        <v>0.1446317434310913</v>
      </c>
    </row>
    <row r="148" spans="1:6">
      <c r="A148">
        <v>1462</v>
      </c>
      <c r="B148">
        <v>364.1843872070312</v>
      </c>
      <c r="C148">
        <v>0.01778578385710716</v>
      </c>
      <c r="D148">
        <v>15678</v>
      </c>
      <c r="E148">
        <v>255.5259094238281</v>
      </c>
      <c r="F148">
        <v>0.1154317408800125</v>
      </c>
    </row>
    <row r="149" spans="1:6">
      <c r="A149">
        <v>1472</v>
      </c>
      <c r="B149">
        <v>330.4560852050781</v>
      </c>
      <c r="C149">
        <v>0.01530374027788639</v>
      </c>
      <c r="D149">
        <v>15779</v>
      </c>
      <c r="E149">
        <v>331.1693725585938</v>
      </c>
      <c r="F149">
        <v>0.1395768672227859</v>
      </c>
    </row>
    <row r="150" spans="1:6">
      <c r="A150">
        <v>1482</v>
      </c>
      <c r="B150">
        <v>260.4365234375</v>
      </c>
      <c r="C150">
        <v>0.01298459060490131</v>
      </c>
      <c r="D150">
        <v>15880</v>
      </c>
      <c r="E150">
        <v>279.1634521484375</v>
      </c>
      <c r="F150">
        <v>0.1129736825823784</v>
      </c>
    </row>
    <row r="151" spans="1:6">
      <c r="A151">
        <v>1492</v>
      </c>
      <c r="B151">
        <v>276.9430541992188</v>
      </c>
      <c r="C151">
        <v>0.01163646206259727</v>
      </c>
      <c r="D151">
        <v>15971</v>
      </c>
      <c r="E151">
        <v>272.4142761230469</v>
      </c>
      <c r="F151">
        <v>0.1229406446218491</v>
      </c>
    </row>
    <row r="152" spans="1:6">
      <c r="A152">
        <v>1502</v>
      </c>
      <c r="B152">
        <v>389.703125</v>
      </c>
      <c r="C152">
        <v>0.0144248241558671</v>
      </c>
      <c r="D152">
        <v>16072</v>
      </c>
      <c r="E152">
        <v>312.2039794921875</v>
      </c>
      <c r="F152">
        <v>0.1348874568939209</v>
      </c>
    </row>
    <row r="153" spans="1:6">
      <c r="A153">
        <v>1512</v>
      </c>
      <c r="B153">
        <v>261.2233276367188</v>
      </c>
      <c r="C153">
        <v>0.01409423258155584</v>
      </c>
      <c r="D153">
        <v>16172</v>
      </c>
      <c r="E153">
        <v>301.6197509765625</v>
      </c>
      <c r="F153">
        <v>0.1311780363321304</v>
      </c>
    </row>
    <row r="154" spans="1:6">
      <c r="A154">
        <v>1522</v>
      </c>
      <c r="B154">
        <v>291.2084350585938</v>
      </c>
      <c r="C154">
        <v>0.01217088289558887</v>
      </c>
      <c r="D154">
        <v>16273</v>
      </c>
      <c r="E154">
        <v>309.7387084960938</v>
      </c>
      <c r="F154">
        <v>0.137142688035965</v>
      </c>
    </row>
    <row r="155" spans="1:6">
      <c r="A155">
        <v>1532</v>
      </c>
      <c r="B155">
        <v>264.9823913574219</v>
      </c>
      <c r="C155">
        <v>0.01224626880139112</v>
      </c>
      <c r="D155">
        <v>16373</v>
      </c>
      <c r="E155">
        <v>327.0681762695312</v>
      </c>
      <c r="F155">
        <v>0.1411636918783188</v>
      </c>
    </row>
    <row r="156" spans="1:6">
      <c r="A156">
        <v>1542</v>
      </c>
      <c r="B156">
        <v>376.3794860839844</v>
      </c>
      <c r="C156">
        <v>0.01387710776180029</v>
      </c>
      <c r="D156">
        <v>16474</v>
      </c>
      <c r="E156">
        <v>293.5520935058594</v>
      </c>
      <c r="F156">
        <v>0.1284329295158386</v>
      </c>
    </row>
    <row r="157" spans="1:6">
      <c r="A157">
        <v>1552</v>
      </c>
      <c r="B157">
        <v>225.6313934326172</v>
      </c>
      <c r="C157">
        <v>0.0130303455516696</v>
      </c>
      <c r="D157">
        <v>16575</v>
      </c>
      <c r="E157">
        <v>335.1322937011719</v>
      </c>
      <c r="F157">
        <v>0.1486867964267731</v>
      </c>
    </row>
    <row r="158" spans="1:6">
      <c r="A158">
        <v>1562</v>
      </c>
      <c r="B158">
        <v>268.4911193847656</v>
      </c>
      <c r="C158">
        <v>0.01070186216384172</v>
      </c>
      <c r="D158">
        <v>16676</v>
      </c>
      <c r="E158">
        <v>294.2760620117188</v>
      </c>
      <c r="F158">
        <v>0.1279893815517426</v>
      </c>
    </row>
    <row r="159" spans="1:6">
      <c r="A159">
        <v>1572</v>
      </c>
      <c r="B159">
        <v>232.1402282714844</v>
      </c>
      <c r="C159">
        <v>0.01101421844214201</v>
      </c>
      <c r="D159">
        <v>16777</v>
      </c>
      <c r="E159">
        <v>265.0538940429688</v>
      </c>
      <c r="F159">
        <v>0.1193319633603096</v>
      </c>
    </row>
    <row r="160" spans="1:6">
      <c r="A160">
        <v>1582</v>
      </c>
      <c r="B160">
        <v>270.1799011230469</v>
      </c>
      <c r="C160">
        <v>0.01105256471782923</v>
      </c>
      <c r="D160">
        <v>16878</v>
      </c>
      <c r="E160">
        <v>292.5956420898438</v>
      </c>
      <c r="F160">
        <v>0.1271996051073074</v>
      </c>
    </row>
    <row r="161" spans="1:6">
      <c r="A161">
        <v>1592</v>
      </c>
      <c r="B161">
        <v>291.4150695800781</v>
      </c>
      <c r="C161">
        <v>0.01214680634438992</v>
      </c>
      <c r="D161">
        <v>16979</v>
      </c>
      <c r="E161">
        <v>328.1231384277344</v>
      </c>
      <c r="F161">
        <v>0.1394113153219223</v>
      </c>
    </row>
    <row r="162" spans="1:6">
      <c r="A162">
        <v>1602</v>
      </c>
      <c r="B162">
        <v>354.5920104980469</v>
      </c>
      <c r="C162">
        <v>0.01395856030285358</v>
      </c>
      <c r="D162">
        <v>17079</v>
      </c>
      <c r="E162">
        <v>297.5853271484375</v>
      </c>
      <c r="F162">
        <v>0.1337349861860275</v>
      </c>
    </row>
    <row r="163" spans="1:6">
      <c r="A163">
        <v>1612</v>
      </c>
      <c r="B163">
        <v>245.2572174072266</v>
      </c>
      <c r="C163">
        <v>0.01297406200319529</v>
      </c>
      <c r="D163">
        <v>17180</v>
      </c>
      <c r="E163">
        <v>328.5147705078125</v>
      </c>
      <c r="F163">
        <v>0.1309976875782013</v>
      </c>
    </row>
    <row r="164" spans="1:6">
      <c r="A164">
        <v>1622</v>
      </c>
      <c r="B164">
        <v>195.9125213623047</v>
      </c>
      <c r="C164">
        <v>0.009708026424050331</v>
      </c>
      <c r="D164">
        <v>17271</v>
      </c>
      <c r="E164">
        <v>320.9110107421875</v>
      </c>
      <c r="F164">
        <v>0.1378445029258728</v>
      </c>
    </row>
    <row r="165" spans="1:6">
      <c r="A165">
        <v>1632</v>
      </c>
      <c r="B165">
        <v>273.5098266601562</v>
      </c>
      <c r="C165">
        <v>0.01043241564184427</v>
      </c>
      <c r="D165">
        <v>17371</v>
      </c>
      <c r="E165">
        <v>283.1181030273438</v>
      </c>
      <c r="F165">
        <v>0.1274221390485764</v>
      </c>
    </row>
    <row r="166" spans="1:6">
      <c r="A166">
        <v>1642</v>
      </c>
      <c r="B166">
        <v>181.8736419677734</v>
      </c>
      <c r="C166">
        <v>0.009976806119084358</v>
      </c>
      <c r="D166">
        <v>17472</v>
      </c>
      <c r="E166">
        <v>343.0958557128906</v>
      </c>
      <c r="F166">
        <v>0.149264395236969</v>
      </c>
    </row>
    <row r="167" spans="1:6">
      <c r="A167">
        <v>1652</v>
      </c>
      <c r="B167">
        <v>395.0953369140625</v>
      </c>
      <c r="C167">
        <v>0.01251715514808893</v>
      </c>
      <c r="D167">
        <v>17573</v>
      </c>
      <c r="E167">
        <v>280.2296752929688</v>
      </c>
      <c r="F167">
        <v>0.1245422586798668</v>
      </c>
    </row>
    <row r="168" spans="1:6">
      <c r="A168">
        <v>1662</v>
      </c>
      <c r="B168">
        <v>231.0633697509766</v>
      </c>
      <c r="C168">
        <v>0.01357019506394863</v>
      </c>
      <c r="D168">
        <v>17674</v>
      </c>
      <c r="E168">
        <v>287.2443237304688</v>
      </c>
      <c r="F168">
        <v>0.1248307153582573</v>
      </c>
    </row>
    <row r="169" spans="1:6">
      <c r="A169">
        <v>1672</v>
      </c>
      <c r="B169">
        <v>305.4261169433594</v>
      </c>
      <c r="C169">
        <v>0.01181267201900482</v>
      </c>
      <c r="D169">
        <v>17774</v>
      </c>
      <c r="E169">
        <v>278.6246948242188</v>
      </c>
      <c r="F169">
        <v>0.1190511435270309</v>
      </c>
    </row>
    <row r="170" spans="1:6">
      <c r="A170">
        <v>1682</v>
      </c>
      <c r="B170">
        <v>383.412841796875</v>
      </c>
      <c r="C170">
        <v>0.01514122541993856</v>
      </c>
      <c r="D170">
        <v>17874</v>
      </c>
      <c r="E170">
        <v>262.4436340332031</v>
      </c>
      <c r="F170">
        <v>0.1192068457603455</v>
      </c>
    </row>
    <row r="171" spans="1:6">
      <c r="A171">
        <v>1693</v>
      </c>
      <c r="B171">
        <v>371.925048828125</v>
      </c>
      <c r="C171">
        <v>0.01795020326972008</v>
      </c>
      <c r="D171">
        <v>17975</v>
      </c>
      <c r="E171">
        <v>280.171630859375</v>
      </c>
      <c r="F171">
        <v>0.1187174096703529</v>
      </c>
    </row>
    <row r="172" spans="1:6">
      <c r="A172">
        <v>1703</v>
      </c>
      <c r="B172">
        <v>184.0750427246094</v>
      </c>
      <c r="C172">
        <v>0.01220632158219814</v>
      </c>
      <c r="D172">
        <v>18076</v>
      </c>
      <c r="E172">
        <v>319.4435424804688</v>
      </c>
      <c r="F172">
        <v>0.1414045840501785</v>
      </c>
    </row>
    <row r="173" spans="1:6">
      <c r="A173">
        <v>1713</v>
      </c>
      <c r="B173">
        <v>374.9052734375</v>
      </c>
      <c r="C173">
        <v>0.0122328232973814</v>
      </c>
      <c r="D173">
        <v>18177</v>
      </c>
      <c r="E173">
        <v>296.0061950683594</v>
      </c>
      <c r="F173">
        <v>0.1308489888906479</v>
      </c>
    </row>
    <row r="174" spans="1:6">
      <c r="A174">
        <v>1723</v>
      </c>
      <c r="B174">
        <v>253.2760314941406</v>
      </c>
      <c r="C174">
        <v>0.0135232750326395</v>
      </c>
      <c r="D174">
        <v>18278</v>
      </c>
      <c r="E174">
        <v>344.1277770996094</v>
      </c>
      <c r="F174">
        <v>0.1506669372320175</v>
      </c>
    </row>
    <row r="175" spans="1:6">
      <c r="A175">
        <v>1733</v>
      </c>
      <c r="B175">
        <v>324.249267578125</v>
      </c>
      <c r="C175">
        <v>0.01266332995146513</v>
      </c>
      <c r="D175">
        <v>18378</v>
      </c>
      <c r="E175">
        <v>291.98486328125</v>
      </c>
      <c r="F175">
        <v>0.125902071595192</v>
      </c>
    </row>
    <row r="176" spans="1:6">
      <c r="A176">
        <v>1743</v>
      </c>
      <c r="B176">
        <v>381.6803283691406</v>
      </c>
      <c r="C176">
        <v>0.01547937002032995</v>
      </c>
      <c r="D176">
        <v>18478</v>
      </c>
      <c r="E176">
        <v>379.4721984863281</v>
      </c>
      <c r="F176">
        <v>0.1625059694051743</v>
      </c>
    </row>
    <row r="177" spans="1:6">
      <c r="A177">
        <v>1753</v>
      </c>
      <c r="B177">
        <v>365.2135620117188</v>
      </c>
      <c r="C177">
        <v>0.01611903309822083</v>
      </c>
      <c r="D177">
        <v>18579</v>
      </c>
      <c r="E177">
        <v>312.2882080078125</v>
      </c>
      <c r="F177">
        <v>0.1401400119066238</v>
      </c>
    </row>
    <row r="178" spans="1:6">
      <c r="A178">
        <v>1763</v>
      </c>
      <c r="B178">
        <v>192.5945281982422</v>
      </c>
      <c r="C178">
        <v>0.01223141700029373</v>
      </c>
      <c r="D178">
        <v>18680</v>
      </c>
      <c r="E178">
        <v>296.7337951660156</v>
      </c>
      <c r="F178">
        <v>0.1324353814125061</v>
      </c>
    </row>
    <row r="179" spans="1:6">
      <c r="A179">
        <v>1773</v>
      </c>
      <c r="B179">
        <v>355.2794494628906</v>
      </c>
      <c r="C179">
        <v>0.01201374921947718</v>
      </c>
      <c r="D179">
        <v>18780</v>
      </c>
      <c r="E179">
        <v>294.0509033203125</v>
      </c>
      <c r="F179">
        <v>0.1140825152397156</v>
      </c>
    </row>
    <row r="180" spans="1:6">
      <c r="A180">
        <v>1784</v>
      </c>
      <c r="B180">
        <v>363.9658203125</v>
      </c>
      <c r="C180">
        <v>0.01707292906939983</v>
      </c>
      <c r="D180">
        <v>18871</v>
      </c>
      <c r="E180">
        <v>312.3672485351562</v>
      </c>
      <c r="F180">
        <v>0.1396405249834061</v>
      </c>
    </row>
    <row r="181" spans="1:6">
      <c r="A181">
        <v>1794</v>
      </c>
      <c r="B181">
        <v>249.9103546142578</v>
      </c>
      <c r="C181">
        <v>0.01328075956553221</v>
      </c>
      <c r="D181">
        <v>18972</v>
      </c>
      <c r="E181">
        <v>289.6877136230469</v>
      </c>
      <c r="F181">
        <v>0.1256347745656967</v>
      </c>
    </row>
    <row r="182" spans="1:6">
      <c r="A182">
        <v>1804</v>
      </c>
      <c r="B182">
        <v>290.4891967773438</v>
      </c>
      <c r="C182">
        <v>0.01190146338194609</v>
      </c>
      <c r="D182">
        <v>19073</v>
      </c>
      <c r="E182">
        <v>324.3843383789062</v>
      </c>
      <c r="F182">
        <v>0.1403312683105469</v>
      </c>
    </row>
    <row r="183" spans="1:6">
      <c r="A183">
        <v>1814</v>
      </c>
      <c r="B183">
        <v>365.3685302734375</v>
      </c>
      <c r="C183">
        <v>0.01441997662186623</v>
      </c>
      <c r="D183">
        <v>19173</v>
      </c>
      <c r="E183">
        <v>321.4864196777344</v>
      </c>
      <c r="F183">
        <v>0.1399857103824615</v>
      </c>
    </row>
    <row r="184" spans="1:6">
      <c r="A184">
        <v>1824</v>
      </c>
      <c r="B184">
        <v>260.5835571289062</v>
      </c>
      <c r="C184">
        <v>0.01353743672370911</v>
      </c>
      <c r="D184">
        <v>19273</v>
      </c>
      <c r="E184">
        <v>305.5624084472656</v>
      </c>
      <c r="F184">
        <v>0.1328368484973907</v>
      </c>
    </row>
    <row r="185" spans="1:6">
      <c r="A185">
        <v>1834</v>
      </c>
      <c r="B185">
        <v>259.4868469238281</v>
      </c>
      <c r="C185">
        <v>0.01126497704535723</v>
      </c>
      <c r="D185">
        <v>19375</v>
      </c>
      <c r="E185">
        <v>269.2417297363281</v>
      </c>
      <c r="F185">
        <v>0.1223238706588745</v>
      </c>
    </row>
    <row r="186" spans="1:6">
      <c r="A186">
        <v>1844</v>
      </c>
      <c r="B186">
        <v>292.1382446289062</v>
      </c>
      <c r="C186">
        <v>0.01214421074837446</v>
      </c>
      <c r="D186">
        <v>19475</v>
      </c>
      <c r="E186">
        <v>282.3837890625</v>
      </c>
      <c r="F186">
        <v>0.1209003776311874</v>
      </c>
    </row>
    <row r="187" spans="1:6">
      <c r="A187">
        <v>1854</v>
      </c>
      <c r="B187">
        <v>356.9960632324219</v>
      </c>
      <c r="C187">
        <v>0.01427237875759602</v>
      </c>
      <c r="D187">
        <v>19576</v>
      </c>
      <c r="E187">
        <v>288.3183898925781</v>
      </c>
      <c r="F187">
        <v>0.1283210515975952</v>
      </c>
    </row>
    <row r="188" spans="1:6">
      <c r="A188">
        <v>1864</v>
      </c>
      <c r="B188">
        <v>278.4967346191406</v>
      </c>
      <c r="C188">
        <v>0.01375094894319773</v>
      </c>
      <c r="D188">
        <v>19677</v>
      </c>
      <c r="E188">
        <v>322.4953002929688</v>
      </c>
      <c r="F188">
        <v>0.1400446593761444</v>
      </c>
    </row>
    <row r="189" spans="1:6">
      <c r="A189">
        <v>1875</v>
      </c>
      <c r="B189">
        <v>274.1614990234375</v>
      </c>
      <c r="C189">
        <v>0.01316014397889376</v>
      </c>
      <c r="D189">
        <v>19778</v>
      </c>
      <c r="E189">
        <v>339.9566955566406</v>
      </c>
      <c r="F189">
        <v>0.1526585817337036</v>
      </c>
    </row>
    <row r="190" spans="1:6">
      <c r="A190">
        <v>1885</v>
      </c>
      <c r="B190">
        <v>393.9429931640625</v>
      </c>
      <c r="C190">
        <v>0.01443673297762871</v>
      </c>
      <c r="D190">
        <v>19879</v>
      </c>
      <c r="E190">
        <v>318.9925537109375</v>
      </c>
      <c r="F190">
        <v>0.1351184248924255</v>
      </c>
    </row>
    <row r="191" spans="1:6">
      <c r="A191">
        <v>1895</v>
      </c>
      <c r="B191">
        <v>276.4741516113281</v>
      </c>
      <c r="C191">
        <v>0.01449678186327219</v>
      </c>
      <c r="D191">
        <v>19980</v>
      </c>
      <c r="E191">
        <v>297.2769470214844</v>
      </c>
      <c r="F191">
        <v>0.1332835853099823</v>
      </c>
    </row>
    <row r="192" spans="1:6">
      <c r="A192">
        <v>1905</v>
      </c>
      <c r="B192">
        <v>197.5417175292969</v>
      </c>
      <c r="C192">
        <v>0.01042942609637976</v>
      </c>
      <c r="D192">
        <v>20081</v>
      </c>
      <c r="E192">
        <v>287.1370239257812</v>
      </c>
      <c r="F192">
        <v>0.1245196610689163</v>
      </c>
    </row>
    <row r="193" spans="1:6">
      <c r="A193">
        <v>1915</v>
      </c>
      <c r="B193">
        <v>253.3117980957031</v>
      </c>
      <c r="C193">
        <v>0.009915231727063656</v>
      </c>
      <c r="D193">
        <v>20181</v>
      </c>
      <c r="E193">
        <v>301.4798583984375</v>
      </c>
      <c r="F193">
        <v>0.1185828447341919</v>
      </c>
    </row>
    <row r="194" spans="1:6">
      <c r="A194">
        <v>1925</v>
      </c>
      <c r="B194">
        <v>265.7095642089844</v>
      </c>
      <c r="C194">
        <v>0.01122814975678921</v>
      </c>
      <c r="D194">
        <v>20272</v>
      </c>
      <c r="E194">
        <v>300.8647766113281</v>
      </c>
      <c r="F194">
        <v>0.1341306567192078</v>
      </c>
    </row>
    <row r="195" spans="1:6">
      <c r="A195">
        <v>1935</v>
      </c>
      <c r="B195">
        <v>293.2071533203125</v>
      </c>
      <c r="C195">
        <v>0.01228396594524384</v>
      </c>
      <c r="D195">
        <v>20373</v>
      </c>
      <c r="E195">
        <v>350.3370361328125</v>
      </c>
      <c r="F195">
        <v>0.1510423570871353</v>
      </c>
    </row>
    <row r="196" spans="1:6">
      <c r="A196">
        <v>1945</v>
      </c>
      <c r="B196">
        <v>185.3863372802734</v>
      </c>
      <c r="C196">
        <v>0.0105809448286891</v>
      </c>
      <c r="D196">
        <v>20474</v>
      </c>
      <c r="E196">
        <v>326.1574096679688</v>
      </c>
      <c r="F196">
        <v>0.1483698636293411</v>
      </c>
    </row>
    <row r="197" spans="1:6">
      <c r="A197">
        <v>1955</v>
      </c>
      <c r="B197">
        <v>250.5699768066406</v>
      </c>
      <c r="C197">
        <v>0.009486002847552299</v>
      </c>
      <c r="D197">
        <v>20574</v>
      </c>
      <c r="E197">
        <v>318.4759521484375</v>
      </c>
      <c r="F197">
        <v>0.1376523077487946</v>
      </c>
    </row>
    <row r="198" spans="1:6">
      <c r="A198">
        <v>1965</v>
      </c>
      <c r="B198">
        <v>435.4675598144531</v>
      </c>
      <c r="C198">
        <v>0.01484606973826885</v>
      </c>
      <c r="D198">
        <v>20674</v>
      </c>
      <c r="E198">
        <v>266.4617614746094</v>
      </c>
      <c r="F198">
        <v>0.1182134300470352</v>
      </c>
    </row>
    <row r="199" spans="1:6">
      <c r="A199">
        <v>1975</v>
      </c>
      <c r="B199">
        <v>261.4617309570312</v>
      </c>
      <c r="C199">
        <v>0.0151188476011157</v>
      </c>
      <c r="D199">
        <v>20775</v>
      </c>
      <c r="E199">
        <v>319.8580017089844</v>
      </c>
      <c r="F199">
        <v>0.1397322416305542</v>
      </c>
    </row>
    <row r="200" spans="1:6">
      <c r="A200">
        <v>1985</v>
      </c>
      <c r="B200">
        <v>332.224365234375</v>
      </c>
      <c r="C200">
        <v>0.01308971457183361</v>
      </c>
      <c r="D200">
        <v>20876</v>
      </c>
      <c r="E200">
        <v>296.1830444335938</v>
      </c>
      <c r="F200">
        <v>0.1301046013832092</v>
      </c>
    </row>
    <row r="201" spans="1:6">
      <c r="A201">
        <v>1995</v>
      </c>
      <c r="B201">
        <v>260.4484558105469</v>
      </c>
      <c r="C201">
        <v>0.01304298825562</v>
      </c>
      <c r="D201">
        <v>20978</v>
      </c>
      <c r="E201">
        <v>326.3839111328125</v>
      </c>
      <c r="F201">
        <v>0.1388475447893143</v>
      </c>
    </row>
    <row r="202" spans="1:6">
      <c r="A202">
        <v>2005</v>
      </c>
      <c r="B202">
        <v>383.8539123535156</v>
      </c>
      <c r="C202">
        <v>0.01394693739712238</v>
      </c>
      <c r="D202">
        <v>21078</v>
      </c>
      <c r="E202">
        <v>283.695068359375</v>
      </c>
      <c r="F202">
        <v>0.1278520077466965</v>
      </c>
    </row>
    <row r="203" spans="1:6">
      <c r="A203">
        <v>2015</v>
      </c>
      <c r="B203">
        <v>203.7207336425781</v>
      </c>
      <c r="C203">
        <v>0.01273506321012974</v>
      </c>
      <c r="D203">
        <v>21179</v>
      </c>
      <c r="E203">
        <v>330.2959594726562</v>
      </c>
      <c r="F203">
        <v>0.1438429355621338</v>
      </c>
    </row>
    <row r="204" spans="1:6">
      <c r="A204">
        <v>2025</v>
      </c>
      <c r="B204">
        <v>317.2000122070312</v>
      </c>
      <c r="C204">
        <v>0.01132684480398893</v>
      </c>
      <c r="D204">
        <v>21280</v>
      </c>
      <c r="E204">
        <v>315.1333312988281</v>
      </c>
      <c r="F204">
        <v>0.1417102366685867</v>
      </c>
    </row>
    <row r="205" spans="1:6">
      <c r="A205">
        <v>2035</v>
      </c>
      <c r="B205">
        <v>305.7360534667969</v>
      </c>
      <c r="C205">
        <v>0.01373041514307261</v>
      </c>
      <c r="D205">
        <v>21381</v>
      </c>
      <c r="E205">
        <v>321.5086364746094</v>
      </c>
      <c r="F205">
        <v>0.1365899294614792</v>
      </c>
    </row>
    <row r="206" spans="1:6">
      <c r="A206">
        <v>2045</v>
      </c>
      <c r="B206">
        <v>408.3355407714844</v>
      </c>
      <c r="C206">
        <v>0.01566424407064915</v>
      </c>
      <c r="D206">
        <v>21481</v>
      </c>
      <c r="E206">
        <v>270.3166198730469</v>
      </c>
      <c r="F206">
        <v>0.1234511509537697</v>
      </c>
    </row>
    <row r="207" spans="1:6">
      <c r="A207">
        <v>2056</v>
      </c>
      <c r="B207">
        <v>371.6548156738281</v>
      </c>
      <c r="C207">
        <v>0.01850754581391811</v>
      </c>
      <c r="D207">
        <v>21582</v>
      </c>
      <c r="E207">
        <v>286.4193725585938</v>
      </c>
      <c r="F207">
        <v>0.1235373988747597</v>
      </c>
    </row>
    <row r="208" spans="1:6">
      <c r="A208">
        <v>2066</v>
      </c>
      <c r="B208">
        <v>267.2791442871094</v>
      </c>
      <c r="C208">
        <v>0.01380601804703474</v>
      </c>
      <c r="D208">
        <v>21682</v>
      </c>
      <c r="E208">
        <v>283.9024963378906</v>
      </c>
      <c r="F208">
        <v>0.1200653836131096</v>
      </c>
    </row>
    <row r="209" spans="1:6">
      <c r="A209">
        <v>2076</v>
      </c>
      <c r="B209">
        <v>365.3685302734375</v>
      </c>
      <c r="C209">
        <v>0.01367863733321428</v>
      </c>
      <c r="D209">
        <v>21782</v>
      </c>
      <c r="E209">
        <v>294.9043273925781</v>
      </c>
      <c r="F209">
        <v>0.1343012452125549</v>
      </c>
    </row>
    <row r="210" spans="1:6">
      <c r="A210">
        <v>2086</v>
      </c>
      <c r="B210">
        <v>231.4964904785156</v>
      </c>
      <c r="C210">
        <v>0.01291216257959604</v>
      </c>
      <c r="D210">
        <v>21883</v>
      </c>
      <c r="E210">
        <v>334.5935668945312</v>
      </c>
      <c r="F210">
        <v>0.1304103583097458</v>
      </c>
    </row>
    <row r="211" spans="1:6">
      <c r="A211">
        <v>2096</v>
      </c>
      <c r="B211">
        <v>303.1372985839844</v>
      </c>
      <c r="C211">
        <v>0.01175959780812263</v>
      </c>
      <c r="D211">
        <v>21974</v>
      </c>
      <c r="E211">
        <v>284.9288940429688</v>
      </c>
      <c r="F211">
        <v>0.122342973947525</v>
      </c>
    </row>
    <row r="212" spans="1:6">
      <c r="A212">
        <v>2106</v>
      </c>
      <c r="B212">
        <v>264.5810546875</v>
      </c>
      <c r="C212">
        <v>0.01247998420149088</v>
      </c>
      <c r="D212">
        <v>22076</v>
      </c>
      <c r="E212">
        <v>303.3272399902344</v>
      </c>
      <c r="F212">
        <v>0.1349745839834213</v>
      </c>
    </row>
    <row r="213" spans="1:6">
      <c r="A213">
        <v>2116</v>
      </c>
      <c r="B213">
        <v>295.4125366210938</v>
      </c>
      <c r="C213">
        <v>0.01210550498217344</v>
      </c>
      <c r="D213">
        <v>22177</v>
      </c>
      <c r="E213">
        <v>293.8008117675781</v>
      </c>
      <c r="F213">
        <v>0.1315948814153671</v>
      </c>
    </row>
    <row r="214" spans="1:6">
      <c r="A214">
        <v>2126</v>
      </c>
      <c r="B214">
        <v>496.2523803710938</v>
      </c>
      <c r="C214">
        <v>0.01711216010153294</v>
      </c>
      <c r="D214">
        <v>22278</v>
      </c>
      <c r="E214">
        <v>310.4468383789062</v>
      </c>
      <c r="F214">
        <v>0.1323928982019424</v>
      </c>
    </row>
    <row r="215" spans="1:6">
      <c r="A215">
        <v>2136</v>
      </c>
      <c r="B215">
        <v>363.0638122558594</v>
      </c>
      <c r="C215">
        <v>0.0185838732868433</v>
      </c>
      <c r="D215">
        <v>22379</v>
      </c>
      <c r="E215">
        <v>283.3636779785156</v>
      </c>
      <c r="F215">
        <v>0.1252702921628952</v>
      </c>
    </row>
    <row r="216" spans="1:6">
      <c r="A216">
        <v>2147</v>
      </c>
      <c r="B216">
        <v>325.5049438476562</v>
      </c>
      <c r="C216">
        <v>0.0166556891053915</v>
      </c>
      <c r="D216">
        <v>22479</v>
      </c>
      <c r="E216">
        <v>317.573974609375</v>
      </c>
      <c r="F216">
        <v>0.1385684311389923</v>
      </c>
    </row>
    <row r="217" spans="1:6">
      <c r="A217">
        <v>2157</v>
      </c>
      <c r="B217">
        <v>370.4468383789062</v>
      </c>
      <c r="C217">
        <v>0.01522938348352909</v>
      </c>
      <c r="D217">
        <v>22580</v>
      </c>
      <c r="E217">
        <v>271.7316284179688</v>
      </c>
      <c r="F217">
        <v>0.1212676540017128</v>
      </c>
    </row>
    <row r="218" spans="1:6">
      <c r="A218">
        <v>2167</v>
      </c>
      <c r="B218">
        <v>286.9010009765625</v>
      </c>
      <c r="C218">
        <v>0.01415371987968683</v>
      </c>
      <c r="D218">
        <v>22681</v>
      </c>
      <c r="E218">
        <v>292.3405151367188</v>
      </c>
      <c r="F218">
        <v>0.1288013309240341</v>
      </c>
    </row>
    <row r="219" spans="1:6">
      <c r="A219">
        <v>2177</v>
      </c>
      <c r="B219">
        <v>357.2304992675781</v>
      </c>
      <c r="C219">
        <v>0.01394265331327915</v>
      </c>
      <c r="D219">
        <v>22781</v>
      </c>
      <c r="E219">
        <v>341.99951171875</v>
      </c>
      <c r="F219">
        <v>0.1507318466901779</v>
      </c>
    </row>
    <row r="220" spans="1:6">
      <c r="A220">
        <v>2187</v>
      </c>
      <c r="B220">
        <v>199.1073303222656</v>
      </c>
      <c r="C220">
        <v>0.01224801875650883</v>
      </c>
      <c r="D220">
        <v>22881</v>
      </c>
      <c r="E220">
        <v>302.6151733398438</v>
      </c>
      <c r="F220">
        <v>0.1309476643800735</v>
      </c>
    </row>
    <row r="221" spans="1:6">
      <c r="A221">
        <v>2197</v>
      </c>
      <c r="B221">
        <v>253.3515319824219</v>
      </c>
      <c r="C221">
        <v>0.009965779259800911</v>
      </c>
      <c r="D221">
        <v>22982</v>
      </c>
      <c r="E221">
        <v>304.4044799804688</v>
      </c>
      <c r="F221">
        <v>0.1340567320585251</v>
      </c>
    </row>
    <row r="222" spans="1:6">
      <c r="A222">
        <v>2207</v>
      </c>
      <c r="B222">
        <v>222.3730163574219</v>
      </c>
      <c r="C222">
        <v>0.01046891696751118</v>
      </c>
      <c r="D222">
        <v>23083</v>
      </c>
      <c r="E222">
        <v>273.9596557617188</v>
      </c>
      <c r="F222">
        <v>0.1163253784179688</v>
      </c>
    </row>
    <row r="223" spans="1:6">
      <c r="A223">
        <v>2217</v>
      </c>
      <c r="B223">
        <v>236.1734771728516</v>
      </c>
      <c r="C223">
        <v>0.01008192077279091</v>
      </c>
      <c r="D223">
        <v>23183</v>
      </c>
      <c r="E223">
        <v>330.9059143066406</v>
      </c>
      <c r="F223">
        <v>0.14215387403965</v>
      </c>
    </row>
    <row r="224" spans="1:6">
      <c r="A224">
        <v>2227</v>
      </c>
      <c r="B224">
        <v>371.2415771484375</v>
      </c>
      <c r="C224">
        <v>0.01312441006302834</v>
      </c>
      <c r="D224">
        <v>23284</v>
      </c>
      <c r="E224">
        <v>313.6217651367188</v>
      </c>
      <c r="F224">
        <v>0.1409682482481003</v>
      </c>
    </row>
    <row r="225" spans="1:6">
      <c r="A225">
        <v>2238</v>
      </c>
      <c r="B225">
        <v>382.5227355957031</v>
      </c>
      <c r="C225">
        <v>0.01787384040653706</v>
      </c>
      <c r="D225">
        <v>23385</v>
      </c>
      <c r="E225">
        <v>306.3352661132812</v>
      </c>
      <c r="F225">
        <v>0.1339795142412186</v>
      </c>
    </row>
    <row r="226" spans="1:6">
      <c r="A226">
        <v>2248</v>
      </c>
      <c r="B226">
        <v>239.0583343505859</v>
      </c>
      <c r="C226">
        <v>0.01341811195015907</v>
      </c>
      <c r="D226">
        <v>23486</v>
      </c>
      <c r="E226">
        <v>326.360595703125</v>
      </c>
      <c r="F226">
        <v>0.1304377913475037</v>
      </c>
    </row>
    <row r="227" spans="1:6">
      <c r="A227">
        <v>2258</v>
      </c>
      <c r="B227">
        <v>274.1654663085938</v>
      </c>
      <c r="C227">
        <v>0.01129928417503834</v>
      </c>
      <c r="D227">
        <v>23577</v>
      </c>
      <c r="E227">
        <v>284.0638122558594</v>
      </c>
      <c r="F227">
        <v>0.1374560743570328</v>
      </c>
    </row>
    <row r="228" spans="1:6">
      <c r="A228">
        <v>2268</v>
      </c>
      <c r="B228">
        <v>390.4024658203125</v>
      </c>
      <c r="C228">
        <v>0.01460772939026356</v>
      </c>
      <c r="D228">
        <v>23687</v>
      </c>
      <c r="E228">
        <v>323.889404296875</v>
      </c>
      <c r="F228">
        <v>0.128094419836998</v>
      </c>
    </row>
    <row r="229" spans="1:6">
      <c r="A229">
        <v>2278</v>
      </c>
      <c r="B229">
        <v>382.7889709472656</v>
      </c>
      <c r="C229">
        <v>0.0166876595467329</v>
      </c>
      <c r="D229">
        <v>23778</v>
      </c>
      <c r="E229">
        <v>326.5531921386719</v>
      </c>
      <c r="F229">
        <v>0.1433665454387665</v>
      </c>
    </row>
    <row r="230" spans="1:6">
      <c r="A230">
        <v>2288</v>
      </c>
      <c r="B230">
        <v>386.5480346679688</v>
      </c>
      <c r="C230">
        <v>0.01662161946296692</v>
      </c>
      <c r="D230">
        <v>23879</v>
      </c>
      <c r="E230">
        <v>285.9882202148438</v>
      </c>
      <c r="F230">
        <v>0.1248921304941177</v>
      </c>
    </row>
    <row r="231" spans="1:6">
      <c r="A231">
        <v>2298</v>
      </c>
      <c r="B231">
        <v>395.5404052734375</v>
      </c>
      <c r="C231">
        <v>0.01711823977530003</v>
      </c>
      <c r="D231">
        <v>23980</v>
      </c>
      <c r="E231">
        <v>267.4822082519531</v>
      </c>
      <c r="F231">
        <v>0.116229459643364</v>
      </c>
    </row>
    <row r="232" spans="1:6">
      <c r="A232">
        <v>2308</v>
      </c>
      <c r="B232">
        <v>338.6616821289062</v>
      </c>
      <c r="C232">
        <v>0.01624811626970768</v>
      </c>
      <c r="D232">
        <v>24080</v>
      </c>
      <c r="E232">
        <v>303.4151000976562</v>
      </c>
      <c r="F232">
        <v>0.1283595710992813</v>
      </c>
    </row>
    <row r="233" spans="1:6">
      <c r="A233">
        <v>2318</v>
      </c>
      <c r="B233">
        <v>352.0528564453125</v>
      </c>
      <c r="C233">
        <v>0.0150989294052124</v>
      </c>
      <c r="D233">
        <v>24181</v>
      </c>
      <c r="E233">
        <v>329.8942260742188</v>
      </c>
      <c r="F233">
        <v>0.1476165354251862</v>
      </c>
    </row>
    <row r="234" spans="1:6">
      <c r="A234">
        <v>2328</v>
      </c>
      <c r="B234">
        <v>247.7884216308594</v>
      </c>
      <c r="C234">
        <v>0.01297310367226601</v>
      </c>
      <c r="D234">
        <v>24282</v>
      </c>
      <c r="E234">
        <v>329.3232116699219</v>
      </c>
      <c r="F234">
        <v>0.1473927646875381</v>
      </c>
    </row>
    <row r="235" spans="1:6">
      <c r="A235">
        <v>2338</v>
      </c>
      <c r="B235">
        <v>335.3993225097656</v>
      </c>
      <c r="C235">
        <v>0.01261478010565042</v>
      </c>
      <c r="D235">
        <v>24383</v>
      </c>
      <c r="E235">
        <v>310.3923950195312</v>
      </c>
      <c r="F235">
        <v>0.1333872675895691</v>
      </c>
    </row>
    <row r="236" spans="1:6">
      <c r="A236">
        <v>2348</v>
      </c>
      <c r="B236">
        <v>429.419677734375</v>
      </c>
      <c r="C236">
        <v>0.01676215417683125</v>
      </c>
      <c r="D236">
        <v>24484</v>
      </c>
      <c r="E236">
        <v>335.7096557617188</v>
      </c>
      <c r="F236">
        <v>0.1482280045747757</v>
      </c>
    </row>
    <row r="237" spans="1:6">
      <c r="A237">
        <v>2358</v>
      </c>
      <c r="B237">
        <v>158.9695587158203</v>
      </c>
      <c r="C237">
        <v>0.01303989347070456</v>
      </c>
      <c r="D237">
        <v>24584</v>
      </c>
      <c r="E237">
        <v>260.5509643554688</v>
      </c>
      <c r="F237">
        <v>0.11151372641325</v>
      </c>
    </row>
    <row r="238" spans="1:6">
      <c r="A238">
        <v>2368</v>
      </c>
      <c r="B238">
        <v>252.6521606445312</v>
      </c>
      <c r="C238">
        <v>0.00900358147919178</v>
      </c>
      <c r="D238">
        <v>24684</v>
      </c>
      <c r="E238">
        <v>326.1553955078125</v>
      </c>
      <c r="F238">
        <v>0.1438097357749939</v>
      </c>
    </row>
    <row r="239" spans="1:6">
      <c r="A239">
        <v>2378</v>
      </c>
      <c r="B239">
        <v>228.9176025390625</v>
      </c>
      <c r="C239">
        <v>0.010425740852952</v>
      </c>
      <c r="D239">
        <v>24784</v>
      </c>
      <c r="E239">
        <v>299.4235229492188</v>
      </c>
      <c r="F239">
        <v>0.1316957026720047</v>
      </c>
    </row>
    <row r="240" spans="1:6">
      <c r="A240">
        <v>2388</v>
      </c>
      <c r="B240">
        <v>185.1121520996094</v>
      </c>
      <c r="C240">
        <v>0.009109154343605042</v>
      </c>
      <c r="D240">
        <v>24885</v>
      </c>
      <c r="E240">
        <v>288.8755187988281</v>
      </c>
      <c r="F240">
        <v>0.1253683716058731</v>
      </c>
    </row>
    <row r="241" spans="1:6">
      <c r="A241">
        <v>2398</v>
      </c>
      <c r="B241">
        <v>296.9821166992188</v>
      </c>
      <c r="C241">
        <v>0.01066621765494347</v>
      </c>
      <c r="D241">
        <v>24986</v>
      </c>
      <c r="E241">
        <v>314.9179382324219</v>
      </c>
      <c r="F241">
        <v>0.1384510695934296</v>
      </c>
    </row>
    <row r="242" spans="1:6">
      <c r="A242">
        <v>2408</v>
      </c>
      <c r="B242">
        <v>374.9410400390625</v>
      </c>
      <c r="C242">
        <v>0.0146122919395566</v>
      </c>
      <c r="D242">
        <v>25087</v>
      </c>
      <c r="E242">
        <v>317.3363342285156</v>
      </c>
      <c r="F242">
        <v>0.1386787593364716</v>
      </c>
    </row>
    <row r="243" spans="1:6">
      <c r="A243">
        <v>2418</v>
      </c>
      <c r="B243">
        <v>250.4388427734375</v>
      </c>
      <c r="C243">
        <v>0.01351966988295317</v>
      </c>
      <c r="D243">
        <v>25188</v>
      </c>
      <c r="E243">
        <v>275.783935546875</v>
      </c>
      <c r="F243">
        <v>0.1228786259889603</v>
      </c>
    </row>
    <row r="244" spans="1:6">
      <c r="A244">
        <v>2428</v>
      </c>
      <c r="B244">
        <v>201.4239654541016</v>
      </c>
      <c r="C244">
        <v>0.0099467933177948</v>
      </c>
      <c r="D244">
        <v>25289</v>
      </c>
      <c r="E244">
        <v>327.1451721191406</v>
      </c>
      <c r="F244">
        <v>0.1257984191179276</v>
      </c>
    </row>
    <row r="245" spans="1:6">
      <c r="A245">
        <v>2438</v>
      </c>
      <c r="B245">
        <v>246.7791290283203</v>
      </c>
      <c r="C245">
        <v>0.009859633632004261</v>
      </c>
      <c r="D245">
        <v>25379</v>
      </c>
      <c r="E245">
        <v>272.0153503417969</v>
      </c>
      <c r="F245">
        <v>0.1205447986721992</v>
      </c>
    </row>
    <row r="246" spans="1:6">
      <c r="A246">
        <v>2448</v>
      </c>
      <c r="B246">
        <v>377.6073608398438</v>
      </c>
      <c r="C246">
        <v>0.01348686031997204</v>
      </c>
      <c r="D246">
        <v>25479</v>
      </c>
      <c r="E246">
        <v>308.3821411132812</v>
      </c>
      <c r="F246">
        <v>0.1350851505994797</v>
      </c>
    </row>
    <row r="247" spans="1:6">
      <c r="A247">
        <v>2458</v>
      </c>
      <c r="B247">
        <v>379.8921813964844</v>
      </c>
      <c r="C247">
        <v>0.01637775078415871</v>
      </c>
      <c r="D247">
        <v>25580</v>
      </c>
      <c r="E247">
        <v>320.0276794433594</v>
      </c>
      <c r="F247">
        <v>0.1405321061611176</v>
      </c>
    </row>
    <row r="248" spans="1:6">
      <c r="A248">
        <v>2469</v>
      </c>
      <c r="B248">
        <v>367.7884826660156</v>
      </c>
      <c r="C248">
        <v>0.01779436320066452</v>
      </c>
      <c r="D248">
        <v>25681</v>
      </c>
      <c r="E248">
        <v>305.6279602050781</v>
      </c>
      <c r="F248">
        <v>0.1345613598823547</v>
      </c>
    </row>
    <row r="249" spans="1:6">
      <c r="A249">
        <v>2479</v>
      </c>
      <c r="B249">
        <v>312.2846374511719</v>
      </c>
      <c r="C249">
        <v>0.01494837366044521</v>
      </c>
      <c r="D249">
        <v>25781</v>
      </c>
      <c r="E249">
        <v>298.9598083496094</v>
      </c>
      <c r="F249">
        <v>0.1301006078720093</v>
      </c>
    </row>
    <row r="250" spans="1:6">
      <c r="A250">
        <v>2489</v>
      </c>
      <c r="B250">
        <v>348.1507263183594</v>
      </c>
      <c r="C250">
        <v>0.01452325377613306</v>
      </c>
      <c r="D250">
        <v>25882</v>
      </c>
      <c r="E250">
        <v>216.0906829833984</v>
      </c>
      <c r="F250">
        <v>0.02845843695104122</v>
      </c>
    </row>
    <row r="251" spans="1:6">
      <c r="A251">
        <v>2499</v>
      </c>
      <c r="B251">
        <v>256.6536254882812</v>
      </c>
      <c r="C251">
        <v>0.01308590080589056</v>
      </c>
      <c r="D251">
        <v>28073</v>
      </c>
      <c r="E251">
        <v>250.4785919189453</v>
      </c>
      <c r="F251">
        <v>2.442119121551514</v>
      </c>
    </row>
    <row r="252" spans="1:6">
      <c r="A252">
        <v>2509</v>
      </c>
      <c r="B252">
        <v>287.0440368652344</v>
      </c>
      <c r="C252">
        <v>0.01175586506724358</v>
      </c>
      <c r="D252">
        <v>28083</v>
      </c>
      <c r="E252">
        <v>329.593017578125</v>
      </c>
      <c r="F252">
        <v>0.1428903490304947</v>
      </c>
    </row>
    <row r="253" spans="1:6">
      <c r="A253">
        <v>2519</v>
      </c>
      <c r="B253">
        <v>358.6888427734375</v>
      </c>
      <c r="C253">
        <v>0.01395680289715528</v>
      </c>
      <c r="D253">
        <v>28183</v>
      </c>
      <c r="E253">
        <v>315.4556274414062</v>
      </c>
      <c r="F253">
        <v>0.137159138917923</v>
      </c>
    </row>
    <row r="254" spans="1:6">
      <c r="A254">
        <v>2529</v>
      </c>
      <c r="B254">
        <v>358.8517456054688</v>
      </c>
      <c r="C254">
        <v>0.01579222828149796</v>
      </c>
      <c r="D254">
        <v>28284</v>
      </c>
      <c r="E254">
        <v>308.8227844238281</v>
      </c>
      <c r="F254">
        <v>0.1355929523706436</v>
      </c>
    </row>
    <row r="255" spans="1:6">
      <c r="A255">
        <v>2539</v>
      </c>
      <c r="B255">
        <v>203.28759765625</v>
      </c>
      <c r="C255">
        <v>0.01242667995393276</v>
      </c>
      <c r="D255">
        <v>28385</v>
      </c>
      <c r="E255">
        <v>321.3536682128906</v>
      </c>
      <c r="F255">
        <v>0.1422950625419617</v>
      </c>
    </row>
    <row r="256" spans="1:6">
      <c r="A256">
        <v>2549</v>
      </c>
      <c r="B256">
        <v>362.6386413574219</v>
      </c>
      <c r="C256">
        <v>0.01228320971131325</v>
      </c>
      <c r="D256">
        <v>28486</v>
      </c>
      <c r="E256">
        <v>297.1983032226562</v>
      </c>
      <c r="F256">
        <v>0.1295525878667831</v>
      </c>
    </row>
    <row r="257" spans="1:6">
      <c r="A257">
        <v>2560</v>
      </c>
      <c r="B257">
        <v>431.8117980957031</v>
      </c>
      <c r="C257">
        <v>0.01888176612555981</v>
      </c>
      <c r="D257">
        <v>28586</v>
      </c>
      <c r="E257">
        <v>307.8281860351562</v>
      </c>
      <c r="F257">
        <v>0.1326168924570084</v>
      </c>
    </row>
    <row r="258" spans="1:6">
      <c r="A258">
        <v>2570</v>
      </c>
      <c r="B258">
        <v>241.5537872314453</v>
      </c>
      <c r="C258">
        <v>0.0145685188472271</v>
      </c>
      <c r="D258">
        <v>28686</v>
      </c>
      <c r="E258">
        <v>313.2088623046875</v>
      </c>
      <c r="F258">
        <v>0.1425269842147827</v>
      </c>
    </row>
    <row r="259" spans="1:6">
      <c r="A259">
        <v>2580</v>
      </c>
      <c r="B259">
        <v>257.6907348632812</v>
      </c>
      <c r="C259">
        <v>0.01082870829850435</v>
      </c>
      <c r="D259">
        <v>28787</v>
      </c>
      <c r="E259">
        <v>349.8276062011719</v>
      </c>
      <c r="F259">
        <v>0.1495533138513565</v>
      </c>
    </row>
    <row r="260" spans="1:6">
      <c r="A260">
        <v>2590</v>
      </c>
      <c r="B260">
        <v>302.1875915527344</v>
      </c>
      <c r="C260">
        <v>0.01232584938406944</v>
      </c>
      <c r="D260">
        <v>28888</v>
      </c>
      <c r="E260">
        <v>317.1117858886719</v>
      </c>
      <c r="F260">
        <v>0.1430766433477402</v>
      </c>
    </row>
    <row r="261" spans="1:6">
      <c r="A261">
        <v>2600</v>
      </c>
      <c r="B261">
        <v>267.3188781738281</v>
      </c>
      <c r="C261">
        <v>0.01250421721488237</v>
      </c>
      <c r="D261">
        <v>28989</v>
      </c>
      <c r="E261">
        <v>329.8997802734375</v>
      </c>
      <c r="F261">
        <v>0.06767144054174423</v>
      </c>
    </row>
    <row r="262" spans="1:6">
      <c r="A262">
        <v>2610</v>
      </c>
      <c r="B262">
        <v>266.1268005371094</v>
      </c>
      <c r="C262">
        <v>0.01153699308633804</v>
      </c>
      <c r="D262">
        <v>29887</v>
      </c>
      <c r="E262">
        <v>299.0623168945312</v>
      </c>
      <c r="F262">
        <v>1.218867778778076</v>
      </c>
    </row>
    <row r="263" spans="1:6">
      <c r="A263">
        <v>2620</v>
      </c>
      <c r="B263">
        <v>259.7769165039062</v>
      </c>
      <c r="C263">
        <v>0.01138756517320871</v>
      </c>
      <c r="D263">
        <v>29987</v>
      </c>
      <c r="E263">
        <v>294.7835083007812</v>
      </c>
      <c r="F263">
        <v>0.1316955238580704</v>
      </c>
    </row>
    <row r="264" spans="1:6">
      <c r="A264">
        <v>2630</v>
      </c>
      <c r="B264">
        <v>269.3255615234375</v>
      </c>
      <c r="C264">
        <v>0.01146699488162994</v>
      </c>
      <c r="D264">
        <v>30088</v>
      </c>
      <c r="E264">
        <v>258.493408203125</v>
      </c>
      <c r="F264">
        <v>0.1133193671703339</v>
      </c>
    </row>
    <row r="265" spans="1:6">
      <c r="A265">
        <v>2640</v>
      </c>
      <c r="B265">
        <v>278.242431640625</v>
      </c>
      <c r="C265">
        <v>0.01206480246037245</v>
      </c>
      <c r="D265">
        <v>30190</v>
      </c>
      <c r="E265">
        <v>324.7324829101562</v>
      </c>
      <c r="F265">
        <v>0.137789249420166</v>
      </c>
    </row>
    <row r="266" spans="1:6">
      <c r="A266">
        <v>2651</v>
      </c>
      <c r="B266">
        <v>234.0793609619141</v>
      </c>
      <c r="C266">
        <v>0.01261222921311855</v>
      </c>
      <c r="D266">
        <v>30291</v>
      </c>
      <c r="E266">
        <v>284.9244995117188</v>
      </c>
      <c r="F266">
        <v>0.1234403401613235</v>
      </c>
    </row>
    <row r="267" spans="1:6">
      <c r="A267">
        <v>2661</v>
      </c>
      <c r="B267">
        <v>338.4669494628906</v>
      </c>
      <c r="C267">
        <v>0.01259498205035925</v>
      </c>
      <c r="D267">
        <v>30391</v>
      </c>
      <c r="E267">
        <v>278.1435241699219</v>
      </c>
      <c r="F267">
        <v>0.1150718107819557</v>
      </c>
    </row>
    <row r="268" spans="1:6">
      <c r="A268">
        <v>2671</v>
      </c>
      <c r="B268">
        <v>217.2907257080078</v>
      </c>
      <c r="C268">
        <v>0.01222969777882099</v>
      </c>
      <c r="D268">
        <v>30482</v>
      </c>
      <c r="E268">
        <v>314.4971618652344</v>
      </c>
      <c r="F268">
        <v>0.1372320950031281</v>
      </c>
    </row>
    <row r="269" spans="1:6">
      <c r="A269">
        <v>2681</v>
      </c>
      <c r="B269">
        <v>275.5403442382812</v>
      </c>
      <c r="C269">
        <v>0.01085018739104271</v>
      </c>
      <c r="D269">
        <v>30583</v>
      </c>
      <c r="E269">
        <v>256.3945617675781</v>
      </c>
      <c r="F269">
        <v>0.1110511049628258</v>
      </c>
    </row>
    <row r="270" spans="1:6">
      <c r="A270">
        <v>2691</v>
      </c>
      <c r="B270">
        <v>345.45263671875</v>
      </c>
      <c r="C270">
        <v>0.01343694888055325</v>
      </c>
      <c r="D270">
        <v>30684</v>
      </c>
      <c r="E270">
        <v>281.8568725585938</v>
      </c>
      <c r="F270">
        <v>0.1246389672160149</v>
      </c>
    </row>
    <row r="271" spans="1:6">
      <c r="A271">
        <v>2701</v>
      </c>
      <c r="B271">
        <v>292.4164123535156</v>
      </c>
      <c r="C271">
        <v>0.01402678154408932</v>
      </c>
      <c r="D271">
        <v>30785</v>
      </c>
      <c r="E271">
        <v>305.2564697265625</v>
      </c>
      <c r="F271">
        <v>0.1340067088603973</v>
      </c>
    </row>
    <row r="272" spans="1:6">
      <c r="A272">
        <v>2711</v>
      </c>
      <c r="B272">
        <v>230.9997863769531</v>
      </c>
      <c r="C272">
        <v>0.01151824556291103</v>
      </c>
      <c r="D272">
        <v>30886</v>
      </c>
      <c r="E272">
        <v>337.5542602539062</v>
      </c>
      <c r="F272">
        <v>0.1458552330732346</v>
      </c>
    </row>
    <row r="273" spans="1:6">
      <c r="A273">
        <v>2721</v>
      </c>
      <c r="B273">
        <v>387.3626403808594</v>
      </c>
      <c r="C273">
        <v>0.01337320171296597</v>
      </c>
      <c r="D273">
        <v>30987</v>
      </c>
      <c r="E273">
        <v>297.1724548339844</v>
      </c>
      <c r="F273">
        <v>0.1344653069972992</v>
      </c>
    </row>
    <row r="274" spans="1:6">
      <c r="A274">
        <v>2731</v>
      </c>
      <c r="B274">
        <v>191.8395385742188</v>
      </c>
      <c r="C274">
        <v>0.01253324374556541</v>
      </c>
      <c r="D274">
        <v>31087</v>
      </c>
      <c r="E274">
        <v>318.9043579101562</v>
      </c>
      <c r="F274">
        <v>0.1371533870697021</v>
      </c>
    </row>
    <row r="275" spans="1:6">
      <c r="A275">
        <v>2741</v>
      </c>
      <c r="B275">
        <v>377.2338256835938</v>
      </c>
      <c r="C275">
        <v>0.01251132413744926</v>
      </c>
      <c r="D275">
        <v>31187</v>
      </c>
      <c r="E275">
        <v>305.9979248046875</v>
      </c>
      <c r="F275">
        <v>0.1334827095270157</v>
      </c>
    </row>
    <row r="276" spans="1:6">
      <c r="A276">
        <v>2751</v>
      </c>
      <c r="B276">
        <v>359.2530822753906</v>
      </c>
      <c r="C276">
        <v>0.01615495607256889</v>
      </c>
      <c r="D276">
        <v>31289</v>
      </c>
      <c r="E276">
        <v>314.4852294921875</v>
      </c>
      <c r="F276">
        <v>0.1397609561681747</v>
      </c>
    </row>
    <row r="277" spans="1:6">
      <c r="A277">
        <v>2761</v>
      </c>
      <c r="B277">
        <v>430.0912170410156</v>
      </c>
      <c r="C277">
        <v>0.01698509976267815</v>
      </c>
      <c r="D277">
        <v>31390</v>
      </c>
      <c r="E277">
        <v>249.3874206542969</v>
      </c>
      <c r="F277">
        <v>0.1086225211620331</v>
      </c>
    </row>
    <row r="278" spans="1:6">
      <c r="A278">
        <v>2771</v>
      </c>
      <c r="B278">
        <v>251.6190185546875</v>
      </c>
      <c r="C278">
        <v>0.01481278799474239</v>
      </c>
      <c r="D278">
        <v>31490</v>
      </c>
      <c r="E278">
        <v>296.8919372558594</v>
      </c>
      <c r="F278">
        <v>0.1280264258384705</v>
      </c>
    </row>
    <row r="279" spans="1:6">
      <c r="A279">
        <v>2781</v>
      </c>
      <c r="B279">
        <v>383.91748046875</v>
      </c>
      <c r="C279">
        <v>0.01386159751564264</v>
      </c>
      <c r="D279">
        <v>31590</v>
      </c>
      <c r="E279">
        <v>322.5409851074219</v>
      </c>
      <c r="F279">
        <v>0.1387661397457123</v>
      </c>
    </row>
    <row r="280" spans="1:6">
      <c r="A280">
        <v>2791</v>
      </c>
      <c r="B280">
        <v>232.8356170654297</v>
      </c>
      <c r="C280">
        <v>0.01334402896463871</v>
      </c>
      <c r="D280">
        <v>31691</v>
      </c>
      <c r="E280">
        <v>302.5801696777344</v>
      </c>
      <c r="F280">
        <v>0.1358562260866165</v>
      </c>
    </row>
    <row r="281" spans="1:6">
      <c r="A281">
        <v>2801</v>
      </c>
      <c r="B281">
        <v>208.0361022949219</v>
      </c>
      <c r="C281">
        <v>0.009711915627121925</v>
      </c>
      <c r="D281">
        <v>31793</v>
      </c>
      <c r="E281">
        <v>342.3876037597656</v>
      </c>
      <c r="F281">
        <v>0.1351562589406967</v>
      </c>
    </row>
    <row r="282" spans="1:6">
      <c r="A282">
        <v>2811</v>
      </c>
      <c r="B282">
        <v>408.9832153320312</v>
      </c>
      <c r="C282">
        <v>0.01357199903577566</v>
      </c>
      <c r="D282">
        <v>31884</v>
      </c>
      <c r="E282">
        <v>302.0489501953125</v>
      </c>
      <c r="F282">
        <v>0.137260377407074</v>
      </c>
    </row>
    <row r="283" spans="1:6">
      <c r="A283">
        <v>2821</v>
      </c>
      <c r="B283">
        <v>263.97705078125</v>
      </c>
      <c r="C283">
        <v>0.01455418393015862</v>
      </c>
      <c r="D283">
        <v>31985</v>
      </c>
      <c r="E283">
        <v>314.6278686523438</v>
      </c>
      <c r="F283">
        <v>0.1323025077581406</v>
      </c>
    </row>
    <row r="284" spans="1:6">
      <c r="A284">
        <v>2831</v>
      </c>
      <c r="B284">
        <v>350.4514770507812</v>
      </c>
      <c r="C284">
        <v>0.01329624373465776</v>
      </c>
      <c r="D284">
        <v>32086</v>
      </c>
      <c r="E284">
        <v>331.4768981933594</v>
      </c>
      <c r="F284">
        <v>0.1478327214717865</v>
      </c>
    </row>
    <row r="285" spans="1:6">
      <c r="A285">
        <v>2841</v>
      </c>
      <c r="B285">
        <v>304.9731140136719</v>
      </c>
      <c r="C285">
        <v>0.014416235499084</v>
      </c>
      <c r="D285">
        <v>32187</v>
      </c>
      <c r="E285">
        <v>304.6615600585938</v>
      </c>
      <c r="F285">
        <v>0.1325036138296127</v>
      </c>
    </row>
    <row r="286" spans="1:6">
      <c r="A286">
        <v>2851</v>
      </c>
      <c r="B286">
        <v>263.472412109375</v>
      </c>
      <c r="C286">
        <v>0.01251253951340914</v>
      </c>
      <c r="D286">
        <v>32287</v>
      </c>
      <c r="E286">
        <v>357.413330078125</v>
      </c>
      <c r="F286">
        <v>0.1580899804830551</v>
      </c>
    </row>
    <row r="287" spans="1:6">
      <c r="A287">
        <v>2861</v>
      </c>
      <c r="B287">
        <v>354.234375</v>
      </c>
      <c r="C287">
        <v>0.01336008124053478</v>
      </c>
      <c r="D287">
        <v>32389</v>
      </c>
      <c r="E287">
        <v>331.02392578125</v>
      </c>
      <c r="F287">
        <v>0.1487202942371368</v>
      </c>
    </row>
    <row r="288" spans="1:6">
      <c r="A288">
        <v>2871</v>
      </c>
      <c r="B288">
        <v>190.8580474853516</v>
      </c>
      <c r="C288">
        <v>0.01180144306272268</v>
      </c>
      <c r="D288">
        <v>32490</v>
      </c>
      <c r="E288">
        <v>302.9159545898438</v>
      </c>
      <c r="F288">
        <v>0.1270056366920471</v>
      </c>
    </row>
    <row r="289" spans="1:6">
      <c r="A289">
        <v>2881</v>
      </c>
      <c r="B289">
        <v>310.09912109375</v>
      </c>
      <c r="C289">
        <v>0.01102191861718893</v>
      </c>
      <c r="D289">
        <v>32591</v>
      </c>
      <c r="E289">
        <v>293.2882080078125</v>
      </c>
      <c r="F289">
        <v>0.1343253999948502</v>
      </c>
    </row>
    <row r="290" spans="1:6">
      <c r="A290">
        <v>2891</v>
      </c>
      <c r="B290">
        <v>340.890869140625</v>
      </c>
      <c r="C290">
        <v>0.01428767666220665</v>
      </c>
      <c r="D290">
        <v>32691</v>
      </c>
      <c r="E290">
        <v>241.8446350097656</v>
      </c>
      <c r="F290">
        <v>0.110757514834404</v>
      </c>
    </row>
    <row r="291" spans="1:6">
      <c r="A291">
        <v>2901</v>
      </c>
      <c r="B291">
        <v>258.9861450195312</v>
      </c>
      <c r="C291">
        <v>0.01296410523355007</v>
      </c>
      <c r="D291">
        <v>32792</v>
      </c>
      <c r="E291">
        <v>320.7583923339844</v>
      </c>
      <c r="F291">
        <v>0.1347066760063171</v>
      </c>
    </row>
    <row r="292" spans="1:6">
      <c r="A292">
        <v>2911</v>
      </c>
      <c r="B292">
        <v>249.3739166259766</v>
      </c>
      <c r="C292">
        <v>0.01099566463381052</v>
      </c>
      <c r="D292">
        <v>32892</v>
      </c>
      <c r="E292">
        <v>313.7942199707031</v>
      </c>
      <c r="F292">
        <v>0.1374974995851517</v>
      </c>
    </row>
    <row r="293" spans="1:6">
      <c r="A293">
        <v>2922</v>
      </c>
      <c r="B293">
        <v>232.8952178955078</v>
      </c>
      <c r="C293">
        <v>0.01166101638227701</v>
      </c>
      <c r="D293">
        <v>32993</v>
      </c>
      <c r="E293">
        <v>323.6712951660156</v>
      </c>
      <c r="F293">
        <v>0.1283879727125168</v>
      </c>
    </row>
    <row r="294" spans="1:6">
      <c r="A294">
        <v>2932</v>
      </c>
      <c r="B294">
        <v>295.6668395996094</v>
      </c>
      <c r="C294">
        <v>0.01161583978682756</v>
      </c>
      <c r="D294">
        <v>33084</v>
      </c>
      <c r="E294">
        <v>267.7766418457031</v>
      </c>
      <c r="F294">
        <v>0.1137858331203461</v>
      </c>
    </row>
    <row r="295" spans="1:6">
      <c r="A295">
        <v>2942</v>
      </c>
      <c r="B295">
        <v>287.2069702148438</v>
      </c>
      <c r="C295">
        <v>0.01261057704687119</v>
      </c>
      <c r="D295">
        <v>33185</v>
      </c>
      <c r="E295">
        <v>341.3208312988281</v>
      </c>
      <c r="F295">
        <v>0.149088978767395</v>
      </c>
    </row>
    <row r="296" spans="1:6">
      <c r="A296">
        <v>2952</v>
      </c>
      <c r="B296">
        <v>135.2191009521484</v>
      </c>
      <c r="C296">
        <v>0.009310778230428696</v>
      </c>
      <c r="D296">
        <v>33285</v>
      </c>
      <c r="E296">
        <v>287.1107788085938</v>
      </c>
      <c r="F296">
        <v>0.1283713579177856</v>
      </c>
    </row>
    <row r="297" spans="1:6">
      <c r="A297">
        <v>2962</v>
      </c>
      <c r="B297">
        <v>228.7109680175781</v>
      </c>
      <c r="C297">
        <v>0.008027308620512486</v>
      </c>
      <c r="D297">
        <v>33386</v>
      </c>
      <c r="E297">
        <v>282.2308044433594</v>
      </c>
      <c r="F297">
        <v>0.1231235489249229</v>
      </c>
    </row>
    <row r="298" spans="1:6">
      <c r="A298">
        <v>2972</v>
      </c>
      <c r="B298">
        <v>242.9127655029297</v>
      </c>
      <c r="C298">
        <v>0.01022009365260601</v>
      </c>
      <c r="D298">
        <v>33488</v>
      </c>
      <c r="E298">
        <v>329.2683715820312</v>
      </c>
      <c r="F298">
        <v>0.1426334828138351</v>
      </c>
    </row>
    <row r="299" spans="1:6">
      <c r="A299">
        <v>2982</v>
      </c>
      <c r="B299">
        <v>255.699951171875</v>
      </c>
      <c r="C299">
        <v>0.01079660002142191</v>
      </c>
      <c r="D299">
        <v>33588</v>
      </c>
      <c r="E299">
        <v>266.7077026367188</v>
      </c>
      <c r="F299">
        <v>0.1169144734740257</v>
      </c>
    </row>
    <row r="300" spans="1:6">
      <c r="A300">
        <v>2992</v>
      </c>
      <c r="B300">
        <v>380.1623840332031</v>
      </c>
      <c r="C300">
        <v>0.01376228220760822</v>
      </c>
      <c r="D300">
        <v>33688</v>
      </c>
      <c r="E300">
        <v>302.0370178222656</v>
      </c>
      <c r="F300">
        <v>0.1362093687057495</v>
      </c>
    </row>
    <row r="301" spans="1:6">
      <c r="A301">
        <v>3002</v>
      </c>
      <c r="B301">
        <v>397.2848205566406</v>
      </c>
      <c r="C301">
        <v>0.01710294000804424</v>
      </c>
      <c r="D301">
        <v>33789</v>
      </c>
      <c r="E301">
        <v>318.6551818847656</v>
      </c>
      <c r="F301">
        <v>0.1352139115333557</v>
      </c>
    </row>
    <row r="302" spans="1:6">
      <c r="A302">
        <v>3012</v>
      </c>
      <c r="B302">
        <v>343.1280517578125</v>
      </c>
      <c r="C302">
        <v>0.01629121229052544</v>
      </c>
      <c r="D302">
        <v>33889</v>
      </c>
      <c r="E302">
        <v>320.1953430175781</v>
      </c>
      <c r="F302">
        <v>0.1433543115854263</v>
      </c>
    </row>
    <row r="303" spans="1:6">
      <c r="A303">
        <v>3022</v>
      </c>
      <c r="B303">
        <v>244.2677764892578</v>
      </c>
      <c r="C303">
        <v>0.01269330177456141</v>
      </c>
      <c r="D303">
        <v>33991</v>
      </c>
      <c r="E303">
        <v>288.2119140625</v>
      </c>
      <c r="F303">
        <v>0.1278582066297531</v>
      </c>
    </row>
    <row r="304" spans="1:6">
      <c r="A304">
        <v>3032</v>
      </c>
      <c r="B304">
        <v>309.86865234375</v>
      </c>
      <c r="C304">
        <v>0.01216437295079231</v>
      </c>
      <c r="D304">
        <v>34092</v>
      </c>
      <c r="E304">
        <v>362.4383850097656</v>
      </c>
      <c r="F304">
        <v>0.1541857421398163</v>
      </c>
    </row>
    <row r="305" spans="1:6">
      <c r="A305">
        <v>3042</v>
      </c>
      <c r="B305">
        <v>163.0544738769531</v>
      </c>
      <c r="C305">
        <v>0.01052750647068024</v>
      </c>
      <c r="D305">
        <v>34192</v>
      </c>
      <c r="E305">
        <v>343.2579956054688</v>
      </c>
      <c r="F305">
        <v>0.1540223062038422</v>
      </c>
    </row>
    <row r="306" spans="1:6">
      <c r="A306">
        <v>3052</v>
      </c>
      <c r="B306">
        <v>447.0467529296875</v>
      </c>
      <c r="C306">
        <v>0.01335688587278128</v>
      </c>
      <c r="D306">
        <v>34293</v>
      </c>
      <c r="E306">
        <v>261.5186767578125</v>
      </c>
      <c r="F306">
        <v>0.09990117698907852</v>
      </c>
    </row>
    <row r="307" spans="1:6">
      <c r="A307">
        <v>3063</v>
      </c>
      <c r="B307">
        <v>241.1206512451172</v>
      </c>
      <c r="C307">
        <v>0.01635919697582722</v>
      </c>
      <c r="D307">
        <v>34384</v>
      </c>
      <c r="E307">
        <v>314.3862915039062</v>
      </c>
      <c r="F307">
        <v>0.1423583328723907</v>
      </c>
    </row>
    <row r="308" spans="1:6">
      <c r="A308">
        <v>3073</v>
      </c>
      <c r="B308">
        <v>266.8261413574219</v>
      </c>
      <c r="C308">
        <v>0.01097076572477818</v>
      </c>
      <c r="D308">
        <v>34485</v>
      </c>
      <c r="E308">
        <v>308.2096557617188</v>
      </c>
      <c r="F308">
        <v>0.1364103853702545</v>
      </c>
    </row>
    <row r="309" spans="1:6">
      <c r="A309">
        <v>3083</v>
      </c>
      <c r="B309">
        <v>199.4172668457031</v>
      </c>
      <c r="C309">
        <v>0.01021849270910025</v>
      </c>
      <c r="D309">
        <v>34587</v>
      </c>
      <c r="E309">
        <v>360.4177551269531</v>
      </c>
      <c r="F309">
        <v>0.1534266322851181</v>
      </c>
    </row>
    <row r="310" spans="1:6">
      <c r="A310">
        <v>3093</v>
      </c>
      <c r="B310">
        <v>383.4486083984375</v>
      </c>
      <c r="C310">
        <v>0.01277699414640665</v>
      </c>
      <c r="D310">
        <v>34687</v>
      </c>
      <c r="E310">
        <v>279.7608642578125</v>
      </c>
      <c r="F310">
        <v>1.383477568626404</v>
      </c>
    </row>
    <row r="311" spans="1:6">
      <c r="A311">
        <v>3103</v>
      </c>
      <c r="B311">
        <v>364.9473266601562</v>
      </c>
      <c r="C311">
        <v>0.01616650819778442</v>
      </c>
      <c r="D311">
        <v>35787</v>
      </c>
      <c r="E311">
        <v>279.7608642578125</v>
      </c>
      <c r="F311">
        <v>0</v>
      </c>
    </row>
    <row r="312" spans="1:6">
      <c r="A312">
        <v>3113</v>
      </c>
      <c r="B312">
        <v>379.6577453613281</v>
      </c>
      <c r="C312">
        <v>0.01618299074470997</v>
      </c>
    </row>
    <row r="313" spans="1:6">
      <c r="A313">
        <v>3123</v>
      </c>
      <c r="B313">
        <v>267.7122802734375</v>
      </c>
      <c r="C313">
        <v>0.01429424062371254</v>
      </c>
    </row>
    <row r="314" spans="1:6">
      <c r="A314">
        <v>3133</v>
      </c>
      <c r="B314">
        <v>278.961669921875</v>
      </c>
      <c r="C314">
        <v>0.01201910898089409</v>
      </c>
    </row>
    <row r="315" spans="1:6">
      <c r="A315">
        <v>3143</v>
      </c>
      <c r="B315">
        <v>376.8722229003906</v>
      </c>
      <c r="C315">
        <v>0.01417532376945019</v>
      </c>
    </row>
    <row r="316" spans="1:6">
      <c r="A316">
        <v>3154</v>
      </c>
      <c r="B316">
        <v>264.2989196777344</v>
      </c>
      <c r="C316">
        <v>0.01524434890598059</v>
      </c>
    </row>
    <row r="317" spans="1:6">
      <c r="A317">
        <v>3164</v>
      </c>
      <c r="B317">
        <v>227.3241729736328</v>
      </c>
      <c r="C317">
        <v>0.01082203257828951</v>
      </c>
    </row>
    <row r="318" spans="1:6">
      <c r="A318">
        <v>3174</v>
      </c>
      <c r="B318">
        <v>264.7638244628906</v>
      </c>
      <c r="C318">
        <v>0.01084042899310589</v>
      </c>
    </row>
    <row r="319" spans="1:6">
      <c r="A319">
        <v>3184</v>
      </c>
      <c r="B319">
        <v>192.5945281982422</v>
      </c>
      <c r="C319">
        <v>0.009914837777614594</v>
      </c>
    </row>
    <row r="320" spans="1:6">
      <c r="A320">
        <v>3194</v>
      </c>
      <c r="B320">
        <v>378.5729370117188</v>
      </c>
      <c r="C320">
        <v>0.01235146168619394</v>
      </c>
    </row>
    <row r="321" spans="1:3">
      <c r="A321">
        <v>3204</v>
      </c>
      <c r="B321">
        <v>327.6626281738281</v>
      </c>
      <c r="C321">
        <v>0.01549847610294819</v>
      </c>
    </row>
    <row r="322" spans="1:3">
      <c r="A322">
        <v>3214</v>
      </c>
      <c r="B322">
        <v>309.3202819824219</v>
      </c>
      <c r="C322">
        <v>0.01396557409316301</v>
      </c>
    </row>
    <row r="323" spans="1:3">
      <c r="A323">
        <v>3224</v>
      </c>
      <c r="B323">
        <v>385.0738220214844</v>
      </c>
      <c r="C323">
        <v>0.01497757341712713</v>
      </c>
    </row>
    <row r="324" spans="1:3">
      <c r="A324">
        <v>3234</v>
      </c>
      <c r="B324">
        <v>268.78515625</v>
      </c>
      <c r="C324">
        <v>0.01412264723330736</v>
      </c>
    </row>
    <row r="325" spans="1:3">
      <c r="A325">
        <v>3245</v>
      </c>
      <c r="B325">
        <v>318.9762573242188</v>
      </c>
      <c r="C325">
        <v>0.0142002897337079</v>
      </c>
    </row>
    <row r="326" spans="1:3">
      <c r="A326">
        <v>3255</v>
      </c>
      <c r="B326">
        <v>333.4879760742188</v>
      </c>
      <c r="C326">
        <v>0.01449101511389017</v>
      </c>
    </row>
    <row r="327" spans="1:3">
      <c r="A327">
        <v>3265</v>
      </c>
      <c r="B327">
        <v>236.5271301269531</v>
      </c>
      <c r="C327">
        <v>0.01246867794543505</v>
      </c>
    </row>
    <row r="328" spans="1:3">
      <c r="A328">
        <v>3275</v>
      </c>
      <c r="B328">
        <v>354.9853820800781</v>
      </c>
      <c r="C328">
        <v>0.01279992237687111</v>
      </c>
    </row>
    <row r="329" spans="1:3">
      <c r="A329">
        <v>3285</v>
      </c>
      <c r="B329">
        <v>328.64013671875</v>
      </c>
      <c r="C329">
        <v>0.01501297578215599</v>
      </c>
    </row>
    <row r="330" spans="1:3">
      <c r="A330">
        <v>3295</v>
      </c>
      <c r="B330">
        <v>393.2436218261719</v>
      </c>
      <c r="C330">
        <v>0.01583914831280708</v>
      </c>
    </row>
    <row r="331" spans="1:3">
      <c r="A331">
        <v>3305</v>
      </c>
      <c r="B331">
        <v>263.4048461914062</v>
      </c>
      <c r="C331">
        <v>0.01419061236083508</v>
      </c>
    </row>
    <row r="332" spans="1:3">
      <c r="A332">
        <v>3315</v>
      </c>
      <c r="B332">
        <v>285.4863891601562</v>
      </c>
      <c r="C332">
        <v>0.01187920570373535</v>
      </c>
    </row>
    <row r="333" spans="1:3">
      <c r="A333">
        <v>3325</v>
      </c>
      <c r="B333">
        <v>317.3907470703125</v>
      </c>
      <c r="C333">
        <v>0.01326232682913542</v>
      </c>
    </row>
    <row r="334" spans="1:3">
      <c r="A334">
        <v>3336</v>
      </c>
      <c r="B334">
        <v>156.6131896972656</v>
      </c>
      <c r="C334">
        <v>0.01150328852236271</v>
      </c>
    </row>
    <row r="335" spans="1:3">
      <c r="A335">
        <v>3346</v>
      </c>
      <c r="B335">
        <v>262.1094360351562</v>
      </c>
      <c r="C335">
        <v>0.009091272950172424</v>
      </c>
    </row>
    <row r="336" spans="1:3">
      <c r="A336">
        <v>3356</v>
      </c>
      <c r="B336">
        <v>372.934326171875</v>
      </c>
      <c r="C336">
        <v>0.013720678165555</v>
      </c>
    </row>
    <row r="337" spans="1:3">
      <c r="A337">
        <v>3366</v>
      </c>
      <c r="B337">
        <v>265.3121948242188</v>
      </c>
      <c r="C337">
        <v>0.01378968264907598</v>
      </c>
    </row>
    <row r="338" spans="1:3">
      <c r="A338">
        <v>3376</v>
      </c>
      <c r="B338">
        <v>313.3535461425781</v>
      </c>
      <c r="C338">
        <v>0.01272125262767076</v>
      </c>
    </row>
    <row r="339" spans="1:3">
      <c r="A339">
        <v>3386</v>
      </c>
      <c r="B339">
        <v>362.1419372558594</v>
      </c>
      <c r="C339">
        <v>0.01483171060681343</v>
      </c>
    </row>
    <row r="340" spans="1:3">
      <c r="A340">
        <v>3396</v>
      </c>
      <c r="B340">
        <v>249.5249176025391</v>
      </c>
      <c r="C340">
        <v>0.0132190240547061</v>
      </c>
    </row>
    <row r="341" spans="1:3">
      <c r="A341">
        <v>3406</v>
      </c>
      <c r="B341">
        <v>316.6516723632812</v>
      </c>
      <c r="C341">
        <v>0.0124340457841754</v>
      </c>
    </row>
    <row r="342" spans="1:3">
      <c r="A342">
        <v>3416</v>
      </c>
      <c r="B342">
        <v>198.9642791748047</v>
      </c>
      <c r="C342">
        <v>0.01145043969154358</v>
      </c>
    </row>
    <row r="343" spans="1:3">
      <c r="A343">
        <v>3426</v>
      </c>
      <c r="B343">
        <v>382.5426025390625</v>
      </c>
      <c r="C343">
        <v>0.01271078549325466</v>
      </c>
    </row>
    <row r="344" spans="1:3">
      <c r="A344">
        <v>3436</v>
      </c>
      <c r="B344">
        <v>222.4803009033203</v>
      </c>
      <c r="C344">
        <v>0.01309407781809568</v>
      </c>
    </row>
    <row r="345" spans="1:3">
      <c r="A345">
        <v>3446</v>
      </c>
      <c r="B345">
        <v>399.4226379394531</v>
      </c>
      <c r="C345">
        <v>0.01348699629306793</v>
      </c>
    </row>
    <row r="346" spans="1:3">
      <c r="A346">
        <v>3456</v>
      </c>
      <c r="B346">
        <v>294.5343627929688</v>
      </c>
      <c r="C346">
        <v>0.01527283061295748</v>
      </c>
    </row>
    <row r="347" spans="1:3">
      <c r="A347">
        <v>3466</v>
      </c>
      <c r="B347">
        <v>406.2334594726562</v>
      </c>
      <c r="C347">
        <v>0.01540010888129473</v>
      </c>
    </row>
    <row r="348" spans="1:3">
      <c r="A348">
        <v>3476</v>
      </c>
      <c r="B348">
        <v>400.6981811523438</v>
      </c>
      <c r="C348">
        <v>0.0174522902816534</v>
      </c>
    </row>
    <row r="349" spans="1:3">
      <c r="A349">
        <v>3486</v>
      </c>
      <c r="B349">
        <v>201.4040985107422</v>
      </c>
      <c r="C349">
        <v>0.01303964201360941</v>
      </c>
    </row>
    <row r="350" spans="1:3">
      <c r="A350">
        <v>3496</v>
      </c>
      <c r="B350">
        <v>261.5610656738281</v>
      </c>
      <c r="C350">
        <v>0.01006680354475975</v>
      </c>
    </row>
    <row r="351" spans="1:3">
      <c r="A351">
        <v>3506</v>
      </c>
      <c r="B351">
        <v>228.6235504150391</v>
      </c>
      <c r="C351">
        <v>0.01081535499542952</v>
      </c>
    </row>
    <row r="352" spans="1:3">
      <c r="A352">
        <v>3516</v>
      </c>
      <c r="B352">
        <v>226.1082305908203</v>
      </c>
      <c r="C352">
        <v>0.009991994127631187</v>
      </c>
    </row>
    <row r="353" spans="1:3">
      <c r="A353">
        <v>3526</v>
      </c>
      <c r="B353">
        <v>335.3714904785156</v>
      </c>
      <c r="C353">
        <v>0.01212373189628124</v>
      </c>
    </row>
    <row r="354" spans="1:3">
      <c r="A354">
        <v>3536</v>
      </c>
      <c r="B354">
        <v>226.4102325439453</v>
      </c>
      <c r="C354">
        <v>0.01233571488410234</v>
      </c>
    </row>
    <row r="355" spans="1:3">
      <c r="A355">
        <v>3546</v>
      </c>
      <c r="B355">
        <v>225.4168243408203</v>
      </c>
      <c r="C355">
        <v>0.009925705380737782</v>
      </c>
    </row>
    <row r="356" spans="1:3">
      <c r="A356">
        <v>3556</v>
      </c>
      <c r="B356">
        <v>256.7450256347656</v>
      </c>
      <c r="C356">
        <v>0.01041422504931688</v>
      </c>
    </row>
    <row r="357" spans="1:3">
      <c r="A357">
        <v>3567</v>
      </c>
      <c r="B357">
        <v>379.1252746582031</v>
      </c>
      <c r="C357">
        <v>0.01511051785200834</v>
      </c>
    </row>
    <row r="358" spans="1:3">
      <c r="A358">
        <v>3577</v>
      </c>
      <c r="B358">
        <v>210.2375030517578</v>
      </c>
      <c r="C358">
        <v>0.01274380274116993</v>
      </c>
    </row>
    <row r="359" spans="1:3">
      <c r="A359">
        <v>3587</v>
      </c>
      <c r="B359">
        <v>300.5027770996094</v>
      </c>
      <c r="C359">
        <v>0.01123729255050421</v>
      </c>
    </row>
    <row r="360" spans="1:3">
      <c r="A360">
        <v>3597</v>
      </c>
      <c r="B360">
        <v>351.2064514160156</v>
      </c>
      <c r="C360">
        <v>0.01432005502283573</v>
      </c>
    </row>
    <row r="361" spans="1:3">
      <c r="A361">
        <v>3607</v>
      </c>
      <c r="B361">
        <v>249.5646514892578</v>
      </c>
      <c r="C361">
        <v>0.01299948524683714</v>
      </c>
    </row>
    <row r="362" spans="1:3">
      <c r="A362">
        <v>3617</v>
      </c>
      <c r="B362">
        <v>374.3648681640625</v>
      </c>
      <c r="C362">
        <v>0.0135318273678422</v>
      </c>
    </row>
    <row r="363" spans="1:3">
      <c r="A363">
        <v>3627</v>
      </c>
      <c r="B363">
        <v>180.1689453125</v>
      </c>
      <c r="C363">
        <v>0.01222189143300056</v>
      </c>
    </row>
    <row r="364" spans="1:3">
      <c r="A364">
        <v>3637</v>
      </c>
      <c r="B364">
        <v>256.2006225585938</v>
      </c>
      <c r="C364">
        <v>0.009606601670384407</v>
      </c>
    </row>
    <row r="365" spans="1:3">
      <c r="A365">
        <v>3647</v>
      </c>
      <c r="B365">
        <v>373.7131652832031</v>
      </c>
      <c r="C365">
        <v>0.01363016944378614</v>
      </c>
    </row>
    <row r="366" spans="1:3">
      <c r="A366">
        <v>3658</v>
      </c>
      <c r="B366">
        <v>349.124267578125</v>
      </c>
      <c r="C366">
        <v>0.01719552651047707</v>
      </c>
    </row>
    <row r="367" spans="1:3">
      <c r="A367">
        <v>3668</v>
      </c>
      <c r="B367">
        <v>310.5123901367188</v>
      </c>
      <c r="C367">
        <v>0.01434549409896135</v>
      </c>
    </row>
    <row r="368" spans="1:3">
      <c r="A368">
        <v>3678</v>
      </c>
      <c r="B368">
        <v>295.4999694824219</v>
      </c>
      <c r="C368">
        <v>0.01336378045380116</v>
      </c>
    </row>
    <row r="369" spans="1:3">
      <c r="A369">
        <v>3688</v>
      </c>
      <c r="B369">
        <v>379.0776062011719</v>
      </c>
      <c r="C369">
        <v>0.01479189656674862</v>
      </c>
    </row>
    <row r="370" spans="1:3">
      <c r="A370">
        <v>3698</v>
      </c>
      <c r="B370">
        <v>381.7478942871094</v>
      </c>
      <c r="C370">
        <v>0.01642997749149799</v>
      </c>
    </row>
    <row r="371" spans="1:3">
      <c r="A371">
        <v>3708</v>
      </c>
      <c r="B371">
        <v>359.9365539550781</v>
      </c>
      <c r="C371">
        <v>0.01600641384720802</v>
      </c>
    </row>
    <row r="372" spans="1:3">
      <c r="A372">
        <v>3718</v>
      </c>
      <c r="B372">
        <v>380.9690551757812</v>
      </c>
      <c r="C372">
        <v>0.01607239991426468</v>
      </c>
    </row>
    <row r="373" spans="1:3">
      <c r="A373">
        <v>3728</v>
      </c>
      <c r="B373">
        <v>365.2731628417969</v>
      </c>
      <c r="C373">
        <v>0.01644487492740154</v>
      </c>
    </row>
    <row r="374" spans="1:3">
      <c r="A374">
        <v>3738</v>
      </c>
      <c r="B374">
        <v>369.1553955078125</v>
      </c>
      <c r="C374">
        <v>0.01610654592514038</v>
      </c>
    </row>
    <row r="375" spans="1:3">
      <c r="A375">
        <v>3749</v>
      </c>
      <c r="B375">
        <v>402.2518920898438</v>
      </c>
      <c r="C375">
        <v>0.01832040213048458</v>
      </c>
    </row>
    <row r="376" spans="1:3">
      <c r="A376">
        <v>3759</v>
      </c>
      <c r="B376">
        <v>206.6731414794922</v>
      </c>
      <c r="C376">
        <v>0.01309387572109699</v>
      </c>
    </row>
    <row r="377" spans="1:3">
      <c r="A377">
        <v>3769</v>
      </c>
      <c r="B377">
        <v>230.7772674560547</v>
      </c>
      <c r="C377">
        <v>0.009580543264746666</v>
      </c>
    </row>
    <row r="378" spans="1:3">
      <c r="A378">
        <v>3779</v>
      </c>
      <c r="B378">
        <v>256.995361328125</v>
      </c>
      <c r="C378">
        <v>0.01074900478124619</v>
      </c>
    </row>
    <row r="379" spans="1:3">
      <c r="A379">
        <v>3789</v>
      </c>
      <c r="B379">
        <v>265.9360656738281</v>
      </c>
      <c r="C379">
        <v>0.01132673863321543</v>
      </c>
    </row>
    <row r="380" spans="1:3">
      <c r="A380">
        <v>3799</v>
      </c>
      <c r="B380">
        <v>274.0025634765625</v>
      </c>
      <c r="C380">
        <v>0.01171635184437037</v>
      </c>
    </row>
    <row r="381" spans="1:3">
      <c r="A381">
        <v>3809</v>
      </c>
      <c r="B381">
        <v>114.858154296875</v>
      </c>
      <c r="C381">
        <v>0.008584998548030853</v>
      </c>
    </row>
    <row r="382" spans="1:3">
      <c r="A382">
        <v>3819</v>
      </c>
      <c r="B382">
        <v>252.2468566894531</v>
      </c>
      <c r="C382">
        <v>0.008081493899226189</v>
      </c>
    </row>
    <row r="383" spans="1:3">
      <c r="A383">
        <v>3829</v>
      </c>
      <c r="B383">
        <v>401.8982238769531</v>
      </c>
      <c r="C383">
        <v>0.01413812767714262</v>
      </c>
    </row>
    <row r="384" spans="1:3">
      <c r="A384">
        <v>3839</v>
      </c>
      <c r="B384">
        <v>310.1150207519531</v>
      </c>
      <c r="C384">
        <v>0.01564422436058521</v>
      </c>
    </row>
    <row r="385" spans="1:3">
      <c r="A385">
        <v>3849</v>
      </c>
      <c r="B385">
        <v>273.8833312988281</v>
      </c>
      <c r="C385">
        <v>0.01283465512096882</v>
      </c>
    </row>
    <row r="386" spans="1:3">
      <c r="A386">
        <v>3859</v>
      </c>
      <c r="B386">
        <v>492.6363525390625</v>
      </c>
      <c r="C386">
        <v>0.01670770719647408</v>
      </c>
    </row>
    <row r="387" spans="1:3">
      <c r="A387">
        <v>3869</v>
      </c>
      <c r="B387">
        <v>304.989013671875</v>
      </c>
      <c r="C387">
        <v>0.01756055094301701</v>
      </c>
    </row>
    <row r="388" spans="1:3">
      <c r="A388">
        <v>3879</v>
      </c>
      <c r="B388">
        <v>255.0681457519531</v>
      </c>
      <c r="C388">
        <v>0.01222690474241972</v>
      </c>
    </row>
    <row r="389" spans="1:3">
      <c r="A389">
        <v>3889</v>
      </c>
      <c r="B389">
        <v>385.1930236816406</v>
      </c>
      <c r="C389">
        <v>0.01383178867399693</v>
      </c>
    </row>
    <row r="390" spans="1:3">
      <c r="A390">
        <v>3899</v>
      </c>
      <c r="B390">
        <v>288.3831787109375</v>
      </c>
      <c r="C390">
        <v>0.0145477345213294</v>
      </c>
    </row>
    <row r="391" spans="1:3">
      <c r="A391">
        <v>3909</v>
      </c>
      <c r="B391">
        <v>292.4601135253906</v>
      </c>
      <c r="C391">
        <v>0.01262537110596895</v>
      </c>
    </row>
    <row r="392" spans="1:3">
      <c r="A392">
        <v>3919</v>
      </c>
      <c r="B392">
        <v>179.8828430175781</v>
      </c>
      <c r="C392">
        <v>0.01043318212032318</v>
      </c>
    </row>
    <row r="393" spans="1:3">
      <c r="A393">
        <v>3930</v>
      </c>
      <c r="B393">
        <v>279.9789123535156</v>
      </c>
      <c r="C393">
        <v>0.01110970508307219</v>
      </c>
    </row>
    <row r="394" spans="1:3">
      <c r="A394">
        <v>3940</v>
      </c>
      <c r="B394">
        <v>261.3226623535156</v>
      </c>
      <c r="C394">
        <v>0.01171298138797283</v>
      </c>
    </row>
    <row r="395" spans="1:3">
      <c r="A395">
        <v>3950</v>
      </c>
      <c r="B395">
        <v>185.8909912109375</v>
      </c>
      <c r="C395">
        <v>0.009848534129559994</v>
      </c>
    </row>
    <row r="396" spans="1:3">
      <c r="A396">
        <v>3960</v>
      </c>
      <c r="B396">
        <v>302.8790283203125</v>
      </c>
      <c r="C396">
        <v>0.01076082978397608</v>
      </c>
    </row>
    <row r="397" spans="1:3">
      <c r="A397">
        <v>3970</v>
      </c>
      <c r="B397">
        <v>283.8254089355469</v>
      </c>
      <c r="C397">
        <v>0.01270218100398779</v>
      </c>
    </row>
    <row r="398" spans="1:3">
      <c r="A398">
        <v>3980</v>
      </c>
      <c r="B398">
        <v>395.2066040039062</v>
      </c>
      <c r="C398">
        <v>0.0146856689825654</v>
      </c>
    </row>
    <row r="399" spans="1:3">
      <c r="A399">
        <v>3990</v>
      </c>
      <c r="B399">
        <v>242.9723815917969</v>
      </c>
      <c r="C399">
        <v>0.01403202395886183</v>
      </c>
    </row>
    <row r="400" spans="1:3">
      <c r="A400">
        <v>4000</v>
      </c>
      <c r="B400">
        <v>310.6951599121094</v>
      </c>
      <c r="C400">
        <v>0.01226938422769308</v>
      </c>
    </row>
    <row r="401" spans="1:3">
      <c r="A401">
        <v>4010</v>
      </c>
      <c r="B401">
        <v>277.9046630859375</v>
      </c>
      <c r="C401">
        <v>0.01283006183803082</v>
      </c>
    </row>
    <row r="402" spans="1:3">
      <c r="A402">
        <v>4021</v>
      </c>
      <c r="B402">
        <v>250.4547424316406</v>
      </c>
      <c r="C402">
        <v>0.01257915515452623</v>
      </c>
    </row>
    <row r="403" spans="1:3">
      <c r="A403">
        <v>4031</v>
      </c>
      <c r="B403">
        <v>368.0864868164062</v>
      </c>
      <c r="C403">
        <v>0.01337679009884596</v>
      </c>
    </row>
    <row r="404" spans="1:3">
      <c r="A404">
        <v>4041</v>
      </c>
      <c r="B404">
        <v>340.6723327636719</v>
      </c>
      <c r="C404">
        <v>0.01556771341711283</v>
      </c>
    </row>
    <row r="405" spans="1:3">
      <c r="A405">
        <v>4051</v>
      </c>
      <c r="B405">
        <v>393.6568908691406</v>
      </c>
      <c r="C405">
        <v>0.01611043885350227</v>
      </c>
    </row>
    <row r="406" spans="1:3">
      <c r="A406">
        <v>4061</v>
      </c>
      <c r="B406">
        <v>294.49462890625</v>
      </c>
      <c r="C406">
        <v>0.01484177727252245</v>
      </c>
    </row>
    <row r="407" spans="1:3">
      <c r="A407">
        <v>4071</v>
      </c>
      <c r="B407">
        <v>376.4271850585938</v>
      </c>
      <c r="C407">
        <v>0.01447998639196157</v>
      </c>
    </row>
    <row r="408" spans="1:3">
      <c r="A408">
        <v>4081</v>
      </c>
      <c r="B408">
        <v>327.1500244140625</v>
      </c>
      <c r="C408">
        <v>0.01544201467186213</v>
      </c>
    </row>
    <row r="409" spans="1:3">
      <c r="A409">
        <v>4091</v>
      </c>
      <c r="B409">
        <v>254.4840240478516</v>
      </c>
      <c r="C409">
        <v>0.01278122700750828</v>
      </c>
    </row>
    <row r="410" spans="1:3">
      <c r="A410">
        <v>4101</v>
      </c>
      <c r="B410">
        <v>372.0084838867188</v>
      </c>
      <c r="C410">
        <v>0.01355161890387535</v>
      </c>
    </row>
    <row r="411" spans="1:3">
      <c r="A411">
        <v>4111</v>
      </c>
      <c r="B411">
        <v>298.265625</v>
      </c>
      <c r="C411">
        <v>0.01451015006750822</v>
      </c>
    </row>
    <row r="412" spans="1:3">
      <c r="A412">
        <v>4121</v>
      </c>
      <c r="B412">
        <v>293.2349853515625</v>
      </c>
      <c r="C412">
        <v>0.01279868092387915</v>
      </c>
    </row>
    <row r="413" spans="1:3">
      <c r="A413">
        <v>4131</v>
      </c>
      <c r="B413">
        <v>164.492919921875</v>
      </c>
      <c r="C413">
        <v>0.009915164671838284</v>
      </c>
    </row>
    <row r="414" spans="1:3">
      <c r="A414">
        <v>4141</v>
      </c>
      <c r="B414">
        <v>342.702880859375</v>
      </c>
      <c r="C414">
        <v>0.01099296472966671</v>
      </c>
    </row>
    <row r="415" spans="1:3">
      <c r="A415">
        <v>4151</v>
      </c>
      <c r="B415">
        <v>313.8105163574219</v>
      </c>
      <c r="C415">
        <v>0.01443303562700748</v>
      </c>
    </row>
    <row r="416" spans="1:3">
      <c r="A416">
        <v>4161</v>
      </c>
      <c r="B416">
        <v>355.9390563964844</v>
      </c>
      <c r="C416">
        <v>0.01470328494906425</v>
      </c>
    </row>
    <row r="417" spans="1:3">
      <c r="A417">
        <v>4171</v>
      </c>
      <c r="B417">
        <v>338.1888122558594</v>
      </c>
      <c r="C417">
        <v>0.01499213092029095</v>
      </c>
    </row>
    <row r="418" spans="1:3">
      <c r="A418">
        <v>4181</v>
      </c>
      <c r="B418">
        <v>267.5851135253906</v>
      </c>
      <c r="C418">
        <v>0.01309197302907705</v>
      </c>
    </row>
    <row r="419" spans="1:3">
      <c r="A419">
        <v>4191</v>
      </c>
      <c r="B419">
        <v>205.2505798339844</v>
      </c>
      <c r="C419">
        <v>0.01022857055068016</v>
      </c>
    </row>
    <row r="420" spans="1:3">
      <c r="A420">
        <v>4201</v>
      </c>
      <c r="B420">
        <v>305.6685180664062</v>
      </c>
      <c r="C420">
        <v>0.01124140527099371</v>
      </c>
    </row>
    <row r="421" spans="1:3">
      <c r="A421">
        <v>4211</v>
      </c>
      <c r="B421">
        <v>379.7332458496094</v>
      </c>
      <c r="C421">
        <v>0.01504580024629831</v>
      </c>
    </row>
    <row r="422" spans="1:3">
      <c r="A422">
        <v>4221</v>
      </c>
      <c r="B422">
        <v>362.9962463378906</v>
      </c>
      <c r="C422">
        <v>0.01603312604129314</v>
      </c>
    </row>
    <row r="423" spans="1:3">
      <c r="A423">
        <v>4231</v>
      </c>
      <c r="B423">
        <v>214.45751953125</v>
      </c>
      <c r="C423">
        <v>0.01249048672616482</v>
      </c>
    </row>
    <row r="424" spans="1:3">
      <c r="A424">
        <v>4241</v>
      </c>
      <c r="B424">
        <v>360.1392211914062</v>
      </c>
      <c r="C424">
        <v>0.01242932863533497</v>
      </c>
    </row>
    <row r="425" spans="1:3">
      <c r="A425">
        <v>4252</v>
      </c>
      <c r="B425">
        <v>330.2137145996094</v>
      </c>
      <c r="C425">
        <v>0.016676289960742</v>
      </c>
    </row>
    <row r="426" spans="1:3">
      <c r="A426">
        <v>4262</v>
      </c>
      <c r="B426">
        <v>129.9699096679688</v>
      </c>
      <c r="C426">
        <v>0.01009633298963308</v>
      </c>
    </row>
    <row r="427" spans="1:3">
      <c r="A427">
        <v>4272</v>
      </c>
      <c r="B427">
        <v>265.2962951660156</v>
      </c>
      <c r="C427">
        <v>0.008539655245840549</v>
      </c>
    </row>
    <row r="428" spans="1:3">
      <c r="A428">
        <v>4282</v>
      </c>
      <c r="B428">
        <v>363.3221130371094</v>
      </c>
      <c r="C428">
        <v>0.01360499020665884</v>
      </c>
    </row>
    <row r="429" spans="1:3">
      <c r="A429">
        <v>4292</v>
      </c>
      <c r="B429">
        <v>166.9128723144531</v>
      </c>
      <c r="C429">
        <v>0.0114995064213872</v>
      </c>
    </row>
    <row r="430" spans="1:3">
      <c r="A430">
        <v>4302</v>
      </c>
      <c r="B430">
        <v>282.1485290527344</v>
      </c>
      <c r="C430">
        <v>0.009898939169943333</v>
      </c>
    </row>
    <row r="431" spans="1:3">
      <c r="A431">
        <v>4312</v>
      </c>
      <c r="B431">
        <v>367.1328125</v>
      </c>
      <c r="C431">
        <v>0.01427567936480045</v>
      </c>
    </row>
    <row r="432" spans="1:3">
      <c r="A432">
        <v>4322</v>
      </c>
      <c r="B432">
        <v>237.7986907958984</v>
      </c>
      <c r="C432">
        <v>0.01309875026345253</v>
      </c>
    </row>
    <row r="433" spans="1:3">
      <c r="A433">
        <v>4332</v>
      </c>
      <c r="B433">
        <v>296.1158752441406</v>
      </c>
      <c r="C433">
        <v>0.01156678982079029</v>
      </c>
    </row>
    <row r="434" spans="1:3">
      <c r="A434">
        <v>4343</v>
      </c>
      <c r="B434">
        <v>244.212158203125</v>
      </c>
      <c r="C434">
        <v>0.01286440528929234</v>
      </c>
    </row>
    <row r="435" spans="1:3">
      <c r="A435">
        <v>4353</v>
      </c>
      <c r="B435">
        <v>216.6907043457031</v>
      </c>
      <c r="C435">
        <v>0.01013331022113562</v>
      </c>
    </row>
    <row r="436" spans="1:3">
      <c r="A436">
        <v>4363</v>
      </c>
      <c r="B436">
        <v>257.0191955566406</v>
      </c>
      <c r="C436">
        <v>0.01037604361772537</v>
      </c>
    </row>
    <row r="437" spans="1:3">
      <c r="A437">
        <v>4373</v>
      </c>
      <c r="B437">
        <v>414.4708251953125</v>
      </c>
      <c r="C437">
        <v>0.01445662882179022</v>
      </c>
    </row>
    <row r="438" spans="1:3">
      <c r="A438">
        <v>4383</v>
      </c>
      <c r="B438">
        <v>260.996826171875</v>
      </c>
      <c r="C438">
        <v>0.01459294836968184</v>
      </c>
    </row>
    <row r="439" spans="1:3">
      <c r="A439">
        <v>4393</v>
      </c>
      <c r="B439">
        <v>243.8346557617188</v>
      </c>
      <c r="C439">
        <v>0.01093072351068258</v>
      </c>
    </row>
    <row r="440" spans="1:3">
      <c r="A440">
        <v>4403</v>
      </c>
      <c r="B440">
        <v>182.3027954101562</v>
      </c>
      <c r="C440">
        <v>0.009358135983347893</v>
      </c>
    </row>
    <row r="441" spans="1:3">
      <c r="A441">
        <v>4413</v>
      </c>
      <c r="B441">
        <v>376.7887878417969</v>
      </c>
      <c r="C441">
        <v>0.0122431805357337</v>
      </c>
    </row>
    <row r="442" spans="1:3">
      <c r="A442">
        <v>4423</v>
      </c>
      <c r="B442">
        <v>272.0872497558594</v>
      </c>
      <c r="C442">
        <v>0.01400670874863863</v>
      </c>
    </row>
    <row r="443" spans="1:3">
      <c r="A443">
        <v>4434</v>
      </c>
      <c r="B443">
        <v>373.5701293945312</v>
      </c>
      <c r="C443">
        <v>0.01535906922072172</v>
      </c>
    </row>
    <row r="444" spans="1:3">
      <c r="A444">
        <v>4444</v>
      </c>
      <c r="B444">
        <v>385.860595703125</v>
      </c>
      <c r="C444">
        <v>0.01656743325293064</v>
      </c>
    </row>
    <row r="445" spans="1:3">
      <c r="A445">
        <v>4454</v>
      </c>
      <c r="B445">
        <v>307.9096374511719</v>
      </c>
      <c r="C445">
        <v>0.01532465871423483</v>
      </c>
    </row>
    <row r="446" spans="1:3">
      <c r="A446">
        <v>4464</v>
      </c>
      <c r="B446">
        <v>285.6691589355469</v>
      </c>
      <c r="C446">
        <v>0.01300629507750273</v>
      </c>
    </row>
    <row r="447" spans="1:3">
      <c r="A447">
        <v>4474</v>
      </c>
      <c r="B447">
        <v>374.2178344726562</v>
      </c>
      <c r="C447">
        <v>0.01427670381963253</v>
      </c>
    </row>
    <row r="448" spans="1:3">
      <c r="A448">
        <v>4484</v>
      </c>
      <c r="B448">
        <v>376.3119506835938</v>
      </c>
      <c r="C448">
        <v>0.01622153073549271</v>
      </c>
    </row>
    <row r="449" spans="1:3">
      <c r="A449">
        <v>4494</v>
      </c>
      <c r="B449">
        <v>338.5821838378906</v>
      </c>
      <c r="C449">
        <v>0.01544440258294344</v>
      </c>
    </row>
    <row r="450" spans="1:3">
      <c r="A450">
        <v>4504</v>
      </c>
      <c r="B450">
        <v>217.7278137207031</v>
      </c>
      <c r="C450">
        <v>0.01223363075405359</v>
      </c>
    </row>
    <row r="451" spans="1:3">
      <c r="A451">
        <v>4514</v>
      </c>
      <c r="B451">
        <v>391.3362731933594</v>
      </c>
      <c r="C451">
        <v>0.01338208746165037</v>
      </c>
    </row>
    <row r="452" spans="1:3">
      <c r="A452">
        <v>4525</v>
      </c>
      <c r="B452">
        <v>393.8396911621094</v>
      </c>
      <c r="C452">
        <v>0.01862405426800251</v>
      </c>
    </row>
    <row r="453" spans="1:3">
      <c r="A453">
        <v>4535</v>
      </c>
      <c r="B453">
        <v>274.9284057617188</v>
      </c>
      <c r="C453">
        <v>0.0145190916955471</v>
      </c>
    </row>
    <row r="454" spans="1:3">
      <c r="A454">
        <v>4545</v>
      </c>
      <c r="B454">
        <v>209.232177734375</v>
      </c>
      <c r="C454">
        <v>0.01067514251917601</v>
      </c>
    </row>
    <row r="455" spans="1:3">
      <c r="A455">
        <v>4555</v>
      </c>
      <c r="B455">
        <v>280.948486328125</v>
      </c>
      <c r="C455">
        <v>0.01074464991688728</v>
      </c>
    </row>
    <row r="456" spans="1:3">
      <c r="A456">
        <v>4565</v>
      </c>
      <c r="B456">
        <v>280.5908508300781</v>
      </c>
      <c r="C456">
        <v>0.01211875956505537</v>
      </c>
    </row>
    <row r="457" spans="1:3">
      <c r="A457">
        <v>4575</v>
      </c>
      <c r="B457">
        <v>270.4739685058594</v>
      </c>
      <c r="C457">
        <v>0.01191332750022411</v>
      </c>
    </row>
    <row r="458" spans="1:3">
      <c r="A458">
        <v>4585</v>
      </c>
      <c r="B458">
        <v>285.33935546875</v>
      </c>
      <c r="C458">
        <v>0.01222262438386679</v>
      </c>
    </row>
    <row r="459" spans="1:3">
      <c r="A459">
        <v>4595</v>
      </c>
      <c r="B459">
        <v>243.6280212402344</v>
      </c>
      <c r="C459">
        <v>0.01162845455110073</v>
      </c>
    </row>
    <row r="460" spans="1:3">
      <c r="A460">
        <v>4605</v>
      </c>
      <c r="B460">
        <v>281.6120910644531</v>
      </c>
      <c r="C460">
        <v>0.0113728791475296</v>
      </c>
    </row>
    <row r="461" spans="1:3">
      <c r="A461">
        <v>4615</v>
      </c>
      <c r="B461">
        <v>212.6455383300781</v>
      </c>
      <c r="C461">
        <v>0.01088638231158257</v>
      </c>
    </row>
    <row r="462" spans="1:3">
      <c r="A462">
        <v>4625</v>
      </c>
      <c r="B462">
        <v>365.5473327636719</v>
      </c>
      <c r="C462">
        <v>0.01272517256438732</v>
      </c>
    </row>
    <row r="463" spans="1:3">
      <c r="A463">
        <v>4635</v>
      </c>
      <c r="B463">
        <v>349.1441345214844</v>
      </c>
      <c r="C463">
        <v>0.01545213162899017</v>
      </c>
    </row>
    <row r="464" spans="1:3">
      <c r="A464">
        <v>4645</v>
      </c>
      <c r="B464">
        <v>201.229248046875</v>
      </c>
      <c r="C464">
        <v>0.01193095929920673</v>
      </c>
    </row>
    <row r="465" spans="1:3">
      <c r="A465">
        <v>4655</v>
      </c>
      <c r="B465">
        <v>266.2062683105469</v>
      </c>
      <c r="C465">
        <v>0.01014958322048187</v>
      </c>
    </row>
    <row r="466" spans="1:3">
      <c r="A466">
        <v>4665</v>
      </c>
      <c r="B466">
        <v>142.7928619384766</v>
      </c>
      <c r="C466">
        <v>0.008873969316482544</v>
      </c>
    </row>
    <row r="467" spans="1:3">
      <c r="A467">
        <v>4675</v>
      </c>
      <c r="B467">
        <v>256.6178588867188</v>
      </c>
      <c r="C467">
        <v>0.008650685660541058</v>
      </c>
    </row>
    <row r="468" spans="1:3">
      <c r="A468">
        <v>4685</v>
      </c>
      <c r="B468">
        <v>268.2447509765625</v>
      </c>
      <c r="C468">
        <v>0.01135194767266512</v>
      </c>
    </row>
    <row r="469" spans="1:3">
      <c r="A469">
        <v>4695</v>
      </c>
      <c r="B469">
        <v>256.2483215332031</v>
      </c>
      <c r="C469">
        <v>0.01134162675589323</v>
      </c>
    </row>
    <row r="470" spans="1:3">
      <c r="A470">
        <v>4705</v>
      </c>
      <c r="B470">
        <v>375.7198791503906</v>
      </c>
      <c r="C470">
        <v>0.01364982780069113</v>
      </c>
    </row>
    <row r="471" spans="1:3">
      <c r="A471">
        <v>4715</v>
      </c>
      <c r="B471">
        <v>282.6412658691406</v>
      </c>
      <c r="C471">
        <v>0.0144047699868679</v>
      </c>
    </row>
    <row r="472" spans="1:3">
      <c r="A472">
        <v>4725</v>
      </c>
      <c r="B472">
        <v>294.6893310546875</v>
      </c>
      <c r="C472">
        <v>0.0126337930560112</v>
      </c>
    </row>
    <row r="473" spans="1:3">
      <c r="A473">
        <v>4735</v>
      </c>
      <c r="B473">
        <v>407.2467346191406</v>
      </c>
      <c r="C473">
        <v>0.01515121944248676</v>
      </c>
    </row>
    <row r="474" spans="1:3">
      <c r="A474">
        <v>4745</v>
      </c>
      <c r="B474">
        <v>379.0696411132812</v>
      </c>
      <c r="C474">
        <v>0.01696859486401081</v>
      </c>
    </row>
    <row r="475" spans="1:3">
      <c r="A475">
        <v>4756</v>
      </c>
      <c r="B475">
        <v>359.0464477539062</v>
      </c>
      <c r="C475">
        <v>0.01755342446267605</v>
      </c>
    </row>
    <row r="476" spans="1:3">
      <c r="A476">
        <v>4766</v>
      </c>
      <c r="B476">
        <v>252.0243377685547</v>
      </c>
      <c r="C476">
        <v>0.01343733631074429</v>
      </c>
    </row>
    <row r="477" spans="1:3">
      <c r="A477">
        <v>4776</v>
      </c>
      <c r="B477">
        <v>369.4812316894531</v>
      </c>
      <c r="C477">
        <v>0.01364012528210878</v>
      </c>
    </row>
    <row r="478" spans="1:3">
      <c r="A478">
        <v>4786</v>
      </c>
      <c r="B478">
        <v>227.7453765869141</v>
      </c>
      <c r="C478">
        <v>0.01291059330105782</v>
      </c>
    </row>
    <row r="479" spans="1:3">
      <c r="A479">
        <v>4796</v>
      </c>
      <c r="B479">
        <v>407.8149719238281</v>
      </c>
      <c r="C479">
        <v>0.01375953108072281</v>
      </c>
    </row>
    <row r="480" spans="1:3">
      <c r="A480">
        <v>4806</v>
      </c>
      <c r="B480">
        <v>230.1812133789062</v>
      </c>
      <c r="C480">
        <v>0.01404077745974064</v>
      </c>
    </row>
    <row r="481" spans="1:3">
      <c r="A481">
        <v>4816</v>
      </c>
      <c r="B481">
        <v>262.0935363769531</v>
      </c>
      <c r="C481">
        <v>0.01083493698388338</v>
      </c>
    </row>
    <row r="482" spans="1:3">
      <c r="A482">
        <v>4826</v>
      </c>
      <c r="B482">
        <v>138.783447265625</v>
      </c>
      <c r="C482">
        <v>0.008695843629539013</v>
      </c>
    </row>
    <row r="483" spans="1:3">
      <c r="A483">
        <v>4836</v>
      </c>
      <c r="B483">
        <v>274.6025695800781</v>
      </c>
      <c r="C483">
        <v>0.008961313404142857</v>
      </c>
    </row>
    <row r="484" spans="1:3">
      <c r="A484">
        <v>4846</v>
      </c>
      <c r="B484">
        <v>294.5065612792969</v>
      </c>
      <c r="C484">
        <v>0.01249184831976891</v>
      </c>
    </row>
    <row r="485" spans="1:3">
      <c r="A485">
        <v>4856</v>
      </c>
      <c r="B485">
        <v>291.4389038085938</v>
      </c>
      <c r="C485">
        <v>0.01298133283853531</v>
      </c>
    </row>
    <row r="486" spans="1:3">
      <c r="A486">
        <v>4866</v>
      </c>
      <c r="B486">
        <v>229.1003875732422</v>
      </c>
      <c r="C486">
        <v>0.01136973593384027</v>
      </c>
    </row>
    <row r="487" spans="1:3">
      <c r="A487">
        <v>4876</v>
      </c>
      <c r="B487">
        <v>270.7123718261719</v>
      </c>
      <c r="C487">
        <v>0.01081331074237823</v>
      </c>
    </row>
    <row r="488" spans="1:3">
      <c r="A488">
        <v>4887</v>
      </c>
      <c r="B488">
        <v>207.4837646484375</v>
      </c>
      <c r="C488">
        <v>0.01156051736325026</v>
      </c>
    </row>
    <row r="489" spans="1:3">
      <c r="A489">
        <v>4897</v>
      </c>
      <c r="B489">
        <v>246.8307800292969</v>
      </c>
      <c r="C489">
        <v>0.009996639564633369</v>
      </c>
    </row>
    <row r="490" spans="1:3">
      <c r="A490">
        <v>4907</v>
      </c>
      <c r="B490">
        <v>351.3773193359375</v>
      </c>
      <c r="C490">
        <v>0.012941581197083</v>
      </c>
    </row>
    <row r="491" spans="1:3">
      <c r="A491">
        <v>4917</v>
      </c>
      <c r="B491">
        <v>253.0336303710938</v>
      </c>
      <c r="C491">
        <v>0.0130742508918047</v>
      </c>
    </row>
    <row r="492" spans="1:3">
      <c r="A492">
        <v>4927</v>
      </c>
      <c r="B492">
        <v>231.2183380126953</v>
      </c>
      <c r="C492">
        <v>0.0104937506839633</v>
      </c>
    </row>
    <row r="493" spans="1:3">
      <c r="A493">
        <v>4937</v>
      </c>
      <c r="B493">
        <v>267.2036437988281</v>
      </c>
      <c r="C493">
        <v>0.01096485741436481</v>
      </c>
    </row>
    <row r="494" spans="1:3">
      <c r="A494">
        <v>4947</v>
      </c>
      <c r="B494">
        <v>278.0794982910156</v>
      </c>
      <c r="C494">
        <v>0.01198558788746595</v>
      </c>
    </row>
    <row r="495" spans="1:3">
      <c r="A495">
        <v>4957</v>
      </c>
      <c r="B495">
        <v>246.5407104492188</v>
      </c>
      <c r="C495">
        <v>0.01136278919875622</v>
      </c>
    </row>
    <row r="496" spans="1:3">
      <c r="A496">
        <v>4967</v>
      </c>
      <c r="B496">
        <v>230.5904998779297</v>
      </c>
      <c r="C496">
        <v>0.0103456499055028</v>
      </c>
    </row>
    <row r="497" spans="1:3">
      <c r="A497">
        <v>4977</v>
      </c>
      <c r="B497">
        <v>239.0265502929688</v>
      </c>
      <c r="C497">
        <v>0.01017777249217033</v>
      </c>
    </row>
    <row r="498" spans="1:3">
      <c r="A498">
        <v>4987</v>
      </c>
      <c r="B498">
        <v>286.7698669433594</v>
      </c>
      <c r="C498">
        <v>0.01157274749130011</v>
      </c>
    </row>
    <row r="499" spans="1:3">
      <c r="A499">
        <v>4997</v>
      </c>
      <c r="B499">
        <v>357.2384643554688</v>
      </c>
      <c r="C499">
        <v>0.01412911899387836</v>
      </c>
    </row>
    <row r="500" spans="1:3">
      <c r="A500">
        <v>5007</v>
      </c>
      <c r="B500">
        <v>367.6613159179688</v>
      </c>
      <c r="C500">
        <v>0.01562261953949928</v>
      </c>
    </row>
    <row r="501" spans="1:3">
      <c r="A501">
        <v>5017</v>
      </c>
      <c r="B501">
        <v>360.7471923828125</v>
      </c>
      <c r="C501">
        <v>0.01572486758232117</v>
      </c>
    </row>
    <row r="502" spans="1:3">
      <c r="A502">
        <v>5027</v>
      </c>
      <c r="B502">
        <v>309.8805847167969</v>
      </c>
      <c r="C502">
        <v>0.01472642365843058</v>
      </c>
    </row>
    <row r="503" spans="1:3">
      <c r="A503">
        <v>5037</v>
      </c>
      <c r="B503">
        <v>148.5745086669922</v>
      </c>
      <c r="C503">
        <v>0.01016944833099842</v>
      </c>
    </row>
    <row r="504" spans="1:3">
      <c r="A504">
        <v>5047</v>
      </c>
      <c r="B504">
        <v>265.5903625488281</v>
      </c>
      <c r="C504">
        <v>0.009034313261508942</v>
      </c>
    </row>
    <row r="505" spans="1:3">
      <c r="A505">
        <v>5057</v>
      </c>
      <c r="B505">
        <v>273.1084899902344</v>
      </c>
      <c r="C505">
        <v>0.01164074428379536</v>
      </c>
    </row>
    <row r="506" spans="1:3">
      <c r="A506">
        <v>5067</v>
      </c>
      <c r="B506">
        <v>186.3280944824219</v>
      </c>
      <c r="C506">
        <v>0.009952825494110584</v>
      </c>
    </row>
    <row r="507" spans="1:3">
      <c r="A507">
        <v>5077</v>
      </c>
      <c r="B507">
        <v>228.0592956542969</v>
      </c>
      <c r="C507">
        <v>0.008991317823529243</v>
      </c>
    </row>
    <row r="508" spans="1:3">
      <c r="A508">
        <v>5087</v>
      </c>
      <c r="B508">
        <v>203.2518310546875</v>
      </c>
      <c r="C508">
        <v>0.009504875168204308</v>
      </c>
    </row>
    <row r="509" spans="1:3">
      <c r="A509">
        <v>5097</v>
      </c>
      <c r="B509">
        <v>383.3929748535156</v>
      </c>
      <c r="C509">
        <v>0.0128653347492218</v>
      </c>
    </row>
    <row r="510" spans="1:3">
      <c r="A510">
        <v>5107</v>
      </c>
      <c r="B510">
        <v>487.0692749023438</v>
      </c>
      <c r="C510">
        <v>0.01875675655901432</v>
      </c>
    </row>
    <row r="511" spans="1:3">
      <c r="A511">
        <v>5118</v>
      </c>
      <c r="B511">
        <v>369.2348937988281</v>
      </c>
      <c r="C511">
        <v>0.02033541724085808</v>
      </c>
    </row>
    <row r="512" spans="1:3">
      <c r="A512">
        <v>5128</v>
      </c>
      <c r="B512">
        <v>358.279541015625</v>
      </c>
      <c r="C512">
        <v>0.01598488539457321</v>
      </c>
    </row>
    <row r="513" spans="1:3">
      <c r="A513">
        <v>5138</v>
      </c>
      <c r="B513">
        <v>357.961669921875</v>
      </c>
      <c r="C513">
        <v>0.01575275883078575</v>
      </c>
    </row>
    <row r="514" spans="1:3">
      <c r="A514">
        <v>5148</v>
      </c>
      <c r="B514">
        <v>281.0557556152344</v>
      </c>
      <c r="C514">
        <v>0.01381349097937346</v>
      </c>
    </row>
    <row r="515" spans="1:3">
      <c r="A515">
        <v>5158</v>
      </c>
      <c r="B515">
        <v>270.0328979492188</v>
      </c>
      <c r="C515">
        <v>0.01191514544188976</v>
      </c>
    </row>
    <row r="516" spans="1:3">
      <c r="A516">
        <v>5168</v>
      </c>
      <c r="B516">
        <v>194.6806945800781</v>
      </c>
      <c r="C516">
        <v>0.0102234436199069</v>
      </c>
    </row>
    <row r="517" spans="1:3">
      <c r="A517">
        <v>5178</v>
      </c>
      <c r="B517">
        <v>195.1297149658203</v>
      </c>
      <c r="C517">
        <v>0.00856295507401228</v>
      </c>
    </row>
    <row r="518" spans="1:3">
      <c r="A518">
        <v>5188</v>
      </c>
      <c r="B518">
        <v>237.8145904541016</v>
      </c>
      <c r="C518">
        <v>0.009350167587399483</v>
      </c>
    </row>
    <row r="519" spans="1:3">
      <c r="A519">
        <v>5198</v>
      </c>
      <c r="B519">
        <v>367.2798461914062</v>
      </c>
      <c r="C519">
        <v>0.0130393011495471</v>
      </c>
    </row>
    <row r="520" spans="1:3">
      <c r="A520">
        <v>5209</v>
      </c>
      <c r="B520">
        <v>250.3832244873047</v>
      </c>
      <c r="C520">
        <v>0.01463471725583076</v>
      </c>
    </row>
    <row r="521" spans="1:3">
      <c r="A521">
        <v>5219</v>
      </c>
      <c r="B521">
        <v>395.2980041503906</v>
      </c>
      <c r="C521">
        <v>0.01419072691351175</v>
      </c>
    </row>
    <row r="522" spans="1:3">
      <c r="A522">
        <v>5229</v>
      </c>
      <c r="B522">
        <v>180.6974487304688</v>
      </c>
      <c r="C522">
        <v>0.01280713826417923</v>
      </c>
    </row>
    <row r="523" spans="1:3">
      <c r="A523">
        <v>5239</v>
      </c>
      <c r="B523">
        <v>224.5585174560547</v>
      </c>
      <c r="C523">
        <v>0.008874844759702682</v>
      </c>
    </row>
    <row r="524" spans="1:3">
      <c r="A524">
        <v>5249</v>
      </c>
      <c r="B524">
        <v>181.8577423095703</v>
      </c>
      <c r="C524">
        <v>0.008815737441182137</v>
      </c>
    </row>
    <row r="525" spans="1:3">
      <c r="A525">
        <v>5259</v>
      </c>
      <c r="B525">
        <v>296.5887451171875</v>
      </c>
      <c r="C525">
        <v>0.01047144457697868</v>
      </c>
    </row>
    <row r="526" spans="1:3">
      <c r="A526">
        <v>5269</v>
      </c>
      <c r="B526">
        <v>160.6583557128906</v>
      </c>
      <c r="C526">
        <v>0.0101028298959136</v>
      </c>
    </row>
    <row r="527" spans="1:3">
      <c r="A527">
        <v>5279</v>
      </c>
      <c r="B527">
        <v>254.2336730957031</v>
      </c>
      <c r="C527">
        <v>0.009086576290428638</v>
      </c>
    </row>
    <row r="528" spans="1:3">
      <c r="A528">
        <v>5289</v>
      </c>
      <c r="B528">
        <v>235.6370239257812</v>
      </c>
      <c r="C528">
        <v>0.01060792151838541</v>
      </c>
    </row>
    <row r="529" spans="1:3">
      <c r="A529">
        <v>5300</v>
      </c>
      <c r="B529">
        <v>446.4189147949219</v>
      </c>
      <c r="C529">
        <v>0.01622526533901691</v>
      </c>
    </row>
    <row r="530" spans="1:3">
      <c r="A530">
        <v>5310</v>
      </c>
      <c r="B530">
        <v>178.2933807373047</v>
      </c>
      <c r="C530">
        <v>0.01373724732547998</v>
      </c>
    </row>
    <row r="531" spans="1:3">
      <c r="A531">
        <v>5320</v>
      </c>
      <c r="B531">
        <v>269.4249267578125</v>
      </c>
      <c r="C531">
        <v>0.009860100224614143</v>
      </c>
    </row>
    <row r="532" spans="1:3">
      <c r="A532">
        <v>5330</v>
      </c>
      <c r="B532">
        <v>363.9658203125</v>
      </c>
      <c r="C532">
        <v>0.01370086893439293</v>
      </c>
    </row>
    <row r="533" spans="1:3">
      <c r="A533">
        <v>5340</v>
      </c>
      <c r="B533">
        <v>342.6671142578125</v>
      </c>
      <c r="C533">
        <v>0.01526514254510403</v>
      </c>
    </row>
    <row r="534" spans="1:3">
      <c r="A534">
        <v>5350</v>
      </c>
      <c r="B534">
        <v>322.1710510253906</v>
      </c>
      <c r="C534">
        <v>0.01459402218461037</v>
      </c>
    </row>
    <row r="535" spans="1:3">
      <c r="A535">
        <v>5360</v>
      </c>
      <c r="B535">
        <v>385.5665588378906</v>
      </c>
      <c r="C535">
        <v>0.01526809483766556</v>
      </c>
    </row>
    <row r="536" spans="1:3">
      <c r="A536">
        <v>5370</v>
      </c>
      <c r="B536">
        <v>358.3669738769531</v>
      </c>
      <c r="C536">
        <v>0.01580177992582321</v>
      </c>
    </row>
    <row r="537" spans="1:3">
      <c r="A537">
        <v>5380</v>
      </c>
      <c r="B537">
        <v>160.2808685302734</v>
      </c>
      <c r="C537">
        <v>0.0112403379753232</v>
      </c>
    </row>
    <row r="538" spans="1:3">
      <c r="A538">
        <v>5390</v>
      </c>
      <c r="B538">
        <v>118.6649017333984</v>
      </c>
      <c r="C538">
        <v>0.006156415678560734</v>
      </c>
    </row>
    <row r="539" spans="1:3">
      <c r="A539">
        <v>5400</v>
      </c>
      <c r="B539">
        <v>445.6599426269531</v>
      </c>
      <c r="C539">
        <v>0.0123811699450016</v>
      </c>
    </row>
    <row r="540" spans="1:3">
      <c r="A540">
        <v>5410</v>
      </c>
      <c r="B540">
        <v>363.1234130859375</v>
      </c>
      <c r="C540">
        <v>0.01742663607001305</v>
      </c>
    </row>
    <row r="541" spans="1:3">
      <c r="A541">
        <v>5420</v>
      </c>
      <c r="B541">
        <v>226.5334167480469</v>
      </c>
      <c r="C541">
        <v>0.01297804247587919</v>
      </c>
    </row>
    <row r="542" spans="1:3">
      <c r="A542">
        <v>5430</v>
      </c>
      <c r="B542">
        <v>291.1090698242188</v>
      </c>
      <c r="C542">
        <v>0.0113779017701745</v>
      </c>
    </row>
    <row r="543" spans="1:3">
      <c r="A543">
        <v>5440</v>
      </c>
      <c r="B543">
        <v>235.7641906738281</v>
      </c>
      <c r="C543">
        <v>0.01139493100345135</v>
      </c>
    </row>
    <row r="544" spans="1:3">
      <c r="A544">
        <v>5450</v>
      </c>
      <c r="B544">
        <v>493.6059265136719</v>
      </c>
      <c r="C544">
        <v>0.01575537025928497</v>
      </c>
    </row>
    <row r="545" spans="1:3">
      <c r="A545">
        <v>5460</v>
      </c>
      <c r="B545">
        <v>413.2548828125</v>
      </c>
      <c r="C545">
        <v>0.01953956298530102</v>
      </c>
    </row>
    <row r="546" spans="1:3">
      <c r="A546">
        <v>5470</v>
      </c>
      <c r="B546">
        <v>276.112548828125</v>
      </c>
      <c r="C546">
        <v>0.01492723636329174</v>
      </c>
    </row>
    <row r="547" spans="1:3">
      <c r="A547">
        <v>5480</v>
      </c>
      <c r="B547">
        <v>273.0806579589844</v>
      </c>
      <c r="C547">
        <v>0.01191598363220692</v>
      </c>
    </row>
    <row r="548" spans="1:3">
      <c r="A548">
        <v>5490</v>
      </c>
      <c r="B548">
        <v>244.4744110107422</v>
      </c>
      <c r="C548">
        <v>0.01120052486658096</v>
      </c>
    </row>
    <row r="549" spans="1:3">
      <c r="A549">
        <v>5500</v>
      </c>
      <c r="B549">
        <v>186.2764282226562</v>
      </c>
      <c r="C549">
        <v>0.00945303775370121</v>
      </c>
    </row>
    <row r="550" spans="1:3">
      <c r="A550">
        <v>5510</v>
      </c>
      <c r="B550">
        <v>383.9572143554688</v>
      </c>
      <c r="C550">
        <v>0.01249979622662067</v>
      </c>
    </row>
    <row r="551" spans="1:3">
      <c r="A551">
        <v>5520</v>
      </c>
      <c r="B551">
        <v>418.0033874511719</v>
      </c>
      <c r="C551">
        <v>0.01730356737971306</v>
      </c>
    </row>
    <row r="552" spans="1:3">
      <c r="A552">
        <v>5531</v>
      </c>
      <c r="B552">
        <v>272.4289855957031</v>
      </c>
      <c r="C552">
        <v>0.01640377379953861</v>
      </c>
    </row>
    <row r="553" spans="1:3">
      <c r="A553">
        <v>5541</v>
      </c>
      <c r="B553">
        <v>252.7554779052734</v>
      </c>
      <c r="C553">
        <v>0.01135747879743576</v>
      </c>
    </row>
    <row r="554" spans="1:3">
      <c r="A554">
        <v>5551</v>
      </c>
      <c r="B554">
        <v>211.6640472412109</v>
      </c>
      <c r="C554">
        <v>0.01019987650215626</v>
      </c>
    </row>
    <row r="555" spans="1:3">
      <c r="A555">
        <v>5561</v>
      </c>
      <c r="B555">
        <v>265.8843994140625</v>
      </c>
      <c r="C555">
        <v>0.01059557404369116</v>
      </c>
    </row>
    <row r="556" spans="1:3">
      <c r="A556">
        <v>5571</v>
      </c>
      <c r="B556">
        <v>371.2455444335938</v>
      </c>
      <c r="C556">
        <v>0.01391533762216568</v>
      </c>
    </row>
    <row r="557" spans="1:3">
      <c r="A557">
        <v>5581</v>
      </c>
      <c r="B557">
        <v>460.8273620605469</v>
      </c>
      <c r="C557">
        <v>0.01798265613615513</v>
      </c>
    </row>
    <row r="558" spans="1:3">
      <c r="A558">
        <v>5591</v>
      </c>
      <c r="B558">
        <v>232.9389190673828</v>
      </c>
      <c r="C558">
        <v>0.01502420194447041</v>
      </c>
    </row>
    <row r="559" spans="1:3">
      <c r="A559">
        <v>5601</v>
      </c>
      <c r="B559">
        <v>198.1258392333984</v>
      </c>
      <c r="C559">
        <v>0.00947625283151865</v>
      </c>
    </row>
    <row r="560" spans="1:3">
      <c r="A560">
        <v>5611</v>
      </c>
      <c r="B560">
        <v>152.1627044677734</v>
      </c>
      <c r="C560">
        <v>0.00775532890111208</v>
      </c>
    </row>
    <row r="561" spans="1:3">
      <c r="A561">
        <v>5622</v>
      </c>
      <c r="B561">
        <v>389.93359375</v>
      </c>
      <c r="C561">
        <v>0.01299884729087353</v>
      </c>
    </row>
    <row r="562" spans="1:3">
      <c r="A562">
        <v>5632</v>
      </c>
      <c r="B562">
        <v>270.7918395996094</v>
      </c>
      <c r="C562">
        <v>0.01428175158798695</v>
      </c>
    </row>
    <row r="563" spans="1:3">
      <c r="A563">
        <v>5642</v>
      </c>
      <c r="B563">
        <v>337.6523742675781</v>
      </c>
      <c r="C563">
        <v>0.01332263369113207</v>
      </c>
    </row>
    <row r="564" spans="1:3">
      <c r="A564">
        <v>5652</v>
      </c>
      <c r="B564">
        <v>168.5897521972656</v>
      </c>
      <c r="C564">
        <v>0.01118279341608286</v>
      </c>
    </row>
    <row r="565" spans="1:3">
      <c r="A565">
        <v>5662</v>
      </c>
      <c r="B565">
        <v>435.2450256347656</v>
      </c>
      <c r="C565">
        <v>0.01315520331263542</v>
      </c>
    </row>
    <row r="566" spans="1:3">
      <c r="A566">
        <v>5672</v>
      </c>
      <c r="B566">
        <v>272.5283203125</v>
      </c>
      <c r="C566">
        <v>0.01527243480086327</v>
      </c>
    </row>
    <row r="567" spans="1:3">
      <c r="A567">
        <v>5682</v>
      </c>
      <c r="B567">
        <v>398.4610290527344</v>
      </c>
      <c r="C567">
        <v>0.01448733266443014</v>
      </c>
    </row>
    <row r="568" spans="1:3">
      <c r="A568">
        <v>5692</v>
      </c>
      <c r="B568">
        <v>376.3993530273438</v>
      </c>
      <c r="C568">
        <v>0.01672141626477242</v>
      </c>
    </row>
    <row r="569" spans="1:3">
      <c r="A569">
        <v>5702</v>
      </c>
      <c r="B569">
        <v>324.2532348632812</v>
      </c>
      <c r="C569">
        <v>0.01534486375749111</v>
      </c>
    </row>
    <row r="570" spans="1:3">
      <c r="A570">
        <v>5712</v>
      </c>
      <c r="B570">
        <v>415.9132690429688</v>
      </c>
      <c r="C570">
        <v>0.01620207540690899</v>
      </c>
    </row>
    <row r="571" spans="1:3">
      <c r="A571">
        <v>5722</v>
      </c>
      <c r="B571">
        <v>271.0859069824219</v>
      </c>
      <c r="C571">
        <v>0.01483317278325558</v>
      </c>
    </row>
    <row r="572" spans="1:3">
      <c r="A572">
        <v>5732</v>
      </c>
      <c r="B572">
        <v>380.2776489257812</v>
      </c>
      <c r="C572">
        <v>0.0140844164416194</v>
      </c>
    </row>
    <row r="573" spans="1:3">
      <c r="A573">
        <v>5742</v>
      </c>
      <c r="B573">
        <v>258.5689086914062</v>
      </c>
      <c r="C573">
        <v>0.01382336020469666</v>
      </c>
    </row>
    <row r="574" spans="1:3">
      <c r="A574">
        <v>5752</v>
      </c>
      <c r="B574">
        <v>334.5807495117188</v>
      </c>
      <c r="C574">
        <v>0.01302701141685247</v>
      </c>
    </row>
    <row r="575" spans="1:3">
      <c r="A575">
        <v>5762</v>
      </c>
      <c r="B575">
        <v>245.9128723144531</v>
      </c>
      <c r="C575">
        <v>0.01273561920970678</v>
      </c>
    </row>
    <row r="576" spans="1:3">
      <c r="A576">
        <v>5772</v>
      </c>
      <c r="B576">
        <v>255.5727996826172</v>
      </c>
      <c r="C576">
        <v>0.01084859110414982</v>
      </c>
    </row>
    <row r="577" spans="1:3">
      <c r="A577">
        <v>5782</v>
      </c>
      <c r="B577">
        <v>431.5773620605469</v>
      </c>
      <c r="C577">
        <v>0.01487742271274328</v>
      </c>
    </row>
    <row r="578" spans="1:3">
      <c r="A578">
        <v>5792</v>
      </c>
      <c r="B578">
        <v>364.3155212402344</v>
      </c>
      <c r="C578">
        <v>0.01722056604921818</v>
      </c>
    </row>
    <row r="579" spans="1:3">
      <c r="A579">
        <v>5803</v>
      </c>
      <c r="B579">
        <v>213.3687286376953</v>
      </c>
      <c r="C579">
        <v>0.01394545193761587</v>
      </c>
    </row>
    <row r="580" spans="1:3">
      <c r="A580">
        <v>5813</v>
      </c>
      <c r="B580">
        <v>207.3645629882812</v>
      </c>
      <c r="C580">
        <v>0.009238843806087971</v>
      </c>
    </row>
    <row r="581" spans="1:3">
      <c r="A581">
        <v>5823</v>
      </c>
      <c r="B581">
        <v>270.3309020996094</v>
      </c>
      <c r="C581">
        <v>0.01033300254493952</v>
      </c>
    </row>
    <row r="582" spans="1:3">
      <c r="A582">
        <v>5833</v>
      </c>
      <c r="B582">
        <v>274.4555358886719</v>
      </c>
      <c r="C582">
        <v>0.01177418697625399</v>
      </c>
    </row>
    <row r="583" spans="1:3">
      <c r="A583">
        <v>5843</v>
      </c>
      <c r="B583">
        <v>253.9555206298828</v>
      </c>
      <c r="C583">
        <v>0.01142885442823172</v>
      </c>
    </row>
    <row r="584" spans="1:3">
      <c r="A584">
        <v>5853</v>
      </c>
      <c r="B584">
        <v>436.1510314941406</v>
      </c>
      <c r="C584">
        <v>0.01506295148283243</v>
      </c>
    </row>
    <row r="585" spans="1:3">
      <c r="A585">
        <v>5863</v>
      </c>
      <c r="B585">
        <v>288.895751953125</v>
      </c>
      <c r="C585">
        <v>0.01574143022298813</v>
      </c>
    </row>
    <row r="586" spans="1:3">
      <c r="A586">
        <v>5873</v>
      </c>
      <c r="B586">
        <v>156.7602233886719</v>
      </c>
      <c r="C586">
        <v>0.009592405520379543</v>
      </c>
    </row>
    <row r="587" spans="1:3">
      <c r="A587">
        <v>5883</v>
      </c>
      <c r="B587">
        <v>243.6320037841797</v>
      </c>
      <c r="C587">
        <v>0.008802412077784538</v>
      </c>
    </row>
    <row r="588" spans="1:3">
      <c r="A588">
        <v>5894</v>
      </c>
      <c r="B588">
        <v>154.9005432128906</v>
      </c>
      <c r="C588">
        <v>0.009618933312594891</v>
      </c>
    </row>
    <row r="589" spans="1:3">
      <c r="A589">
        <v>5904</v>
      </c>
      <c r="B589">
        <v>421.3412475585938</v>
      </c>
      <c r="C589">
        <v>0.01239110715687275</v>
      </c>
    </row>
    <row r="590" spans="1:3">
      <c r="A590">
        <v>5914</v>
      </c>
      <c r="B590">
        <v>418.2179870605469</v>
      </c>
      <c r="C590">
        <v>0.01808306574821472</v>
      </c>
    </row>
    <row r="591" spans="1:3">
      <c r="A591">
        <v>5924</v>
      </c>
      <c r="B591">
        <v>451.5767211914062</v>
      </c>
      <c r="C591">
        <v>0.01881381869316101</v>
      </c>
    </row>
    <row r="592" spans="1:3">
      <c r="A592">
        <v>5934</v>
      </c>
      <c r="B592">
        <v>309.6262512207031</v>
      </c>
      <c r="C592">
        <v>0.01673921197652817</v>
      </c>
    </row>
    <row r="593" spans="1:3">
      <c r="A593">
        <v>5944</v>
      </c>
      <c r="B593">
        <v>442.9856872558594</v>
      </c>
      <c r="C593">
        <v>0.01655055768787861</v>
      </c>
    </row>
    <row r="594" spans="1:3">
      <c r="A594">
        <v>5954</v>
      </c>
      <c r="B594">
        <v>257.1304626464844</v>
      </c>
      <c r="C594">
        <v>0.01511532720178366</v>
      </c>
    </row>
    <row r="595" spans="1:3">
      <c r="A595">
        <v>5964</v>
      </c>
      <c r="B595">
        <v>295.746337890625</v>
      </c>
      <c r="C595">
        <v>0.01211994048207998</v>
      </c>
    </row>
    <row r="596" spans="1:3">
      <c r="A596">
        <v>5974</v>
      </c>
      <c r="B596">
        <v>340.6325988769531</v>
      </c>
      <c r="C596">
        <v>0.01408826094120741</v>
      </c>
    </row>
    <row r="597" spans="1:3">
      <c r="A597">
        <v>5985</v>
      </c>
      <c r="B597">
        <v>245.9645233154297</v>
      </c>
      <c r="C597">
        <v>0.01407985016703606</v>
      </c>
    </row>
    <row r="598" spans="1:3">
      <c r="A598">
        <v>5995</v>
      </c>
      <c r="B598">
        <v>309.220947265625</v>
      </c>
      <c r="C598">
        <v>0.01221231836825609</v>
      </c>
    </row>
    <row r="599" spans="1:3">
      <c r="A599">
        <v>6005</v>
      </c>
      <c r="B599">
        <v>379.7451782226562</v>
      </c>
      <c r="C599">
        <v>0.01508402265608311</v>
      </c>
    </row>
    <row r="600" spans="1:3">
      <c r="A600">
        <v>6015</v>
      </c>
      <c r="B600">
        <v>294.9197998046875</v>
      </c>
      <c r="C600">
        <v>0.01452352106571198</v>
      </c>
    </row>
    <row r="601" spans="1:3">
      <c r="A601">
        <v>6025</v>
      </c>
      <c r="B601">
        <v>404.6440124511719</v>
      </c>
      <c r="C601">
        <v>0.01511356327682734</v>
      </c>
    </row>
    <row r="602" spans="1:3">
      <c r="A602">
        <v>6035</v>
      </c>
      <c r="B602">
        <v>314.1164855957031</v>
      </c>
      <c r="C602">
        <v>0.01555645372718573</v>
      </c>
    </row>
    <row r="603" spans="1:3">
      <c r="A603">
        <v>6045</v>
      </c>
      <c r="B603">
        <v>301.8101196289062</v>
      </c>
      <c r="C603">
        <v>0.01354200206696987</v>
      </c>
    </row>
    <row r="604" spans="1:3">
      <c r="A604">
        <v>6055</v>
      </c>
      <c r="B604">
        <v>249.8308868408203</v>
      </c>
      <c r="C604">
        <v>0.01209969073534012</v>
      </c>
    </row>
    <row r="605" spans="1:3">
      <c r="A605">
        <v>6065</v>
      </c>
      <c r="B605">
        <v>354.37744140625</v>
      </c>
      <c r="C605">
        <v>0.01305393222719431</v>
      </c>
    </row>
    <row r="606" spans="1:3">
      <c r="A606">
        <v>6075</v>
      </c>
      <c r="B606">
        <v>380.0352478027344</v>
      </c>
      <c r="C606">
        <v>0.01589355431497097</v>
      </c>
    </row>
    <row r="607" spans="1:3">
      <c r="A607">
        <v>6085</v>
      </c>
      <c r="B607">
        <v>293.0442504882812</v>
      </c>
      <c r="C607">
        <v>0.01475904509425163</v>
      </c>
    </row>
    <row r="608" spans="1:3">
      <c r="A608">
        <v>6095</v>
      </c>
      <c r="B608">
        <v>234.1270446777344</v>
      </c>
      <c r="C608">
        <v>0.01156057789921761</v>
      </c>
    </row>
    <row r="609" spans="1:3">
      <c r="A609">
        <v>6105</v>
      </c>
      <c r="B609">
        <v>373.0535583496094</v>
      </c>
      <c r="C609">
        <v>0.01308952271938324</v>
      </c>
    </row>
    <row r="610" spans="1:3">
      <c r="A610">
        <v>6115</v>
      </c>
      <c r="B610">
        <v>282.1604309082031</v>
      </c>
      <c r="C610">
        <v>0.01412548124790192</v>
      </c>
    </row>
    <row r="611" spans="1:3">
      <c r="A611">
        <v>6125</v>
      </c>
      <c r="B611">
        <v>190.4447937011719</v>
      </c>
      <c r="C611">
        <v>0.01037496048957109</v>
      </c>
    </row>
    <row r="612" spans="1:3">
      <c r="A612">
        <v>6135</v>
      </c>
      <c r="B612">
        <v>237.3814544677734</v>
      </c>
      <c r="C612">
        <v>0.009394120424985886</v>
      </c>
    </row>
    <row r="613" spans="1:3">
      <c r="A613">
        <v>6145</v>
      </c>
      <c r="B613">
        <v>244.2161254882812</v>
      </c>
      <c r="C613">
        <v>0.01042777858674526</v>
      </c>
    </row>
    <row r="614" spans="1:3">
      <c r="A614">
        <v>6155</v>
      </c>
      <c r="B614">
        <v>246.0161895751953</v>
      </c>
      <c r="C614">
        <v>0.01075851265341043</v>
      </c>
    </row>
    <row r="615" spans="1:3">
      <c r="A615">
        <v>6165</v>
      </c>
      <c r="B615">
        <v>280.1299133300781</v>
      </c>
      <c r="C615">
        <v>0.01153762079775333</v>
      </c>
    </row>
    <row r="616" spans="1:3">
      <c r="A616">
        <v>6175</v>
      </c>
      <c r="B616">
        <v>276.6609191894531</v>
      </c>
      <c r="C616">
        <v>0.0120361028239131</v>
      </c>
    </row>
    <row r="617" spans="1:3">
      <c r="A617">
        <v>6185</v>
      </c>
      <c r="B617">
        <v>285.1327209472656</v>
      </c>
      <c r="C617">
        <v>0.01215288881212473</v>
      </c>
    </row>
    <row r="618" spans="1:3">
      <c r="A618">
        <v>6195</v>
      </c>
      <c r="B618">
        <v>259.4391479492188</v>
      </c>
      <c r="C618">
        <v>0.01180063467472792</v>
      </c>
    </row>
    <row r="619" spans="1:3">
      <c r="A619">
        <v>6205</v>
      </c>
      <c r="B619">
        <v>207.4638977050781</v>
      </c>
      <c r="C619">
        <v>0.01025195047259331</v>
      </c>
    </row>
    <row r="620" spans="1:3">
      <c r="A620">
        <v>6216</v>
      </c>
      <c r="B620">
        <v>257.8139343261719</v>
      </c>
      <c r="C620">
        <v>0.01122018601745367</v>
      </c>
    </row>
    <row r="621" spans="1:3">
      <c r="A621">
        <v>6226</v>
      </c>
      <c r="B621">
        <v>365.2890625</v>
      </c>
      <c r="C621">
        <v>0.01348917186260223</v>
      </c>
    </row>
    <row r="622" spans="1:3">
      <c r="A622">
        <v>6236</v>
      </c>
      <c r="B622">
        <v>351.6594543457031</v>
      </c>
      <c r="C622">
        <v>0.01552005391567945</v>
      </c>
    </row>
    <row r="623" spans="1:3">
      <c r="A623">
        <v>6246</v>
      </c>
      <c r="B623">
        <v>215.0177917480469</v>
      </c>
      <c r="C623">
        <v>0.01246781554073095</v>
      </c>
    </row>
    <row r="624" spans="1:3">
      <c r="A624">
        <v>6256</v>
      </c>
      <c r="B624">
        <v>184.86181640625</v>
      </c>
      <c r="C624">
        <v>0.008889340795576572</v>
      </c>
    </row>
    <row r="625" spans="1:3">
      <c r="A625">
        <v>6266</v>
      </c>
      <c r="B625">
        <v>245.9009552001953</v>
      </c>
      <c r="C625">
        <v>0.009427147917449474</v>
      </c>
    </row>
    <row r="626" spans="1:3">
      <c r="A626">
        <v>6276</v>
      </c>
      <c r="B626">
        <v>445.4453735351562</v>
      </c>
      <c r="C626">
        <v>0.01498068403452635</v>
      </c>
    </row>
    <row r="627" spans="1:3">
      <c r="A627">
        <v>6286</v>
      </c>
      <c r="B627">
        <v>364.641357421875</v>
      </c>
      <c r="C627">
        <v>0.01753192394971848</v>
      </c>
    </row>
    <row r="628" spans="1:3">
      <c r="A628">
        <v>6296</v>
      </c>
      <c r="B628">
        <v>232.2077789306641</v>
      </c>
      <c r="C628">
        <v>0.01313125435262918</v>
      </c>
    </row>
    <row r="629" spans="1:3">
      <c r="A629">
        <v>6307</v>
      </c>
      <c r="B629">
        <v>310.1944885253906</v>
      </c>
      <c r="C629">
        <v>0.01311313733458519</v>
      </c>
    </row>
    <row r="630" spans="1:3">
      <c r="A630">
        <v>6317</v>
      </c>
      <c r="B630">
        <v>406.6864624023438</v>
      </c>
      <c r="C630">
        <v>0.01546968333423138</v>
      </c>
    </row>
    <row r="631" spans="1:3">
      <c r="A631">
        <v>6327</v>
      </c>
      <c r="B631">
        <v>245.1022491455078</v>
      </c>
      <c r="C631">
        <v>0.01408831775188446</v>
      </c>
    </row>
    <row r="632" spans="1:3">
      <c r="A632">
        <v>6337</v>
      </c>
      <c r="B632">
        <v>373.3118286132812</v>
      </c>
      <c r="C632">
        <v>0.01339075248688459</v>
      </c>
    </row>
    <row r="633" spans="1:3">
      <c r="A633">
        <v>6347</v>
      </c>
      <c r="B633">
        <v>187.9771575927734</v>
      </c>
      <c r="C633">
        <v>0.01234923768788576</v>
      </c>
    </row>
    <row r="634" spans="1:3">
      <c r="A634">
        <v>6357</v>
      </c>
      <c r="B634">
        <v>322.838623046875</v>
      </c>
      <c r="C634">
        <v>0.01122215855866671</v>
      </c>
    </row>
    <row r="635" spans="1:3">
      <c r="A635">
        <v>6367</v>
      </c>
      <c r="B635">
        <v>247.2480163574219</v>
      </c>
      <c r="C635">
        <v>0.0123215913772583</v>
      </c>
    </row>
    <row r="636" spans="1:3">
      <c r="A636">
        <v>6377</v>
      </c>
      <c r="B636">
        <v>362.9366455078125</v>
      </c>
      <c r="C636">
        <v>0.01340197212994099</v>
      </c>
    </row>
    <row r="637" spans="1:3">
      <c r="A637">
        <v>6387</v>
      </c>
      <c r="B637">
        <v>271.6342468261719</v>
      </c>
      <c r="C637">
        <v>0.01393454521894455</v>
      </c>
    </row>
    <row r="638" spans="1:3">
      <c r="A638">
        <v>6398</v>
      </c>
      <c r="B638">
        <v>280.2809143066406</v>
      </c>
      <c r="C638">
        <v>0.01313694100826979</v>
      </c>
    </row>
    <row r="639" spans="1:3">
      <c r="A639">
        <v>6408</v>
      </c>
      <c r="B639">
        <v>267.2314758300781</v>
      </c>
      <c r="C639">
        <v>0.01181272696703672</v>
      </c>
    </row>
    <row r="640" spans="1:3">
      <c r="A640">
        <v>6418</v>
      </c>
      <c r="B640">
        <v>355.2079162597656</v>
      </c>
      <c r="C640">
        <v>0.01342474482953548</v>
      </c>
    </row>
    <row r="641" spans="1:3">
      <c r="A641">
        <v>6428</v>
      </c>
      <c r="B641">
        <v>309.896484375</v>
      </c>
      <c r="C641">
        <v>0.01463397219777107</v>
      </c>
    </row>
    <row r="642" spans="1:3">
      <c r="A642">
        <v>6438</v>
      </c>
      <c r="B642">
        <v>233.157470703125</v>
      </c>
      <c r="C642">
        <v>0.01196739729493856</v>
      </c>
    </row>
    <row r="643" spans="1:3">
      <c r="A643">
        <v>6448</v>
      </c>
      <c r="B643">
        <v>266.5082702636719</v>
      </c>
      <c r="C643">
        <v>0.01083151903003454</v>
      </c>
    </row>
    <row r="644" spans="1:3">
      <c r="A644">
        <v>6458</v>
      </c>
      <c r="B644">
        <v>310.7786254882812</v>
      </c>
      <c r="C644">
        <v>0.01267722714692354</v>
      </c>
    </row>
    <row r="645" spans="1:3">
      <c r="A645">
        <v>6468</v>
      </c>
      <c r="B645">
        <v>399.1882019042969</v>
      </c>
      <c r="C645">
        <v>0.01556875836104155</v>
      </c>
    </row>
    <row r="646" spans="1:3">
      <c r="A646">
        <v>6478</v>
      </c>
      <c r="B646">
        <v>268.0102844238281</v>
      </c>
      <c r="C646">
        <v>0.01441312208771706</v>
      </c>
    </row>
    <row r="647" spans="1:3">
      <c r="A647">
        <v>6488</v>
      </c>
      <c r="B647">
        <v>158.0794677734375</v>
      </c>
      <c r="C647">
        <v>0.009222800843417645</v>
      </c>
    </row>
    <row r="648" spans="1:3">
      <c r="A648">
        <v>6498</v>
      </c>
      <c r="B648">
        <v>202.7789764404297</v>
      </c>
      <c r="C648">
        <v>0.007943217642605305</v>
      </c>
    </row>
    <row r="649" spans="1:3">
      <c r="A649">
        <v>6508</v>
      </c>
      <c r="B649">
        <v>397.1576538085938</v>
      </c>
      <c r="C649">
        <v>0.01314203441143036</v>
      </c>
    </row>
    <row r="650" spans="1:3">
      <c r="A650">
        <v>6518</v>
      </c>
      <c r="B650">
        <v>244.9790649414062</v>
      </c>
      <c r="C650">
        <v>0.01383545901626348</v>
      </c>
    </row>
    <row r="651" spans="1:3">
      <c r="A651">
        <v>6528</v>
      </c>
      <c r="B651">
        <v>256.7052917480469</v>
      </c>
      <c r="C651">
        <v>0.01085552200675011</v>
      </c>
    </row>
    <row r="652" spans="1:3">
      <c r="A652">
        <v>6538</v>
      </c>
      <c r="B652">
        <v>207.3566131591797</v>
      </c>
      <c r="C652">
        <v>0.01021043956279755</v>
      </c>
    </row>
    <row r="653" spans="1:3">
      <c r="A653">
        <v>6548</v>
      </c>
      <c r="B653">
        <v>361.820068359375</v>
      </c>
      <c r="C653">
        <v>0.01252128556370735</v>
      </c>
    </row>
    <row r="654" spans="1:3">
      <c r="A654">
        <v>6558</v>
      </c>
      <c r="B654">
        <v>377.7901306152344</v>
      </c>
      <c r="C654">
        <v>0.01600294001400471</v>
      </c>
    </row>
    <row r="655" spans="1:3">
      <c r="A655">
        <v>6568</v>
      </c>
      <c r="B655">
        <v>278.1351318359375</v>
      </c>
      <c r="C655">
        <v>0.01443875767290592</v>
      </c>
    </row>
    <row r="656" spans="1:3">
      <c r="A656">
        <v>6578</v>
      </c>
      <c r="B656">
        <v>294.8284301757812</v>
      </c>
      <c r="C656">
        <v>0.01258537732064724</v>
      </c>
    </row>
    <row r="657" spans="1:3">
      <c r="A657">
        <v>6588</v>
      </c>
      <c r="B657">
        <v>244.5896453857422</v>
      </c>
      <c r="C657">
        <v>0.01164842583239079</v>
      </c>
    </row>
    <row r="658" spans="1:3">
      <c r="A658">
        <v>6598</v>
      </c>
      <c r="B658">
        <v>455.7450561523438</v>
      </c>
      <c r="C658">
        <v>0.01495117135345936</v>
      </c>
    </row>
    <row r="659" spans="1:3">
      <c r="A659">
        <v>6608</v>
      </c>
      <c r="B659">
        <v>200.1404724121094</v>
      </c>
      <c r="C659">
        <v>0.01419340539723635</v>
      </c>
    </row>
    <row r="660" spans="1:3">
      <c r="A660">
        <v>6618</v>
      </c>
      <c r="B660">
        <v>361.4703674316406</v>
      </c>
      <c r="C660">
        <v>0.0123090511187911</v>
      </c>
    </row>
    <row r="661" spans="1:3">
      <c r="A661">
        <v>6629</v>
      </c>
      <c r="B661">
        <v>203.9909362792969</v>
      </c>
      <c r="C661">
        <v>0.01345250196754932</v>
      </c>
    </row>
    <row r="662" spans="1:3">
      <c r="A662">
        <v>6639</v>
      </c>
      <c r="B662">
        <v>458.9200134277344</v>
      </c>
      <c r="C662">
        <v>0.01432869024574757</v>
      </c>
    </row>
    <row r="663" spans="1:3">
      <c r="A663">
        <v>6649</v>
      </c>
      <c r="B663">
        <v>271.9163818359375</v>
      </c>
      <c r="C663">
        <v>0.01603849232196808</v>
      </c>
    </row>
    <row r="664" spans="1:3">
      <c r="A664">
        <v>6659</v>
      </c>
      <c r="B664">
        <v>404.775146484375</v>
      </c>
      <c r="C664">
        <v>0.01484469976276159</v>
      </c>
    </row>
    <row r="665" spans="1:3">
      <c r="A665">
        <v>6669</v>
      </c>
      <c r="B665">
        <v>256.4310913085938</v>
      </c>
      <c r="C665">
        <v>0.01426116842776537</v>
      </c>
    </row>
    <row r="666" spans="1:3">
      <c r="A666">
        <v>6679</v>
      </c>
      <c r="B666">
        <v>388.3242492675781</v>
      </c>
      <c r="C666">
        <v>0.01391102932393551</v>
      </c>
    </row>
    <row r="667" spans="1:3">
      <c r="A667">
        <v>6689</v>
      </c>
      <c r="B667">
        <v>334.1595458984375</v>
      </c>
      <c r="C667">
        <v>0.0158456414937973</v>
      </c>
    </row>
    <row r="668" spans="1:3">
      <c r="A668">
        <v>6699</v>
      </c>
      <c r="B668">
        <v>389.2183227539062</v>
      </c>
      <c r="C668">
        <v>0.01585434563457966</v>
      </c>
    </row>
    <row r="669" spans="1:3">
      <c r="A669">
        <v>6709</v>
      </c>
      <c r="B669">
        <v>392.1349792480469</v>
      </c>
      <c r="C669">
        <v>0.01685372926294804</v>
      </c>
    </row>
    <row r="670" spans="1:3">
      <c r="A670">
        <v>6719</v>
      </c>
      <c r="B670">
        <v>291.0892028808594</v>
      </c>
      <c r="C670">
        <v>0.01476076245307922</v>
      </c>
    </row>
    <row r="671" spans="1:3">
      <c r="A671">
        <v>6729</v>
      </c>
      <c r="B671">
        <v>274.2171325683594</v>
      </c>
      <c r="C671">
        <v>0.01226123049855232</v>
      </c>
    </row>
    <row r="672" spans="1:3">
      <c r="A672">
        <v>6739</v>
      </c>
      <c r="B672">
        <v>242.9405822753906</v>
      </c>
      <c r="C672">
        <v>0.01123052183538675</v>
      </c>
    </row>
    <row r="673" spans="1:3">
      <c r="A673">
        <v>6749</v>
      </c>
      <c r="B673">
        <v>345.1268005371094</v>
      </c>
      <c r="C673">
        <v>0.01273314282298088</v>
      </c>
    </row>
    <row r="674" spans="1:3">
      <c r="A674">
        <v>6759</v>
      </c>
      <c r="B674">
        <v>296.6125793457031</v>
      </c>
      <c r="C674">
        <v>0.01412603538483381</v>
      </c>
    </row>
    <row r="675" spans="1:3">
      <c r="A675">
        <v>6769</v>
      </c>
      <c r="B675">
        <v>386.118896484375</v>
      </c>
      <c r="C675">
        <v>0.01503110956400633</v>
      </c>
    </row>
    <row r="676" spans="1:3">
      <c r="A676">
        <v>6779</v>
      </c>
      <c r="B676">
        <v>327.6506958007812</v>
      </c>
      <c r="C676">
        <v>0.01545325480401516</v>
      </c>
    </row>
    <row r="677" spans="1:3">
      <c r="A677">
        <v>6789</v>
      </c>
      <c r="B677">
        <v>244.8876647949219</v>
      </c>
      <c r="C677">
        <v>0.01239409856498241</v>
      </c>
    </row>
    <row r="678" spans="1:3">
      <c r="A678">
        <v>6799</v>
      </c>
      <c r="B678">
        <v>284.0320129394531</v>
      </c>
      <c r="C678">
        <v>0.01162548642605543</v>
      </c>
    </row>
    <row r="679" spans="1:3">
      <c r="A679">
        <v>6810</v>
      </c>
      <c r="B679">
        <v>380.63525390625</v>
      </c>
      <c r="C679">
        <v>0.01604870706796646</v>
      </c>
    </row>
    <row r="680" spans="1:3">
      <c r="A680">
        <v>6820</v>
      </c>
      <c r="B680">
        <v>370.1766357421875</v>
      </c>
      <c r="C680">
        <v>0.01620608568191528</v>
      </c>
    </row>
    <row r="681" spans="1:3">
      <c r="A681">
        <v>6830</v>
      </c>
      <c r="B681">
        <v>277.9960632324219</v>
      </c>
      <c r="C681">
        <v>0.01401555072516203</v>
      </c>
    </row>
    <row r="682" spans="1:3">
      <c r="A682">
        <v>6840</v>
      </c>
      <c r="B682">
        <v>182.8829498291016</v>
      </c>
      <c r="C682">
        <v>0.01014094427227974</v>
      </c>
    </row>
    <row r="683" spans="1:3">
      <c r="A683">
        <v>6850</v>
      </c>
      <c r="B683">
        <v>252.1832733154297</v>
      </c>
      <c r="C683">
        <v>0.009571610949933529</v>
      </c>
    </row>
    <row r="684" spans="1:3">
      <c r="A684">
        <v>6860</v>
      </c>
      <c r="B684">
        <v>394.4674987792969</v>
      </c>
      <c r="C684">
        <v>0.01398257631808519</v>
      </c>
    </row>
    <row r="685" spans="1:3">
      <c r="A685">
        <v>6870</v>
      </c>
      <c r="B685">
        <v>197.7046356201172</v>
      </c>
      <c r="C685">
        <v>0.01301969587802887</v>
      </c>
    </row>
    <row r="686" spans="1:3">
      <c r="A686">
        <v>6880</v>
      </c>
      <c r="B686">
        <v>431.5336608886719</v>
      </c>
      <c r="C686">
        <v>0.01383502595126629</v>
      </c>
    </row>
    <row r="687" spans="1:3">
      <c r="A687">
        <v>6890</v>
      </c>
      <c r="B687">
        <v>392.4489135742188</v>
      </c>
      <c r="C687">
        <v>0.01780726946890354</v>
      </c>
    </row>
    <row r="688" spans="1:3">
      <c r="A688">
        <v>6901</v>
      </c>
      <c r="B688">
        <v>277.7576293945312</v>
      </c>
      <c r="C688">
        <v>0.01595260202884674</v>
      </c>
    </row>
    <row r="689" spans="1:3">
      <c r="A689">
        <v>6911</v>
      </c>
      <c r="B689">
        <v>227.2049560546875</v>
      </c>
      <c r="C689">
        <v>0.01111719850450754</v>
      </c>
    </row>
    <row r="690" spans="1:3">
      <c r="A690">
        <v>6921</v>
      </c>
      <c r="B690">
        <v>366.8427429199219</v>
      </c>
      <c r="C690">
        <v>0.01303885690867901</v>
      </c>
    </row>
    <row r="691" spans="1:3">
      <c r="A691">
        <v>6931</v>
      </c>
      <c r="B691">
        <v>400.8968811035156</v>
      </c>
      <c r="C691">
        <v>0.01654889807105064</v>
      </c>
    </row>
    <row r="692" spans="1:3">
      <c r="A692">
        <v>6941</v>
      </c>
      <c r="B692">
        <v>303.7293701171875</v>
      </c>
      <c r="C692">
        <v>0.01523785386234522</v>
      </c>
    </row>
    <row r="693" spans="1:3">
      <c r="A693">
        <v>6951</v>
      </c>
      <c r="B693">
        <v>271.073974609375</v>
      </c>
      <c r="C693">
        <v>0.01264941599220037</v>
      </c>
    </row>
    <row r="694" spans="1:3">
      <c r="A694">
        <v>6961</v>
      </c>
      <c r="B694">
        <v>429.073974609375</v>
      </c>
      <c r="C694">
        <v>0.01511837914586067</v>
      </c>
    </row>
    <row r="695" spans="1:3">
      <c r="A695">
        <v>6971</v>
      </c>
      <c r="B695">
        <v>373.0098266601562</v>
      </c>
      <c r="C695">
        <v>0.01702193543314934</v>
      </c>
    </row>
    <row r="696" spans="1:3">
      <c r="A696">
        <v>6981</v>
      </c>
      <c r="B696">
        <v>249.9262542724609</v>
      </c>
      <c r="C696">
        <v>0.01347393915057182</v>
      </c>
    </row>
    <row r="697" spans="1:3">
      <c r="A697">
        <v>6992</v>
      </c>
      <c r="B697">
        <v>292.9409484863281</v>
      </c>
      <c r="C697">
        <v>0.01313425693660975</v>
      </c>
    </row>
    <row r="698" spans="1:3">
      <c r="A698">
        <v>7002</v>
      </c>
      <c r="B698">
        <v>308.2116394042969</v>
      </c>
      <c r="C698">
        <v>0.01318383030593395</v>
      </c>
    </row>
    <row r="699" spans="1:3">
      <c r="A699">
        <v>7012</v>
      </c>
      <c r="B699">
        <v>235.1522521972656</v>
      </c>
      <c r="C699">
        <v>0.01171609666198492</v>
      </c>
    </row>
    <row r="700" spans="1:3">
      <c r="A700">
        <v>7022</v>
      </c>
      <c r="B700">
        <v>244.4783782958984</v>
      </c>
      <c r="C700">
        <v>0.01036917697638273</v>
      </c>
    </row>
    <row r="701" spans="1:3">
      <c r="A701">
        <v>7032</v>
      </c>
      <c r="B701">
        <v>178.4284973144531</v>
      </c>
      <c r="C701">
        <v>0.009311780333518982</v>
      </c>
    </row>
    <row r="702" spans="1:3">
      <c r="A702">
        <v>7042</v>
      </c>
      <c r="B702">
        <v>339.3729553222656</v>
      </c>
      <c r="C702">
        <v>0.01140338554978371</v>
      </c>
    </row>
    <row r="703" spans="1:3">
      <c r="A703">
        <v>7052</v>
      </c>
      <c r="B703">
        <v>425.4659118652344</v>
      </c>
      <c r="C703">
        <v>0.01654534041881561</v>
      </c>
    </row>
    <row r="704" spans="1:3">
      <c r="A704">
        <v>7062</v>
      </c>
      <c r="B704">
        <v>389.5481567382812</v>
      </c>
      <c r="C704">
        <v>0.01761003956198692</v>
      </c>
    </row>
    <row r="705" spans="1:3">
      <c r="A705">
        <v>7072</v>
      </c>
      <c r="B705">
        <v>331.5607604980469</v>
      </c>
      <c r="C705">
        <v>0.01584414392709732</v>
      </c>
    </row>
    <row r="706" spans="1:3">
      <c r="A706">
        <v>7083</v>
      </c>
      <c r="B706">
        <v>253.4230499267578</v>
      </c>
      <c r="C706">
        <v>0.01416605524718761</v>
      </c>
    </row>
    <row r="707" spans="1:3">
      <c r="A707">
        <v>7093</v>
      </c>
      <c r="B707">
        <v>305.8433532714844</v>
      </c>
      <c r="C707">
        <v>0.01210879534482956</v>
      </c>
    </row>
    <row r="708" spans="1:3">
      <c r="A708">
        <v>7103</v>
      </c>
      <c r="B708">
        <v>208.5765228271484</v>
      </c>
      <c r="C708">
        <v>0.01130543556064367</v>
      </c>
    </row>
    <row r="709" spans="1:3">
      <c r="A709">
        <v>7113</v>
      </c>
      <c r="B709">
        <v>382.2684326171875</v>
      </c>
      <c r="C709">
        <v>0.01294395048171282</v>
      </c>
    </row>
    <row r="710" spans="1:3">
      <c r="A710">
        <v>7123</v>
      </c>
      <c r="B710">
        <v>264.883056640625</v>
      </c>
      <c r="C710">
        <v>0.01394112594425678</v>
      </c>
    </row>
    <row r="711" spans="1:3">
      <c r="A711">
        <v>7133</v>
      </c>
      <c r="B711">
        <v>364.7804260253906</v>
      </c>
      <c r="C711">
        <v>0.01360595691949129</v>
      </c>
    </row>
    <row r="712" spans="1:3">
      <c r="A712">
        <v>7143</v>
      </c>
      <c r="B712">
        <v>164.4253692626953</v>
      </c>
      <c r="C712">
        <v>0.01160666532814503</v>
      </c>
    </row>
    <row r="713" spans="1:3">
      <c r="A713">
        <v>7153</v>
      </c>
      <c r="B713">
        <v>215.0734252929688</v>
      </c>
      <c r="C713">
        <v>0.008272293955087662</v>
      </c>
    </row>
    <row r="714" spans="1:3">
      <c r="A714">
        <v>7163</v>
      </c>
      <c r="B714">
        <v>274.0065307617188</v>
      </c>
      <c r="C714">
        <v>0.01067507173866034</v>
      </c>
    </row>
    <row r="715" spans="1:3">
      <c r="A715">
        <v>7173</v>
      </c>
      <c r="B715">
        <v>257.1662292480469</v>
      </c>
      <c r="C715">
        <v>0.01165821589529514</v>
      </c>
    </row>
    <row r="716" spans="1:3">
      <c r="A716">
        <v>7183</v>
      </c>
      <c r="B716">
        <v>243.9459228515625</v>
      </c>
      <c r="C716">
        <v>0.01082848478108644</v>
      </c>
    </row>
    <row r="717" spans="1:3">
      <c r="A717">
        <v>7193</v>
      </c>
      <c r="B717">
        <v>348.9295654296875</v>
      </c>
      <c r="C717">
        <v>0.01279428880661726</v>
      </c>
    </row>
    <row r="718" spans="1:3">
      <c r="A718">
        <v>7203</v>
      </c>
      <c r="B718">
        <v>327.5076599121094</v>
      </c>
      <c r="C718">
        <v>0.01483346056193113</v>
      </c>
    </row>
    <row r="719" spans="1:3">
      <c r="A719">
        <v>7213</v>
      </c>
      <c r="B719">
        <v>206.3433380126953</v>
      </c>
      <c r="C719">
        <v>0.01174747105687857</v>
      </c>
    </row>
    <row r="720" spans="1:3">
      <c r="A720">
        <v>7223</v>
      </c>
      <c r="B720">
        <v>358.2040405273438</v>
      </c>
      <c r="C720">
        <v>0.01221587415784597</v>
      </c>
    </row>
    <row r="721" spans="1:3">
      <c r="A721">
        <v>7233</v>
      </c>
      <c r="B721">
        <v>195.960205078125</v>
      </c>
      <c r="C721">
        <v>0.01217828691005707</v>
      </c>
    </row>
    <row r="722" spans="1:3">
      <c r="A722">
        <v>7243</v>
      </c>
      <c r="B722">
        <v>386.5679016113281</v>
      </c>
      <c r="C722">
        <v>0.01288919989019632</v>
      </c>
    </row>
    <row r="723" spans="1:3">
      <c r="A723">
        <v>7253</v>
      </c>
      <c r="B723">
        <v>367.2838134765625</v>
      </c>
      <c r="C723">
        <v>0.01638193614780903</v>
      </c>
    </row>
    <row r="724" spans="1:3">
      <c r="A724">
        <v>7263</v>
      </c>
      <c r="B724">
        <v>241.621337890625</v>
      </c>
      <c r="C724">
        <v>0.01309181936085224</v>
      </c>
    </row>
    <row r="725" spans="1:3">
      <c r="A725">
        <v>7273</v>
      </c>
      <c r="B725">
        <v>283.8452758789062</v>
      </c>
      <c r="C725">
        <v>0.01130616199225187</v>
      </c>
    </row>
    <row r="726" spans="1:3">
      <c r="A726">
        <v>7283</v>
      </c>
      <c r="B726">
        <v>315.6661987304688</v>
      </c>
      <c r="C726">
        <v>0.01312655676156282</v>
      </c>
    </row>
    <row r="727" spans="1:3">
      <c r="A727">
        <v>7293</v>
      </c>
      <c r="B727">
        <v>262.753173828125</v>
      </c>
      <c r="C727">
        <v>0.01263924408704042</v>
      </c>
    </row>
    <row r="728" spans="1:3">
      <c r="A728">
        <v>7303</v>
      </c>
      <c r="B728">
        <v>360.0120544433594</v>
      </c>
      <c r="C728">
        <v>0.01340548880398273</v>
      </c>
    </row>
    <row r="729" spans="1:3">
      <c r="A729">
        <v>7313</v>
      </c>
      <c r="B729">
        <v>302.0326232910156</v>
      </c>
      <c r="C729">
        <v>0.01451026741415262</v>
      </c>
    </row>
    <row r="730" spans="1:3">
      <c r="A730">
        <v>7323</v>
      </c>
      <c r="B730">
        <v>386.8222351074219</v>
      </c>
      <c r="C730">
        <v>0.01507085189223289</v>
      </c>
    </row>
    <row r="731" spans="1:3">
      <c r="A731">
        <v>7333</v>
      </c>
      <c r="B731">
        <v>201.3842315673828</v>
      </c>
      <c r="C731">
        <v>0.01288943737745285</v>
      </c>
    </row>
    <row r="732" spans="1:3">
      <c r="A732">
        <v>7343</v>
      </c>
      <c r="B732">
        <v>367.0374450683594</v>
      </c>
      <c r="C732">
        <v>0.01248641777783632</v>
      </c>
    </row>
    <row r="733" spans="1:3">
      <c r="A733">
        <v>7353</v>
      </c>
      <c r="B733">
        <v>281.4412231445312</v>
      </c>
      <c r="C733">
        <v>0.01399348769336939</v>
      </c>
    </row>
    <row r="734" spans="1:3">
      <c r="A734">
        <v>7363</v>
      </c>
      <c r="B734">
        <v>356.435791015625</v>
      </c>
      <c r="C734">
        <v>0.01351646427065134</v>
      </c>
    </row>
    <row r="735" spans="1:3">
      <c r="A735">
        <v>7373</v>
      </c>
      <c r="B735">
        <v>206.8877258300781</v>
      </c>
      <c r="C735">
        <v>0.01213990710675716</v>
      </c>
    </row>
    <row r="736" spans="1:3">
      <c r="A736">
        <v>7383</v>
      </c>
      <c r="B736">
        <v>276.3271484375</v>
      </c>
      <c r="C736">
        <v>0.01061886176466942</v>
      </c>
    </row>
    <row r="737" spans="1:3">
      <c r="A737">
        <v>7393</v>
      </c>
      <c r="B737">
        <v>362.4717407226562</v>
      </c>
      <c r="C737">
        <v>0.01380638591945171</v>
      </c>
    </row>
    <row r="738" spans="1:3">
      <c r="A738">
        <v>7403</v>
      </c>
      <c r="B738">
        <v>352.59326171875</v>
      </c>
      <c r="C738">
        <v>0.01546313054859638</v>
      </c>
    </row>
    <row r="739" spans="1:3">
      <c r="A739">
        <v>7413</v>
      </c>
      <c r="B739">
        <v>425.2990112304688</v>
      </c>
      <c r="C739">
        <v>0.01705895364284515</v>
      </c>
    </row>
    <row r="740" spans="1:3">
      <c r="A740">
        <v>7423</v>
      </c>
      <c r="B740">
        <v>294.2442932128906</v>
      </c>
      <c r="C740">
        <v>0.01574534177780151</v>
      </c>
    </row>
    <row r="741" spans="1:3">
      <c r="A741">
        <v>7433</v>
      </c>
      <c r="B741">
        <v>387.7520446777344</v>
      </c>
      <c r="C741">
        <v>0.01470163371413946</v>
      </c>
    </row>
    <row r="742" spans="1:3">
      <c r="A742">
        <v>7443</v>
      </c>
      <c r="B742">
        <v>266.1784362792969</v>
      </c>
      <c r="C742">
        <v>0.01411627791821957</v>
      </c>
    </row>
    <row r="743" spans="1:3">
      <c r="A743">
        <v>7453</v>
      </c>
      <c r="B743">
        <v>309.5150146484375</v>
      </c>
      <c r="C743">
        <v>0.01264877151697874</v>
      </c>
    </row>
    <row r="744" spans="1:3">
      <c r="A744">
        <v>7463</v>
      </c>
      <c r="B744">
        <v>330.468017578125</v>
      </c>
      <c r="C744">
        <v>0.01377869676798582</v>
      </c>
    </row>
    <row r="745" spans="1:3">
      <c r="A745">
        <v>7473</v>
      </c>
      <c r="B745">
        <v>370.7567749023438</v>
      </c>
      <c r="C745">
        <v>0.01481589768081903</v>
      </c>
    </row>
    <row r="746" spans="1:3">
      <c r="A746">
        <v>7483</v>
      </c>
      <c r="B746">
        <v>361.9869689941406</v>
      </c>
      <c r="C746">
        <v>0.01578435115516186</v>
      </c>
    </row>
    <row r="747" spans="1:3">
      <c r="A747">
        <v>7494</v>
      </c>
      <c r="B747">
        <v>312.3919067382812</v>
      </c>
      <c r="C747">
        <v>0.01624845340847969</v>
      </c>
    </row>
    <row r="748" spans="1:3">
      <c r="A748">
        <v>7504</v>
      </c>
      <c r="B748">
        <v>210.6110229492188</v>
      </c>
      <c r="C748">
        <v>0.01148383319377899</v>
      </c>
    </row>
    <row r="749" spans="1:3">
      <c r="A749">
        <v>7514</v>
      </c>
      <c r="B749">
        <v>374.7860717773438</v>
      </c>
      <c r="C749">
        <v>0.01265256386250257</v>
      </c>
    </row>
    <row r="750" spans="1:3">
      <c r="A750">
        <v>7524</v>
      </c>
      <c r="B750">
        <v>249.4931182861328</v>
      </c>
      <c r="C750">
        <v>0.01348913740366697</v>
      </c>
    </row>
    <row r="751" spans="1:3">
      <c r="A751">
        <v>7534</v>
      </c>
      <c r="B751">
        <v>360.7233276367188</v>
      </c>
      <c r="C751">
        <v>0.01320435386151075</v>
      </c>
    </row>
    <row r="752" spans="1:3">
      <c r="A752">
        <v>7544</v>
      </c>
      <c r="B752">
        <v>304.2221069335938</v>
      </c>
      <c r="C752">
        <v>0.01460475940257311</v>
      </c>
    </row>
    <row r="753" spans="1:3">
      <c r="A753">
        <v>7554</v>
      </c>
      <c r="B753">
        <v>254.1899719238281</v>
      </c>
      <c r="C753">
        <v>0.0122735220938921</v>
      </c>
    </row>
    <row r="754" spans="1:3">
      <c r="A754">
        <v>7564</v>
      </c>
      <c r="B754">
        <v>371.2654113769531</v>
      </c>
      <c r="C754">
        <v>0.01354013103991747</v>
      </c>
    </row>
    <row r="755" spans="1:3">
      <c r="A755">
        <v>7574</v>
      </c>
      <c r="B755">
        <v>267.9864501953125</v>
      </c>
      <c r="C755">
        <v>0.0138375461101532</v>
      </c>
    </row>
    <row r="756" spans="1:3">
      <c r="A756">
        <v>7585</v>
      </c>
      <c r="B756">
        <v>237.9695587158203</v>
      </c>
      <c r="C756">
        <v>0.01205770391970873</v>
      </c>
    </row>
    <row r="757" spans="1:3">
      <c r="A757">
        <v>7595</v>
      </c>
      <c r="B757">
        <v>223.9227294921875</v>
      </c>
      <c r="C757">
        <v>0.01017267163842916</v>
      </c>
    </row>
    <row r="758" spans="1:3">
      <c r="A758">
        <v>7605</v>
      </c>
      <c r="B758">
        <v>202.0597534179688</v>
      </c>
      <c r="C758">
        <v>0.009468534961342812</v>
      </c>
    </row>
    <row r="759" spans="1:3">
      <c r="A759">
        <v>7615</v>
      </c>
      <c r="B759">
        <v>396.8993835449219</v>
      </c>
      <c r="C759">
        <v>0.01307414099574089</v>
      </c>
    </row>
    <row r="760" spans="1:3">
      <c r="A760">
        <v>7625</v>
      </c>
      <c r="B760">
        <v>281.7233276367188</v>
      </c>
      <c r="C760">
        <v>0.01465662755072117</v>
      </c>
    </row>
    <row r="761" spans="1:3">
      <c r="A761">
        <v>7635</v>
      </c>
      <c r="B761">
        <v>367.2957458496094</v>
      </c>
      <c r="C761">
        <v>0.0140224639326334</v>
      </c>
    </row>
    <row r="762" spans="1:3">
      <c r="A762">
        <v>7645</v>
      </c>
      <c r="B762">
        <v>396.4861145019531</v>
      </c>
      <c r="C762">
        <v>0.01666008308529854</v>
      </c>
    </row>
    <row r="763" spans="1:3">
      <c r="A763">
        <v>7655</v>
      </c>
      <c r="B763">
        <v>304.6751098632812</v>
      </c>
      <c r="C763">
        <v>0.0154712637886405</v>
      </c>
    </row>
    <row r="764" spans="1:3">
      <c r="A764">
        <v>7665</v>
      </c>
      <c r="B764">
        <v>249.1752319335938</v>
      </c>
      <c r="C764">
        <v>0.0121154747903347</v>
      </c>
    </row>
    <row r="765" spans="1:3">
      <c r="A765">
        <v>7676</v>
      </c>
      <c r="B765">
        <v>261.112060546875</v>
      </c>
      <c r="C765">
        <v>0.01214530225843191</v>
      </c>
    </row>
    <row r="766" spans="1:3">
      <c r="A766">
        <v>7686</v>
      </c>
      <c r="B766">
        <v>457.5451354980469</v>
      </c>
      <c r="C766">
        <v>0.01554421428591013</v>
      </c>
    </row>
    <row r="767" spans="1:3">
      <c r="A767">
        <v>7696</v>
      </c>
      <c r="B767">
        <v>358.4424743652344</v>
      </c>
      <c r="C767">
        <v>0.01766135916113853</v>
      </c>
    </row>
    <row r="768" spans="1:3">
      <c r="A768">
        <v>7706</v>
      </c>
      <c r="B768">
        <v>304.7823791503906</v>
      </c>
      <c r="C768">
        <v>0.01459205243736506</v>
      </c>
    </row>
    <row r="769" spans="1:3">
      <c r="A769">
        <v>7716</v>
      </c>
      <c r="B769">
        <v>268.4672546386719</v>
      </c>
      <c r="C769">
        <v>0.01261259149760008</v>
      </c>
    </row>
    <row r="770" spans="1:3">
      <c r="A770">
        <v>7726</v>
      </c>
      <c r="B770">
        <v>248.9566802978516</v>
      </c>
      <c r="C770">
        <v>0.01120019145309925</v>
      </c>
    </row>
    <row r="771" spans="1:3">
      <c r="A771">
        <v>7736</v>
      </c>
      <c r="B771">
        <v>403.5552368164062</v>
      </c>
      <c r="C771">
        <v>0.01412030030041933</v>
      </c>
    </row>
    <row r="772" spans="1:3">
      <c r="A772">
        <v>7746</v>
      </c>
      <c r="B772">
        <v>378.9146728515625</v>
      </c>
      <c r="C772">
        <v>0.01693751476705074</v>
      </c>
    </row>
    <row r="773" spans="1:3">
      <c r="A773">
        <v>7756</v>
      </c>
      <c r="B773">
        <v>280.8848876953125</v>
      </c>
      <c r="C773">
        <v>0.01451286673545837</v>
      </c>
    </row>
    <row r="774" spans="1:3">
      <c r="A774">
        <v>7767</v>
      </c>
      <c r="B774">
        <v>394.2171630859375</v>
      </c>
      <c r="C774">
        <v>0.01631489023566246</v>
      </c>
    </row>
    <row r="775" spans="1:3">
      <c r="A775">
        <v>7777</v>
      </c>
      <c r="B775">
        <v>367.4189147949219</v>
      </c>
      <c r="C775">
        <v>0.01645954139530659</v>
      </c>
    </row>
    <row r="776" spans="1:3">
      <c r="A776">
        <v>7787</v>
      </c>
      <c r="B776">
        <v>249.5368347167969</v>
      </c>
      <c r="C776">
        <v>0.01333786733448505</v>
      </c>
    </row>
    <row r="777" spans="1:3">
      <c r="A777">
        <v>7797</v>
      </c>
      <c r="B777">
        <v>224.9558715820312</v>
      </c>
      <c r="C777">
        <v>0.01027187891304493</v>
      </c>
    </row>
    <row r="778" spans="1:3">
      <c r="A778">
        <v>7807</v>
      </c>
      <c r="B778">
        <v>291.3554382324219</v>
      </c>
      <c r="C778">
        <v>0.01136022992432117</v>
      </c>
    </row>
    <row r="779" spans="1:3">
      <c r="A779">
        <v>7817</v>
      </c>
      <c r="B779">
        <v>475.2516784667969</v>
      </c>
      <c r="C779">
        <v>0.01684436947107315</v>
      </c>
    </row>
    <row r="780" spans="1:3">
      <c r="A780">
        <v>7827</v>
      </c>
      <c r="B780">
        <v>246.4771270751953</v>
      </c>
      <c r="C780">
        <v>0.01561498269438744</v>
      </c>
    </row>
    <row r="781" spans="1:3">
      <c r="A781">
        <v>7837</v>
      </c>
      <c r="B781">
        <v>412.7899780273438</v>
      </c>
      <c r="C781">
        <v>0.01425421517342329</v>
      </c>
    </row>
    <row r="782" spans="1:3">
      <c r="A782">
        <v>7847</v>
      </c>
      <c r="B782">
        <v>361.8240356445312</v>
      </c>
      <c r="C782">
        <v>0.01675731129944324</v>
      </c>
    </row>
    <row r="783" spans="1:3">
      <c r="A783">
        <v>7858</v>
      </c>
      <c r="B783">
        <v>331.2706909179688</v>
      </c>
      <c r="C783">
        <v>0.01677758432924747</v>
      </c>
    </row>
    <row r="784" spans="1:3">
      <c r="A784">
        <v>7868</v>
      </c>
      <c r="B784">
        <v>379.9080810546875</v>
      </c>
      <c r="C784">
        <v>0.01564066112041473</v>
      </c>
    </row>
    <row r="785" spans="1:3">
      <c r="A785">
        <v>7878</v>
      </c>
      <c r="B785">
        <v>378.3067016601562</v>
      </c>
      <c r="C785">
        <v>0.01641305722296238</v>
      </c>
    </row>
    <row r="786" spans="1:3">
      <c r="A786">
        <v>7888</v>
      </c>
      <c r="B786">
        <v>232.3627471923828</v>
      </c>
      <c r="C786">
        <v>0.01322370395064354</v>
      </c>
    </row>
    <row r="787" spans="1:3">
      <c r="A787">
        <v>7898</v>
      </c>
      <c r="B787">
        <v>397.1060180664062</v>
      </c>
      <c r="C787">
        <v>0.01362520270049572</v>
      </c>
    </row>
    <row r="788" spans="1:3">
      <c r="A788">
        <v>7908</v>
      </c>
      <c r="B788">
        <v>229.6805419921875</v>
      </c>
      <c r="C788">
        <v>0.0137863652780652</v>
      </c>
    </row>
    <row r="789" spans="1:3">
      <c r="A789">
        <v>7918</v>
      </c>
      <c r="B789">
        <v>252.1952056884766</v>
      </c>
      <c r="C789">
        <v>0.01059895940124989</v>
      </c>
    </row>
    <row r="790" spans="1:3">
      <c r="A790">
        <v>7928</v>
      </c>
      <c r="B790">
        <v>272.4647521972656</v>
      </c>
      <c r="C790">
        <v>0.01134566217660904</v>
      </c>
    </row>
    <row r="791" spans="1:3">
      <c r="A791">
        <v>7938</v>
      </c>
      <c r="B791">
        <v>363.6439514160156</v>
      </c>
      <c r="C791">
        <v>0.01374801807105541</v>
      </c>
    </row>
    <row r="792" spans="1:3">
      <c r="A792">
        <v>7948</v>
      </c>
      <c r="B792">
        <v>358.4861755371094</v>
      </c>
      <c r="C792">
        <v>0.01560021564364433</v>
      </c>
    </row>
    <row r="793" spans="1:3">
      <c r="A793">
        <v>7958</v>
      </c>
      <c r="B793">
        <v>311.1004943847656</v>
      </c>
      <c r="C793">
        <v>0.01470123138278723</v>
      </c>
    </row>
    <row r="794" spans="1:3">
      <c r="A794">
        <v>7968</v>
      </c>
      <c r="B794">
        <v>168.3871002197266</v>
      </c>
      <c r="C794">
        <v>0.01059389300644398</v>
      </c>
    </row>
    <row r="795" spans="1:3">
      <c r="A795">
        <v>7978</v>
      </c>
      <c r="B795">
        <v>467.2090148925781</v>
      </c>
      <c r="C795">
        <v>0.01382642146199942</v>
      </c>
    </row>
    <row r="796" spans="1:3">
      <c r="A796">
        <v>7988</v>
      </c>
      <c r="B796">
        <v>382.5426025390625</v>
      </c>
      <c r="C796">
        <v>0.01836142316460609</v>
      </c>
    </row>
    <row r="797" spans="1:3">
      <c r="A797">
        <v>7999</v>
      </c>
      <c r="B797">
        <v>384.4420166015625</v>
      </c>
      <c r="C797">
        <v>0.01821077428758144</v>
      </c>
    </row>
    <row r="798" spans="1:3">
      <c r="A798">
        <v>8009</v>
      </c>
      <c r="B798">
        <v>220.3265838623047</v>
      </c>
      <c r="C798">
        <v>0.01329475827515125</v>
      </c>
    </row>
    <row r="799" spans="1:3">
      <c r="A799">
        <v>8019</v>
      </c>
      <c r="B799">
        <v>343.9744262695312</v>
      </c>
      <c r="C799">
        <v>0.0124145969748497</v>
      </c>
    </row>
    <row r="800" spans="1:3">
      <c r="A800">
        <v>8029</v>
      </c>
      <c r="B800">
        <v>254.7343597412109</v>
      </c>
      <c r="C800">
        <v>0.01295259594917297</v>
      </c>
    </row>
    <row r="801" spans="1:3">
      <c r="A801">
        <v>8039</v>
      </c>
      <c r="B801">
        <v>252.5091247558594</v>
      </c>
      <c r="C801">
        <v>0.01098629739135504</v>
      </c>
    </row>
    <row r="802" spans="1:3">
      <c r="A802">
        <v>8049</v>
      </c>
      <c r="B802">
        <v>304.7466430664062</v>
      </c>
      <c r="C802">
        <v>0.012261763215065</v>
      </c>
    </row>
    <row r="803" spans="1:3">
      <c r="A803">
        <v>8059</v>
      </c>
      <c r="B803">
        <v>443.7406921386719</v>
      </c>
      <c r="C803">
        <v>0.01642150618135929</v>
      </c>
    </row>
    <row r="804" spans="1:3">
      <c r="A804">
        <v>8069</v>
      </c>
      <c r="B804">
        <v>397.8252563476562</v>
      </c>
      <c r="C804">
        <v>0.01815925724804401</v>
      </c>
    </row>
    <row r="805" spans="1:3">
      <c r="A805">
        <v>8079</v>
      </c>
      <c r="B805">
        <v>282.4783325195312</v>
      </c>
      <c r="C805">
        <v>0.01472051162272692</v>
      </c>
    </row>
    <row r="806" spans="1:3">
      <c r="A806">
        <v>8090</v>
      </c>
      <c r="B806">
        <v>400.658447265625</v>
      </c>
      <c r="C806">
        <v>0.01628781110048294</v>
      </c>
    </row>
    <row r="807" spans="1:3">
      <c r="A807">
        <v>8100</v>
      </c>
      <c r="B807">
        <v>207.0824279785156</v>
      </c>
      <c r="C807">
        <v>0.01336754206568003</v>
      </c>
    </row>
    <row r="808" spans="1:3">
      <c r="A808">
        <v>8110</v>
      </c>
      <c r="B808">
        <v>402.0174255371094</v>
      </c>
      <c r="C808">
        <v>0.01336030103266239</v>
      </c>
    </row>
    <row r="809" spans="1:3">
      <c r="A809">
        <v>8120</v>
      </c>
      <c r="B809">
        <v>259.4828491210938</v>
      </c>
      <c r="C809">
        <v>0.01429119054228067</v>
      </c>
    </row>
    <row r="810" spans="1:3">
      <c r="A810">
        <v>8130</v>
      </c>
      <c r="B810">
        <v>229.4580078125</v>
      </c>
      <c r="C810">
        <v>0.01058288104832172</v>
      </c>
    </row>
    <row r="811" spans="1:3">
      <c r="A811">
        <v>8140</v>
      </c>
      <c r="B811">
        <v>189.5586700439453</v>
      </c>
      <c r="C811">
        <v>0.009208015166223049</v>
      </c>
    </row>
    <row r="812" spans="1:3">
      <c r="A812">
        <v>8150</v>
      </c>
      <c r="B812">
        <v>277.6900939941406</v>
      </c>
      <c r="C812">
        <v>0.0102510116994381</v>
      </c>
    </row>
    <row r="813" spans="1:3">
      <c r="A813">
        <v>8160</v>
      </c>
      <c r="B813">
        <v>380.2577514648438</v>
      </c>
      <c r="C813">
        <v>0.01420104224234819</v>
      </c>
    </row>
    <row r="814" spans="1:3">
      <c r="A814">
        <v>8170</v>
      </c>
      <c r="B814">
        <v>268.4871215820312</v>
      </c>
      <c r="C814">
        <v>0.01402000617235899</v>
      </c>
    </row>
    <row r="815" spans="1:3">
      <c r="A815">
        <v>8181</v>
      </c>
      <c r="B815">
        <v>257.4165649414062</v>
      </c>
      <c r="C815">
        <v>0.0125260017812252</v>
      </c>
    </row>
    <row r="816" spans="1:3">
      <c r="A816">
        <v>8191</v>
      </c>
      <c r="B816">
        <v>282.0412292480469</v>
      </c>
      <c r="C816">
        <v>0.01187457423657179</v>
      </c>
    </row>
    <row r="817" spans="1:3">
      <c r="A817">
        <v>8201</v>
      </c>
      <c r="B817">
        <v>335.4787902832031</v>
      </c>
      <c r="C817">
        <v>0.01359512750059366</v>
      </c>
    </row>
    <row r="818" spans="1:3">
      <c r="A818">
        <v>8211</v>
      </c>
      <c r="B818">
        <v>371.0548095703125</v>
      </c>
      <c r="C818">
        <v>0.01529666315764189</v>
      </c>
    </row>
    <row r="819" spans="1:3">
      <c r="A819">
        <v>8221</v>
      </c>
      <c r="B819">
        <v>374.142333984375</v>
      </c>
      <c r="C819">
        <v>0.01637058705091476</v>
      </c>
    </row>
    <row r="820" spans="1:3">
      <c r="A820">
        <v>8231</v>
      </c>
      <c r="B820">
        <v>375.7874145507812</v>
      </c>
      <c r="C820">
        <v>0.01646154746413231</v>
      </c>
    </row>
    <row r="821" spans="1:3">
      <c r="A821">
        <v>8241</v>
      </c>
      <c r="B821">
        <v>249.7434692382812</v>
      </c>
      <c r="C821">
        <v>0.01352107245475054</v>
      </c>
    </row>
    <row r="822" spans="1:3">
      <c r="A822">
        <v>8251</v>
      </c>
      <c r="B822">
        <v>393.0767517089844</v>
      </c>
      <c r="C822">
        <v>0.01387634221464396</v>
      </c>
    </row>
    <row r="823" spans="1:3">
      <c r="A823">
        <v>8261</v>
      </c>
      <c r="B823">
        <v>193.3852844238281</v>
      </c>
      <c r="C823">
        <v>0.01285978779196739</v>
      </c>
    </row>
    <row r="824" spans="1:3">
      <c r="A824">
        <v>8271</v>
      </c>
      <c r="B824">
        <v>384.4459838867188</v>
      </c>
      <c r="C824">
        <v>0.01267953962087631</v>
      </c>
    </row>
    <row r="825" spans="1:3">
      <c r="A825">
        <v>8281</v>
      </c>
      <c r="B825">
        <v>261.6604309082031</v>
      </c>
      <c r="C825">
        <v>0.01394096203148365</v>
      </c>
    </row>
    <row r="826" spans="1:3">
      <c r="A826">
        <v>8291</v>
      </c>
      <c r="B826">
        <v>294.9714660644531</v>
      </c>
      <c r="C826">
        <v>0.01221629045903683</v>
      </c>
    </row>
    <row r="827" spans="1:3">
      <c r="A827">
        <v>8301</v>
      </c>
      <c r="B827">
        <v>371.3091125488281</v>
      </c>
      <c r="C827">
        <v>0.01463270653039217</v>
      </c>
    </row>
    <row r="828" spans="1:3">
      <c r="A828">
        <v>8311</v>
      </c>
      <c r="B828">
        <v>238.0132751464844</v>
      </c>
      <c r="C828">
        <v>0.01316881645470858</v>
      </c>
    </row>
    <row r="829" spans="1:3">
      <c r="A829">
        <v>8321</v>
      </c>
      <c r="B829">
        <v>300.5425109863281</v>
      </c>
      <c r="C829">
        <v>0.01182854175567627</v>
      </c>
    </row>
    <row r="830" spans="1:3">
      <c r="A830">
        <v>8331</v>
      </c>
      <c r="B830">
        <v>407.9302062988281</v>
      </c>
      <c r="C830">
        <v>0.01555110514163971</v>
      </c>
    </row>
    <row r="831" spans="1:3">
      <c r="A831">
        <v>8341</v>
      </c>
      <c r="B831">
        <v>416.060302734375</v>
      </c>
      <c r="C831">
        <v>0.01780881360173225</v>
      </c>
    </row>
    <row r="832" spans="1:3">
      <c r="A832">
        <v>8351</v>
      </c>
      <c r="B832">
        <v>273.9151306152344</v>
      </c>
      <c r="C832">
        <v>0.01493636891245842</v>
      </c>
    </row>
    <row r="833" spans="1:3">
      <c r="A833">
        <v>8361</v>
      </c>
      <c r="B833">
        <v>368.9487915039062</v>
      </c>
      <c r="C833">
        <v>0.01390814874321222</v>
      </c>
    </row>
    <row r="834" spans="1:3">
      <c r="A834">
        <v>8371</v>
      </c>
      <c r="B834">
        <v>412.3528747558594</v>
      </c>
      <c r="C834">
        <v>0.01713789626955986</v>
      </c>
    </row>
    <row r="835" spans="1:3">
      <c r="A835">
        <v>8381</v>
      </c>
      <c r="B835">
        <v>304.6949768066406</v>
      </c>
      <c r="C835">
        <v>0.01573781482875347</v>
      </c>
    </row>
    <row r="836" spans="1:3">
      <c r="A836">
        <v>8391</v>
      </c>
      <c r="B836">
        <v>411.1925659179688</v>
      </c>
      <c r="C836">
        <v>0.0154924662783742</v>
      </c>
    </row>
    <row r="837" spans="1:3">
      <c r="A837">
        <v>8401</v>
      </c>
      <c r="B837">
        <v>348.1189270019531</v>
      </c>
      <c r="C837">
        <v>0.01642829552292824</v>
      </c>
    </row>
    <row r="838" spans="1:3">
      <c r="A838">
        <v>8412</v>
      </c>
      <c r="B838">
        <v>416.3583068847656</v>
      </c>
      <c r="C838">
        <v>0.01834460347890854</v>
      </c>
    </row>
    <row r="839" spans="1:3">
      <c r="A839">
        <v>8422</v>
      </c>
      <c r="B839">
        <v>218.4828186035156</v>
      </c>
      <c r="C839">
        <v>0.01400018204003572</v>
      </c>
    </row>
    <row r="840" spans="1:3">
      <c r="A840">
        <v>8432</v>
      </c>
      <c r="B840">
        <v>260.968994140625</v>
      </c>
      <c r="C840">
        <v>0.01048244535923004</v>
      </c>
    </row>
    <row r="841" spans="1:3">
      <c r="A841">
        <v>8442</v>
      </c>
      <c r="B841">
        <v>250.9434967041016</v>
      </c>
      <c r="C841">
        <v>0.01107270736247301</v>
      </c>
    </row>
    <row r="842" spans="1:3">
      <c r="A842">
        <v>8452</v>
      </c>
      <c r="B842">
        <v>376.1927185058594</v>
      </c>
      <c r="C842">
        <v>0.0135504612699151</v>
      </c>
    </row>
    <row r="843" spans="1:3">
      <c r="A843">
        <v>8462</v>
      </c>
      <c r="B843">
        <v>428.3348693847656</v>
      </c>
      <c r="C843">
        <v>0.01746256463229656</v>
      </c>
    </row>
    <row r="844" spans="1:3">
      <c r="A844">
        <v>8472</v>
      </c>
      <c r="B844">
        <v>371.0031433105469</v>
      </c>
      <c r="C844">
        <v>0.01756689883768559</v>
      </c>
    </row>
    <row r="845" spans="1:3">
      <c r="A845">
        <v>8482</v>
      </c>
      <c r="B845">
        <v>358.5855102539062</v>
      </c>
      <c r="C845">
        <v>0.01594473980367184</v>
      </c>
    </row>
    <row r="846" spans="1:3">
      <c r="A846">
        <v>8492</v>
      </c>
      <c r="B846">
        <v>348.9533996582031</v>
      </c>
      <c r="C846">
        <v>0.0152759738266468</v>
      </c>
    </row>
    <row r="847" spans="1:3">
      <c r="A847">
        <v>8503</v>
      </c>
      <c r="B847">
        <v>253.9316864013672</v>
      </c>
      <c r="C847">
        <v>0.01433122437447309</v>
      </c>
    </row>
    <row r="848" spans="1:3">
      <c r="A848">
        <v>8513</v>
      </c>
      <c r="B848">
        <v>293.6800231933594</v>
      </c>
      <c r="C848">
        <v>0.01203586347401142</v>
      </c>
    </row>
    <row r="849" spans="1:3">
      <c r="A849">
        <v>8523</v>
      </c>
      <c r="B849">
        <v>175.5793914794922</v>
      </c>
      <c r="C849">
        <v>0.01035220082849264</v>
      </c>
    </row>
    <row r="850" spans="1:3">
      <c r="A850">
        <v>8533</v>
      </c>
      <c r="B850">
        <v>407.3858337402344</v>
      </c>
      <c r="C850">
        <v>0.01265467796474695</v>
      </c>
    </row>
    <row r="851" spans="1:3">
      <c r="A851">
        <v>8543</v>
      </c>
      <c r="B851">
        <v>364.1764221191406</v>
      </c>
      <c r="C851">
        <v>0.01668949797749519</v>
      </c>
    </row>
    <row r="852" spans="1:3">
      <c r="A852">
        <v>8553</v>
      </c>
      <c r="B852">
        <v>364.6174926757812</v>
      </c>
      <c r="C852">
        <v>0.01579731330275536</v>
      </c>
    </row>
    <row r="853" spans="1:3">
      <c r="A853">
        <v>8563</v>
      </c>
      <c r="B853">
        <v>290.4017639160156</v>
      </c>
      <c r="C853">
        <v>0.01429488975554705</v>
      </c>
    </row>
    <row r="854" spans="1:3">
      <c r="A854">
        <v>8573</v>
      </c>
      <c r="B854">
        <v>280.30078125</v>
      </c>
      <c r="C854">
        <v>0.01240247208625078</v>
      </c>
    </row>
    <row r="855" spans="1:3">
      <c r="A855">
        <v>8583</v>
      </c>
      <c r="B855">
        <v>327.3804931640625</v>
      </c>
      <c r="C855">
        <v>0.0130994264036417</v>
      </c>
    </row>
    <row r="856" spans="1:3">
      <c r="A856">
        <v>8594</v>
      </c>
      <c r="B856">
        <v>257.2576293945312</v>
      </c>
      <c r="C856">
        <v>0.01389312744140625</v>
      </c>
    </row>
    <row r="857" spans="1:3">
      <c r="A857">
        <v>8604</v>
      </c>
      <c r="B857">
        <v>374.7701721191406</v>
      </c>
      <c r="C857">
        <v>0.01389017608016729</v>
      </c>
    </row>
    <row r="858" spans="1:3">
      <c r="A858">
        <v>8614</v>
      </c>
      <c r="B858">
        <v>358.6053771972656</v>
      </c>
      <c r="C858">
        <v>0.01610922627151012</v>
      </c>
    </row>
    <row r="859" spans="1:3">
      <c r="A859">
        <v>8624</v>
      </c>
      <c r="B859">
        <v>420.522705078125</v>
      </c>
      <c r="C859">
        <v>0.01681908965110779</v>
      </c>
    </row>
    <row r="860" spans="1:3">
      <c r="A860">
        <v>8634</v>
      </c>
      <c r="B860">
        <v>403.6267700195312</v>
      </c>
      <c r="C860">
        <v>0.01777692325413227</v>
      </c>
    </row>
    <row r="861" spans="1:3">
      <c r="A861">
        <v>8644</v>
      </c>
      <c r="B861">
        <v>311.5256652832031</v>
      </c>
      <c r="C861">
        <v>0.01569220796227455</v>
      </c>
    </row>
    <row r="862" spans="1:3">
      <c r="A862">
        <v>8654</v>
      </c>
      <c r="B862">
        <v>144.2869567871094</v>
      </c>
      <c r="C862">
        <v>0.01009437348693609</v>
      </c>
    </row>
    <row r="863" spans="1:3">
      <c r="A863">
        <v>8664</v>
      </c>
      <c r="B863">
        <v>413.7078857421875</v>
      </c>
      <c r="C863">
        <v>0.01212144456803799</v>
      </c>
    </row>
    <row r="864" spans="1:3">
      <c r="A864">
        <v>8674</v>
      </c>
      <c r="B864">
        <v>435.1576232910156</v>
      </c>
      <c r="C864">
        <v>0.01828817650675774</v>
      </c>
    </row>
    <row r="865" spans="1:3">
      <c r="A865">
        <v>8685</v>
      </c>
      <c r="B865">
        <v>399.7167053222656</v>
      </c>
      <c r="C865">
        <v>0.01986039616167545</v>
      </c>
    </row>
    <row r="866" spans="1:3">
      <c r="A866">
        <v>8695</v>
      </c>
      <c r="B866">
        <v>270.4382019042969</v>
      </c>
      <c r="C866">
        <v>0.01453967206180096</v>
      </c>
    </row>
    <row r="867" spans="1:3">
      <c r="A867">
        <v>8705</v>
      </c>
      <c r="B867">
        <v>306.7890930175781</v>
      </c>
      <c r="C867">
        <v>0.01271923072636127</v>
      </c>
    </row>
    <row r="868" spans="1:3">
      <c r="A868">
        <v>8715</v>
      </c>
      <c r="B868">
        <v>254.6310424804688</v>
      </c>
      <c r="C868">
        <v>0.01233782432973385</v>
      </c>
    </row>
    <row r="869" spans="1:3">
      <c r="A869">
        <v>8725</v>
      </c>
      <c r="B869">
        <v>399.2517700195312</v>
      </c>
      <c r="C869">
        <v>0.01413747016340494</v>
      </c>
    </row>
    <row r="870" spans="1:3">
      <c r="A870">
        <v>8735</v>
      </c>
      <c r="B870">
        <v>352.3309936523438</v>
      </c>
      <c r="C870">
        <v>0.01624766178429127</v>
      </c>
    </row>
    <row r="871" spans="1:3">
      <c r="A871">
        <v>8745</v>
      </c>
      <c r="B871">
        <v>267.418212890625</v>
      </c>
      <c r="C871">
        <v>0.01341794524341822</v>
      </c>
    </row>
    <row r="872" spans="1:3">
      <c r="A872">
        <v>8755</v>
      </c>
      <c r="B872">
        <v>304.8459777832031</v>
      </c>
      <c r="C872">
        <v>0.012580924667418</v>
      </c>
    </row>
    <row r="873" spans="1:3">
      <c r="A873">
        <v>8765</v>
      </c>
      <c r="B873">
        <v>261.7955322265625</v>
      </c>
      <c r="C873">
        <v>0.01245348434895277</v>
      </c>
    </row>
    <row r="874" spans="1:3">
      <c r="A874">
        <v>8776</v>
      </c>
      <c r="B874">
        <v>355.9231872558594</v>
      </c>
      <c r="C874">
        <v>0.01469778083264828</v>
      </c>
    </row>
    <row r="875" spans="1:3">
      <c r="A875">
        <v>8786</v>
      </c>
      <c r="B875">
        <v>245.4082183837891</v>
      </c>
      <c r="C875">
        <v>0.01300426945090294</v>
      </c>
    </row>
    <row r="876" spans="1:3">
      <c r="A876">
        <v>8796</v>
      </c>
      <c r="B876">
        <v>297.3039855957031</v>
      </c>
      <c r="C876">
        <v>0.01193783525377512</v>
      </c>
    </row>
    <row r="877" spans="1:3">
      <c r="A877">
        <v>8806</v>
      </c>
      <c r="B877">
        <v>302.426025390625</v>
      </c>
      <c r="C877">
        <v>0.01318429224193096</v>
      </c>
    </row>
    <row r="878" spans="1:3">
      <c r="A878">
        <v>8816</v>
      </c>
      <c r="B878">
        <v>390.0408630371094</v>
      </c>
      <c r="C878">
        <v>0.01495835091918707</v>
      </c>
    </row>
    <row r="879" spans="1:3">
      <c r="A879">
        <v>8826</v>
      </c>
      <c r="B879">
        <v>358.4702758789062</v>
      </c>
      <c r="C879">
        <v>0.01616356149315834</v>
      </c>
    </row>
    <row r="880" spans="1:3">
      <c r="A880">
        <v>8836</v>
      </c>
      <c r="B880">
        <v>234.0793609619141</v>
      </c>
      <c r="C880">
        <v>0.01282514445483685</v>
      </c>
    </row>
    <row r="881" spans="1:3">
      <c r="A881">
        <v>8846</v>
      </c>
      <c r="B881">
        <v>217.6960296630859</v>
      </c>
      <c r="C881">
        <v>0.009950269013643265</v>
      </c>
    </row>
    <row r="882" spans="1:3">
      <c r="A882">
        <v>8856</v>
      </c>
      <c r="B882">
        <v>419.3782958984375</v>
      </c>
      <c r="C882">
        <v>0.01401457749307156</v>
      </c>
    </row>
    <row r="883" spans="1:3">
      <c r="A883">
        <v>8866</v>
      </c>
      <c r="B883">
        <v>353.7774047851562</v>
      </c>
      <c r="C883">
        <v>0.01673121750354767</v>
      </c>
    </row>
    <row r="884" spans="1:3">
      <c r="A884">
        <v>8876</v>
      </c>
      <c r="B884">
        <v>338.8682861328125</v>
      </c>
      <c r="C884">
        <v>0.01499172765761614</v>
      </c>
    </row>
    <row r="885" spans="1:3">
      <c r="A885">
        <v>8886</v>
      </c>
      <c r="B885">
        <v>232.2316131591797</v>
      </c>
      <c r="C885">
        <v>0.01256803050637245</v>
      </c>
    </row>
    <row r="886" spans="1:3">
      <c r="A886">
        <v>8896</v>
      </c>
      <c r="B886">
        <v>342.2419128417969</v>
      </c>
      <c r="C886">
        <v>0.0126538285985589</v>
      </c>
    </row>
    <row r="887" spans="1:3">
      <c r="A887">
        <v>8906</v>
      </c>
      <c r="B887">
        <v>263.790283203125</v>
      </c>
      <c r="C887">
        <v>0.01312845107167959</v>
      </c>
    </row>
    <row r="888" spans="1:3">
      <c r="A888">
        <v>8916</v>
      </c>
      <c r="B888">
        <v>384.3545837402344</v>
      </c>
      <c r="C888">
        <v>0.01401279214769602</v>
      </c>
    </row>
    <row r="889" spans="1:3">
      <c r="A889">
        <v>8926</v>
      </c>
      <c r="B889">
        <v>319.0596923828125</v>
      </c>
      <c r="C889">
        <v>0.0154383322224021</v>
      </c>
    </row>
    <row r="890" spans="1:3">
      <c r="A890">
        <v>8936</v>
      </c>
      <c r="B890">
        <v>250.7726287841797</v>
      </c>
      <c r="C890">
        <v>0.01252134144306183</v>
      </c>
    </row>
    <row r="891" spans="1:3">
      <c r="A891">
        <v>8946</v>
      </c>
      <c r="B891">
        <v>355.7125854492188</v>
      </c>
      <c r="C891">
        <v>0.01310936361551285</v>
      </c>
    </row>
    <row r="892" spans="1:3">
      <c r="A892">
        <v>8956</v>
      </c>
      <c r="B892">
        <v>376.7490234375</v>
      </c>
      <c r="C892">
        <v>0.01581217907369137</v>
      </c>
    </row>
    <row r="893" spans="1:3">
      <c r="A893">
        <v>8966</v>
      </c>
      <c r="B893">
        <v>269.0513916015625</v>
      </c>
      <c r="C893">
        <v>0.01395031716674566</v>
      </c>
    </row>
    <row r="894" spans="1:3">
      <c r="A894">
        <v>8976</v>
      </c>
      <c r="B894">
        <v>310.4925231933594</v>
      </c>
      <c r="C894">
        <v>0.01274257246404886</v>
      </c>
    </row>
    <row r="895" spans="1:3">
      <c r="A895">
        <v>8986</v>
      </c>
      <c r="B895">
        <v>277.3682250976562</v>
      </c>
      <c r="C895">
        <v>0.01302666869014502</v>
      </c>
    </row>
    <row r="896" spans="1:3">
      <c r="A896">
        <v>8996</v>
      </c>
      <c r="B896">
        <v>262.3399047851562</v>
      </c>
      <c r="C896">
        <v>0.01176226977258921</v>
      </c>
    </row>
    <row r="897" spans="1:3">
      <c r="A897">
        <v>9007</v>
      </c>
      <c r="B897">
        <v>259.4908142089844</v>
      </c>
      <c r="C897">
        <v>0.0124256294220686</v>
      </c>
    </row>
    <row r="898" spans="1:3">
      <c r="A898">
        <v>9017</v>
      </c>
      <c r="B898">
        <v>239.6941223144531</v>
      </c>
      <c r="C898">
        <v>0.01099744904786348</v>
      </c>
    </row>
    <row r="899" spans="1:3">
      <c r="A899">
        <v>9027</v>
      </c>
      <c r="B899">
        <v>217.9185485839844</v>
      </c>
      <c r="C899">
        <v>0.01009385474026203</v>
      </c>
    </row>
    <row r="900" spans="1:3">
      <c r="A900">
        <v>9037</v>
      </c>
      <c r="B900">
        <v>211.9143829345703</v>
      </c>
      <c r="C900">
        <v>0.009331329725682735</v>
      </c>
    </row>
    <row r="901" spans="1:3">
      <c r="A901">
        <v>9047</v>
      </c>
      <c r="B901">
        <v>364.6453247070312</v>
      </c>
      <c r="C901">
        <v>0.0124907149001956</v>
      </c>
    </row>
    <row r="902" spans="1:3">
      <c r="A902">
        <v>9057</v>
      </c>
      <c r="B902">
        <v>234.3296966552734</v>
      </c>
      <c r="C902">
        <v>0.01318669505417347</v>
      </c>
    </row>
    <row r="903" spans="1:3">
      <c r="A903">
        <v>9067</v>
      </c>
      <c r="B903">
        <v>404.0916748046875</v>
      </c>
      <c r="C903">
        <v>0.01400345377624035</v>
      </c>
    </row>
    <row r="904" spans="1:3">
      <c r="A904">
        <v>9077</v>
      </c>
      <c r="B904">
        <v>344.7254638671875</v>
      </c>
      <c r="C904">
        <v>0.01613463647663593</v>
      </c>
    </row>
    <row r="905" spans="1:3">
      <c r="A905">
        <v>9087</v>
      </c>
      <c r="B905">
        <v>260.4762573242188</v>
      </c>
      <c r="C905">
        <v>0.01308668684214354</v>
      </c>
    </row>
    <row r="906" spans="1:3">
      <c r="A906">
        <v>9098</v>
      </c>
      <c r="B906">
        <v>374.7820739746094</v>
      </c>
      <c r="C906">
        <v>0.01510157994925976</v>
      </c>
    </row>
    <row r="907" spans="1:3">
      <c r="A907">
        <v>9108</v>
      </c>
      <c r="B907">
        <v>321.4200439453125</v>
      </c>
      <c r="C907">
        <v>0.01528460998088121</v>
      </c>
    </row>
    <row r="908" spans="1:3">
      <c r="A908">
        <v>9118</v>
      </c>
      <c r="B908">
        <v>347.7215881347656</v>
      </c>
      <c r="C908">
        <v>0.01469611376523972</v>
      </c>
    </row>
    <row r="909" spans="1:3">
      <c r="A909">
        <v>9128</v>
      </c>
      <c r="B909">
        <v>480.5723876953125</v>
      </c>
      <c r="C909">
        <v>0.01789413578808308</v>
      </c>
    </row>
    <row r="910" spans="1:3">
      <c r="A910">
        <v>9138</v>
      </c>
      <c r="B910">
        <v>396.5020141601562</v>
      </c>
      <c r="C910">
        <v>0.01893802173435688</v>
      </c>
    </row>
    <row r="911" spans="1:3">
      <c r="A911">
        <v>9148</v>
      </c>
      <c r="B911">
        <v>262.0657348632812</v>
      </c>
      <c r="C911">
        <v>0.01423563994467258</v>
      </c>
    </row>
    <row r="912" spans="1:3">
      <c r="A912">
        <v>9158</v>
      </c>
      <c r="B912">
        <v>292.7263488769531</v>
      </c>
      <c r="C912">
        <v>0.01218836195766926</v>
      </c>
    </row>
    <row r="913" spans="1:3">
      <c r="A913">
        <v>9168</v>
      </c>
      <c r="B913">
        <v>413.3939819335938</v>
      </c>
      <c r="C913">
        <v>0.01547237578779459</v>
      </c>
    </row>
    <row r="914" spans="1:3">
      <c r="A914">
        <v>9178</v>
      </c>
      <c r="B914">
        <v>216.2814178466797</v>
      </c>
      <c r="C914">
        <v>0.01382688898593187</v>
      </c>
    </row>
    <row r="915" spans="1:3">
      <c r="A915">
        <v>9189</v>
      </c>
      <c r="B915">
        <v>241.5577545166016</v>
      </c>
      <c r="C915">
        <v>0.01109090726822615</v>
      </c>
    </row>
    <row r="916" spans="1:3">
      <c r="A916">
        <v>9199</v>
      </c>
      <c r="B916">
        <v>237.7510070800781</v>
      </c>
      <c r="C916">
        <v>0.01038206089287996</v>
      </c>
    </row>
    <row r="917" spans="1:3">
      <c r="A917">
        <v>9209</v>
      </c>
      <c r="B917">
        <v>396.2437438964844</v>
      </c>
      <c r="C917">
        <v>0.01372035872191191</v>
      </c>
    </row>
    <row r="918" spans="1:3">
      <c r="A918">
        <v>9219</v>
      </c>
      <c r="B918">
        <v>281.2703552246094</v>
      </c>
      <c r="C918">
        <v>0.01490308996289968</v>
      </c>
    </row>
    <row r="919" spans="1:3">
      <c r="A919">
        <v>9229</v>
      </c>
      <c r="B919">
        <v>260.8497924804688</v>
      </c>
      <c r="C919">
        <v>0.0119300615042448</v>
      </c>
    </row>
    <row r="920" spans="1:3">
      <c r="A920">
        <v>9239</v>
      </c>
      <c r="B920">
        <v>398.9974670410156</v>
      </c>
      <c r="C920">
        <v>0.01425930857658386</v>
      </c>
    </row>
    <row r="921" spans="1:3">
      <c r="A921">
        <v>9249</v>
      </c>
      <c r="B921">
        <v>270.3627014160156</v>
      </c>
      <c r="C921">
        <v>0.01445681229233742</v>
      </c>
    </row>
    <row r="922" spans="1:3">
      <c r="A922">
        <v>9259</v>
      </c>
      <c r="B922">
        <v>299.6722717285156</v>
      </c>
      <c r="C922">
        <v>0.01252789329737425</v>
      </c>
    </row>
    <row r="923" spans="1:3">
      <c r="A923">
        <v>9269</v>
      </c>
      <c r="B923">
        <v>376.244384765625</v>
      </c>
      <c r="C923">
        <v>0.01484651397913694</v>
      </c>
    </row>
    <row r="924" spans="1:3">
      <c r="A924">
        <v>9280</v>
      </c>
      <c r="B924">
        <v>208.3818054199219</v>
      </c>
      <c r="C924">
        <v>0.01412914600223303</v>
      </c>
    </row>
    <row r="925" spans="1:3">
      <c r="A925">
        <v>9290</v>
      </c>
      <c r="B925">
        <v>275.5959777832031</v>
      </c>
      <c r="C925">
        <v>0.01062039844691753</v>
      </c>
    </row>
    <row r="926" spans="1:3">
      <c r="A926">
        <v>9300</v>
      </c>
      <c r="B926">
        <v>186.4433288574219</v>
      </c>
      <c r="C926">
        <v>0.009984955191612244</v>
      </c>
    </row>
    <row r="927" spans="1:3">
      <c r="A927">
        <v>9310</v>
      </c>
      <c r="B927">
        <v>377.265625</v>
      </c>
      <c r="C927">
        <v>0.01219804398715496</v>
      </c>
    </row>
    <row r="928" spans="1:3">
      <c r="A928">
        <v>9320</v>
      </c>
      <c r="B928">
        <v>258.7914428710938</v>
      </c>
      <c r="C928">
        <v>0.01375559251755476</v>
      </c>
    </row>
    <row r="929" spans="1:3">
      <c r="A929">
        <v>9330</v>
      </c>
      <c r="B929">
        <v>328.7712707519531</v>
      </c>
      <c r="C929">
        <v>0.01290285866707563</v>
      </c>
    </row>
    <row r="930" spans="1:3">
      <c r="A930">
        <v>9340</v>
      </c>
      <c r="B930">
        <v>243.5684204101562</v>
      </c>
      <c r="C930">
        <v>0.01255213748663664</v>
      </c>
    </row>
    <row r="931" spans="1:3">
      <c r="A931">
        <v>9350</v>
      </c>
      <c r="B931">
        <v>284.1830139160156</v>
      </c>
      <c r="C931">
        <v>0.01140394248068333</v>
      </c>
    </row>
    <row r="932" spans="1:3">
      <c r="A932">
        <v>9360</v>
      </c>
      <c r="B932">
        <v>386.5003662109375</v>
      </c>
      <c r="C932">
        <v>0.01448281854391098</v>
      </c>
    </row>
    <row r="933" spans="1:3">
      <c r="A933">
        <v>9370</v>
      </c>
      <c r="B933">
        <v>375.50927734375</v>
      </c>
      <c r="C933">
        <v>0.01645581796765327</v>
      </c>
    </row>
    <row r="934" spans="1:3">
      <c r="A934">
        <v>9380</v>
      </c>
      <c r="B934">
        <v>291.9912414550781</v>
      </c>
      <c r="C934">
        <v>0.01462173368781805</v>
      </c>
    </row>
    <row r="935" spans="1:3">
      <c r="A935">
        <v>9390</v>
      </c>
      <c r="B935">
        <v>286.0029602050781</v>
      </c>
      <c r="C935">
        <v>0.01265883538872004</v>
      </c>
    </row>
    <row r="936" spans="1:3">
      <c r="A936">
        <v>9400</v>
      </c>
      <c r="B936">
        <v>358.5855102539062</v>
      </c>
      <c r="C936">
        <v>0.01390860043466091</v>
      </c>
    </row>
    <row r="937" spans="1:3">
      <c r="A937">
        <v>9410</v>
      </c>
      <c r="B937">
        <v>370.9077758789062</v>
      </c>
      <c r="C937">
        <v>0.01572433486580849</v>
      </c>
    </row>
    <row r="938" spans="1:3">
      <c r="A938">
        <v>9421</v>
      </c>
      <c r="B938">
        <v>375.7437133789062</v>
      </c>
      <c r="C938">
        <v>0.0180217158049345</v>
      </c>
    </row>
    <row r="939" spans="1:3">
      <c r="A939">
        <v>9431</v>
      </c>
      <c r="B939">
        <v>272.512451171875</v>
      </c>
      <c r="C939">
        <v>0.01423830073326826</v>
      </c>
    </row>
    <row r="940" spans="1:3">
      <c r="A940">
        <v>9441</v>
      </c>
      <c r="B940">
        <v>237.2662200927734</v>
      </c>
      <c r="C940">
        <v>0.01102043595165014</v>
      </c>
    </row>
    <row r="941" spans="1:3">
      <c r="A941">
        <v>9451</v>
      </c>
      <c r="B941">
        <v>377.1702575683594</v>
      </c>
      <c r="C941">
        <v>0.01328423712402582</v>
      </c>
    </row>
    <row r="942" spans="1:3">
      <c r="A942">
        <v>9461</v>
      </c>
      <c r="B942">
        <v>189.5944213867188</v>
      </c>
      <c r="C942">
        <v>0.01226599607616663</v>
      </c>
    </row>
    <row r="943" spans="1:3">
      <c r="A943">
        <v>9471</v>
      </c>
      <c r="B943">
        <v>209.7924499511719</v>
      </c>
      <c r="C943">
        <v>0.008796520531177521</v>
      </c>
    </row>
    <row r="944" spans="1:3">
      <c r="A944">
        <v>9481</v>
      </c>
      <c r="B944">
        <v>247.3672180175781</v>
      </c>
      <c r="C944">
        <v>0.01005871314555407</v>
      </c>
    </row>
    <row r="945" spans="1:3">
      <c r="A945">
        <v>9491</v>
      </c>
      <c r="B945">
        <v>328.6123352050781</v>
      </c>
      <c r="C945">
        <v>0.01246205810457468</v>
      </c>
    </row>
    <row r="946" spans="1:3">
      <c r="A946">
        <v>9501</v>
      </c>
      <c r="B946">
        <v>342.098876953125</v>
      </c>
      <c r="C946">
        <v>0.01451372634619474</v>
      </c>
    </row>
    <row r="947" spans="1:3">
      <c r="A947">
        <v>9512</v>
      </c>
      <c r="B947">
        <v>282.9829711914062</v>
      </c>
      <c r="C947">
        <v>0.01512264739722013</v>
      </c>
    </row>
    <row r="948" spans="1:3">
      <c r="A948">
        <v>9522</v>
      </c>
      <c r="B948">
        <v>241.7643890380859</v>
      </c>
      <c r="C948">
        <v>0.01154685020446777</v>
      </c>
    </row>
    <row r="949" spans="1:3">
      <c r="A949">
        <v>9532</v>
      </c>
      <c r="B949">
        <v>388.797119140625</v>
      </c>
      <c r="C949">
        <v>0.01364132296293974</v>
      </c>
    </row>
    <row r="950" spans="1:3">
      <c r="A950">
        <v>9542</v>
      </c>
      <c r="B950">
        <v>374.7304382324219</v>
      </c>
      <c r="C950">
        <v>0.01650441996753216</v>
      </c>
    </row>
    <row r="951" spans="1:3">
      <c r="A951">
        <v>9552</v>
      </c>
      <c r="B951">
        <v>378.3226013183594</v>
      </c>
      <c r="C951">
        <v>0.01629110611975193</v>
      </c>
    </row>
    <row r="952" spans="1:3">
      <c r="A952">
        <v>9562</v>
      </c>
      <c r="B952">
        <v>160.5987548828125</v>
      </c>
      <c r="C952">
        <v>0.01186042930930853</v>
      </c>
    </row>
    <row r="953" spans="1:3">
      <c r="A953">
        <v>9572</v>
      </c>
      <c r="B953">
        <v>385.01025390625</v>
      </c>
      <c r="C953">
        <v>0.01199272554367781</v>
      </c>
    </row>
    <row r="954" spans="1:3">
      <c r="A954">
        <v>9582</v>
      </c>
      <c r="B954">
        <v>251.1064147949219</v>
      </c>
      <c r="C954">
        <v>0.01374825369566679</v>
      </c>
    </row>
    <row r="955" spans="1:3">
      <c r="A955">
        <v>9592</v>
      </c>
      <c r="B955">
        <v>383.5558776855469</v>
      </c>
      <c r="C955">
        <v>0.0137348361313343</v>
      </c>
    </row>
    <row r="956" spans="1:3">
      <c r="A956">
        <v>9603</v>
      </c>
      <c r="B956">
        <v>310.8223266601562</v>
      </c>
      <c r="C956">
        <v>0.01678689010441303</v>
      </c>
    </row>
    <row r="957" spans="1:3">
      <c r="A957">
        <v>9613</v>
      </c>
      <c r="B957">
        <v>326.7725219726562</v>
      </c>
      <c r="C957">
        <v>0.01396076008677483</v>
      </c>
    </row>
    <row r="958" spans="1:3">
      <c r="A958">
        <v>9623</v>
      </c>
      <c r="B958">
        <v>388.8924865722656</v>
      </c>
      <c r="C958">
        <v>0.01538159139454365</v>
      </c>
    </row>
    <row r="959" spans="1:3">
      <c r="A959">
        <v>9633</v>
      </c>
      <c r="B959">
        <v>305.1439819335938</v>
      </c>
      <c r="C959">
        <v>0.01521063782274723</v>
      </c>
    </row>
    <row r="960" spans="1:3">
      <c r="A960">
        <v>9643</v>
      </c>
      <c r="B960">
        <v>381.5332946777344</v>
      </c>
      <c r="C960">
        <v>0.01506860367953777</v>
      </c>
    </row>
    <row r="961" spans="1:3">
      <c r="A961">
        <v>9653</v>
      </c>
      <c r="B961">
        <v>417.0815124511719</v>
      </c>
      <c r="C961">
        <v>0.0173332616686821</v>
      </c>
    </row>
    <row r="962" spans="1:3">
      <c r="A962">
        <v>9663</v>
      </c>
      <c r="B962">
        <v>339.3212890625</v>
      </c>
      <c r="C962">
        <v>0.01636124402284622</v>
      </c>
    </row>
    <row r="963" spans="1:3">
      <c r="A963">
        <v>9673</v>
      </c>
      <c r="B963">
        <v>318.6464233398438</v>
      </c>
      <c r="C963">
        <v>0.01414808444678783</v>
      </c>
    </row>
    <row r="964" spans="1:3">
      <c r="A964">
        <v>9683</v>
      </c>
      <c r="B964">
        <v>371.0786437988281</v>
      </c>
      <c r="C964">
        <v>0.01489362679421902</v>
      </c>
    </row>
    <row r="965" spans="1:3">
      <c r="A965">
        <v>9693</v>
      </c>
      <c r="B965">
        <v>261.7080993652344</v>
      </c>
      <c r="C965">
        <v>0.01367835886776447</v>
      </c>
    </row>
    <row r="966" spans="1:3">
      <c r="A966">
        <v>9703</v>
      </c>
      <c r="B966">
        <v>299.7795715332031</v>
      </c>
      <c r="C966">
        <v>0.0123209934681654</v>
      </c>
    </row>
    <row r="967" spans="1:3">
      <c r="A967">
        <v>9713</v>
      </c>
      <c r="B967">
        <v>252.7435607910156</v>
      </c>
      <c r="C967">
        <v>0.01224709022790194</v>
      </c>
    </row>
    <row r="968" spans="1:3">
      <c r="A968">
        <v>9723</v>
      </c>
      <c r="B968">
        <v>258.3662719726562</v>
      </c>
      <c r="C968">
        <v>0.01115232985466719</v>
      </c>
    </row>
    <row r="969" spans="1:3">
      <c r="A969">
        <v>9733</v>
      </c>
      <c r="B969">
        <v>374.2098693847656</v>
      </c>
      <c r="C969">
        <v>0.0136446189135313</v>
      </c>
    </row>
    <row r="970" spans="1:3">
      <c r="A970">
        <v>9743</v>
      </c>
      <c r="B970">
        <v>383.1784057617188</v>
      </c>
      <c r="C970">
        <v>0.01634933613240719</v>
      </c>
    </row>
    <row r="971" spans="1:3">
      <c r="A971">
        <v>9753</v>
      </c>
      <c r="B971">
        <v>321.455810546875</v>
      </c>
      <c r="C971">
        <v>0.01547068823128939</v>
      </c>
    </row>
    <row r="972" spans="1:3">
      <c r="A972">
        <v>9763</v>
      </c>
      <c r="B972">
        <v>342.2260131835938</v>
      </c>
      <c r="C972">
        <v>0.01426991634070873</v>
      </c>
    </row>
    <row r="973" spans="1:3">
      <c r="A973">
        <v>9773</v>
      </c>
      <c r="B973">
        <v>273.1839904785156</v>
      </c>
      <c r="C973">
        <v>0.01301047671586275</v>
      </c>
    </row>
    <row r="974" spans="1:3">
      <c r="A974">
        <v>9784</v>
      </c>
      <c r="B974">
        <v>383.1625061035156</v>
      </c>
      <c r="C974">
        <v>0.01559033431112766</v>
      </c>
    </row>
    <row r="975" spans="1:3">
      <c r="A975">
        <v>9794</v>
      </c>
      <c r="B975">
        <v>200.4424743652344</v>
      </c>
      <c r="C975">
        <v>0.01282241940498352</v>
      </c>
    </row>
    <row r="976" spans="1:3">
      <c r="A976">
        <v>9804</v>
      </c>
      <c r="B976">
        <v>332.6018676757812</v>
      </c>
      <c r="C976">
        <v>0.01173267513513565</v>
      </c>
    </row>
    <row r="977" spans="1:3">
      <c r="A977">
        <v>9814</v>
      </c>
      <c r="B977">
        <v>177.1092376708984</v>
      </c>
      <c r="C977">
        <v>0.01105704344809055</v>
      </c>
    </row>
    <row r="978" spans="1:3">
      <c r="A978">
        <v>9824</v>
      </c>
      <c r="B978">
        <v>350.1971435546875</v>
      </c>
      <c r="C978">
        <v>0.01143210940063</v>
      </c>
    </row>
    <row r="979" spans="1:3">
      <c r="A979">
        <v>9834</v>
      </c>
      <c r="B979">
        <v>333.4641418457031</v>
      </c>
      <c r="C979">
        <v>0.01503089815378189</v>
      </c>
    </row>
    <row r="980" spans="1:3">
      <c r="A980">
        <v>9844</v>
      </c>
      <c r="B980">
        <v>371.7899169921875</v>
      </c>
      <c r="C980">
        <v>0.01568238250911236</v>
      </c>
    </row>
    <row r="981" spans="1:3">
      <c r="A981">
        <v>9854</v>
      </c>
      <c r="B981">
        <v>318.9404907226562</v>
      </c>
      <c r="C981">
        <v>0.01511571928858757</v>
      </c>
    </row>
    <row r="982" spans="1:3">
      <c r="A982">
        <v>9864</v>
      </c>
      <c r="B982">
        <v>234.2422790527344</v>
      </c>
      <c r="C982">
        <v>0.01197696477174759</v>
      </c>
    </row>
    <row r="983" spans="1:3">
      <c r="A983">
        <v>9875</v>
      </c>
      <c r="B983">
        <v>361.8558349609375</v>
      </c>
      <c r="C983">
        <v>0.01419237349182367</v>
      </c>
    </row>
    <row r="984" spans="1:3">
      <c r="A984">
        <v>9885</v>
      </c>
      <c r="B984">
        <v>286.9844360351562</v>
      </c>
      <c r="C984">
        <v>0.01402972266077995</v>
      </c>
    </row>
    <row r="985" spans="1:3">
      <c r="A985">
        <v>9895</v>
      </c>
      <c r="B985">
        <v>199.9060363769531</v>
      </c>
      <c r="C985">
        <v>0.01070707384496927</v>
      </c>
    </row>
    <row r="986" spans="1:3">
      <c r="A986">
        <v>9905</v>
      </c>
      <c r="B986">
        <v>398.1153259277344</v>
      </c>
      <c r="C986">
        <v>0.01313322223722935</v>
      </c>
    </row>
    <row r="987" spans="1:3">
      <c r="A987">
        <v>9915</v>
      </c>
      <c r="B987">
        <v>376.5185546875</v>
      </c>
      <c r="C987">
        <v>0.01671074703335762</v>
      </c>
    </row>
    <row r="988" spans="1:3">
      <c r="A988">
        <v>9925</v>
      </c>
      <c r="B988">
        <v>382.7572021484375</v>
      </c>
      <c r="C988">
        <v>0.01637763530015945</v>
      </c>
    </row>
    <row r="989" spans="1:3">
      <c r="A989">
        <v>9935</v>
      </c>
      <c r="B989">
        <v>211.2507781982422</v>
      </c>
      <c r="C989">
        <v>0.0130476001650095</v>
      </c>
    </row>
    <row r="990" spans="1:3">
      <c r="A990">
        <v>9945</v>
      </c>
      <c r="B990">
        <v>405.9592895507812</v>
      </c>
      <c r="C990">
        <v>0.01356517802923918</v>
      </c>
    </row>
    <row r="991" spans="1:3">
      <c r="A991">
        <v>9955</v>
      </c>
      <c r="B991">
        <v>419.4736328125</v>
      </c>
      <c r="C991">
        <v>0.01783199608325958</v>
      </c>
    </row>
    <row r="992" spans="1:3">
      <c r="A992">
        <v>9966</v>
      </c>
      <c r="B992">
        <v>242.1776428222656</v>
      </c>
      <c r="C992">
        <v>0.01575388573110104</v>
      </c>
    </row>
    <row r="993" spans="1:3">
      <c r="A993">
        <v>9976</v>
      </c>
      <c r="B993">
        <v>331.1435241699219</v>
      </c>
      <c r="C993">
        <v>0.01250144746154547</v>
      </c>
    </row>
    <row r="994" spans="1:3">
      <c r="A994">
        <v>9986</v>
      </c>
      <c r="B994">
        <v>187.2023010253906</v>
      </c>
      <c r="C994">
        <v>0.01144885644316673</v>
      </c>
    </row>
    <row r="995" spans="1:3">
      <c r="A995">
        <v>9996</v>
      </c>
      <c r="B995">
        <v>278.1470642089844</v>
      </c>
      <c r="C995">
        <v>0.01021558418869972</v>
      </c>
    </row>
    <row r="996" spans="1:3">
      <c r="A996">
        <v>10006</v>
      </c>
      <c r="B996">
        <v>269.7507629394531</v>
      </c>
      <c r="C996">
        <v>0.01186894904822111</v>
      </c>
    </row>
    <row r="997" spans="1:3">
      <c r="A997">
        <v>10016</v>
      </c>
      <c r="B997">
        <v>370.67333984375</v>
      </c>
      <c r="C997">
        <v>0.01386204734444618</v>
      </c>
    </row>
    <row r="998" spans="1:3">
      <c r="A998">
        <v>10026</v>
      </c>
      <c r="B998">
        <v>168.4308013916016</v>
      </c>
      <c r="C998">
        <v>0.01186556741595268</v>
      </c>
    </row>
    <row r="999" spans="1:3">
      <c r="A999">
        <v>10036</v>
      </c>
      <c r="B999">
        <v>239.2133026123047</v>
      </c>
      <c r="C999">
        <v>0.008978818543255329</v>
      </c>
    </row>
    <row r="1000" spans="1:3">
      <c r="A1000">
        <v>10046</v>
      </c>
      <c r="B1000">
        <v>356.6066284179688</v>
      </c>
      <c r="C1000">
        <v>0.01290067285299301</v>
      </c>
    </row>
    <row r="1001" spans="1:3">
      <c r="A1001">
        <v>10056</v>
      </c>
      <c r="B1001">
        <v>269.4407958984375</v>
      </c>
      <c r="C1001">
        <v>0.01354796253144741</v>
      </c>
    </row>
    <row r="1002" spans="1:3">
      <c r="A1002">
        <v>10066</v>
      </c>
      <c r="B1002">
        <v>283.8333435058594</v>
      </c>
      <c r="C1002">
        <v>0.01213319879025221</v>
      </c>
    </row>
    <row r="1003" spans="1:3">
      <c r="A1003">
        <v>10076</v>
      </c>
      <c r="B1003">
        <v>239.4636535644531</v>
      </c>
      <c r="C1003">
        <v>0.01146543491631746</v>
      </c>
    </row>
    <row r="1004" spans="1:3">
      <c r="A1004">
        <v>10086</v>
      </c>
      <c r="B1004">
        <v>250.7408447265625</v>
      </c>
      <c r="C1004">
        <v>0.01059557683765888</v>
      </c>
    </row>
    <row r="1005" spans="1:3">
      <c r="A1005">
        <v>10096</v>
      </c>
      <c r="B1005">
        <v>359.9087524414062</v>
      </c>
      <c r="C1005">
        <v>0.01319719292223454</v>
      </c>
    </row>
    <row r="1006" spans="1:3">
      <c r="A1006">
        <v>10106</v>
      </c>
      <c r="B1006">
        <v>421.0472106933594</v>
      </c>
      <c r="C1006">
        <v>0.01701756939291954</v>
      </c>
    </row>
    <row r="1007" spans="1:3">
      <c r="A1007">
        <v>10116</v>
      </c>
      <c r="B1007">
        <v>370.1726684570312</v>
      </c>
      <c r="C1007">
        <v>0.01723954826593399</v>
      </c>
    </row>
    <row r="1008" spans="1:3">
      <c r="A1008">
        <v>10126</v>
      </c>
      <c r="B1008">
        <v>242.3246765136719</v>
      </c>
      <c r="C1008">
        <v>0.01323557924479246</v>
      </c>
    </row>
    <row r="1009" spans="1:3">
      <c r="A1009">
        <v>10136</v>
      </c>
      <c r="B1009">
        <v>224.0578308105469</v>
      </c>
      <c r="C1009">
        <v>0.01010531652718782</v>
      </c>
    </row>
    <row r="1010" spans="1:3">
      <c r="A1010">
        <v>10146</v>
      </c>
      <c r="B1010">
        <v>332.4588012695312</v>
      </c>
      <c r="C1010">
        <v>0.01226368360221386</v>
      </c>
    </row>
    <row r="1011" spans="1:3">
      <c r="A1011">
        <v>10156</v>
      </c>
      <c r="B1011">
        <v>374.2019348144531</v>
      </c>
      <c r="C1011">
        <v>0.0155436173081398</v>
      </c>
    </row>
    <row r="1012" spans="1:3">
      <c r="A1012">
        <v>10166</v>
      </c>
      <c r="B1012">
        <v>365.8016662597656</v>
      </c>
      <c r="C1012">
        <v>0.01600126177072525</v>
      </c>
    </row>
    <row r="1013" spans="1:3">
      <c r="A1013">
        <v>10176</v>
      </c>
      <c r="B1013">
        <v>355.3469848632812</v>
      </c>
      <c r="C1013">
        <v>0.01559523120522499</v>
      </c>
    </row>
    <row r="1014" spans="1:3">
      <c r="A1014">
        <v>10186</v>
      </c>
      <c r="B1014">
        <v>215.7608642578125</v>
      </c>
      <c r="C1014">
        <v>0.01256805937737226</v>
      </c>
    </row>
    <row r="1015" spans="1:3">
      <c r="A1015">
        <v>10197</v>
      </c>
      <c r="B1015">
        <v>340.775634765625</v>
      </c>
      <c r="C1015">
        <v>0.01349167712032795</v>
      </c>
    </row>
    <row r="1016" spans="1:3">
      <c r="A1016">
        <v>10207</v>
      </c>
      <c r="B1016">
        <v>377.4126281738281</v>
      </c>
      <c r="C1016">
        <v>0.01555279549211264</v>
      </c>
    </row>
    <row r="1017" spans="1:3">
      <c r="A1017">
        <v>10217</v>
      </c>
      <c r="B1017">
        <v>368.5076904296875</v>
      </c>
      <c r="C1017">
        <v>0.01611626334488392</v>
      </c>
    </row>
    <row r="1018" spans="1:3">
      <c r="A1018">
        <v>10227</v>
      </c>
      <c r="B1018">
        <v>203.3193969726562</v>
      </c>
      <c r="C1018">
        <v>0.01256396528333426</v>
      </c>
    </row>
    <row r="1019" spans="1:3">
      <c r="A1019">
        <v>10237</v>
      </c>
      <c r="B1019">
        <v>260.3451538085938</v>
      </c>
      <c r="C1019">
        <v>0.0102832019329071</v>
      </c>
    </row>
    <row r="1020" spans="1:3">
      <c r="A1020">
        <v>10247</v>
      </c>
      <c r="B1020">
        <v>380.3690185546875</v>
      </c>
      <c r="C1020">
        <v>0.01396964583545923</v>
      </c>
    </row>
    <row r="1021" spans="1:3">
      <c r="A1021">
        <v>10257</v>
      </c>
      <c r="B1021">
        <v>306.2089233398438</v>
      </c>
      <c r="C1021">
        <v>0.01483255997300148</v>
      </c>
    </row>
    <row r="1022" spans="1:3">
      <c r="A1022">
        <v>10267</v>
      </c>
      <c r="B1022">
        <v>382.9439392089844</v>
      </c>
      <c r="C1022">
        <v>0.01487821526825428</v>
      </c>
    </row>
    <row r="1023" spans="1:3">
      <c r="A1023">
        <v>10277</v>
      </c>
      <c r="B1023">
        <v>214.5330047607422</v>
      </c>
      <c r="C1023">
        <v>0.0131311472505331</v>
      </c>
    </row>
    <row r="1024" spans="1:3">
      <c r="A1024">
        <v>10288</v>
      </c>
      <c r="B1024">
        <v>274.0502319335938</v>
      </c>
      <c r="C1024">
        <v>0.01180843263864517</v>
      </c>
    </row>
    <row r="1025" spans="1:3">
      <c r="A1025">
        <v>10298</v>
      </c>
      <c r="B1025">
        <v>263.3611450195312</v>
      </c>
      <c r="C1025">
        <v>0.01160642225295305</v>
      </c>
    </row>
    <row r="1026" spans="1:3">
      <c r="A1026">
        <v>10308</v>
      </c>
      <c r="B1026">
        <v>255.3383483886719</v>
      </c>
      <c r="C1026">
        <v>0.01122304424643517</v>
      </c>
    </row>
    <row r="1027" spans="1:3">
      <c r="A1027">
        <v>10318</v>
      </c>
      <c r="B1027">
        <v>290.9978332519531</v>
      </c>
      <c r="C1027">
        <v>0.01202272996306419</v>
      </c>
    </row>
    <row r="1028" spans="1:3">
      <c r="A1028">
        <v>10328</v>
      </c>
      <c r="B1028">
        <v>481.3472290039062</v>
      </c>
      <c r="C1028">
        <v>0.0170014463365078</v>
      </c>
    </row>
    <row r="1029" spans="1:3">
      <c r="A1029">
        <v>10338</v>
      </c>
      <c r="B1029">
        <v>247.1367492675781</v>
      </c>
      <c r="C1029">
        <v>0.01577726192772388</v>
      </c>
    </row>
    <row r="1030" spans="1:3">
      <c r="A1030">
        <v>10348</v>
      </c>
      <c r="B1030">
        <v>240.3934783935547</v>
      </c>
      <c r="C1030">
        <v>0.01055886410176754</v>
      </c>
    </row>
    <row r="1031" spans="1:3">
      <c r="A1031">
        <v>10358</v>
      </c>
      <c r="B1031">
        <v>193.0793151855469</v>
      </c>
      <c r="C1031">
        <v>0.009541146457195282</v>
      </c>
    </row>
    <row r="1032" spans="1:3">
      <c r="A1032">
        <v>10368</v>
      </c>
      <c r="B1032">
        <v>377.1304931640625</v>
      </c>
      <c r="C1032">
        <v>0.01253297366201878</v>
      </c>
    </row>
    <row r="1033" spans="1:3">
      <c r="A1033">
        <v>10379</v>
      </c>
      <c r="B1033">
        <v>261.3464965820312</v>
      </c>
      <c r="C1033">
        <v>0.01517958100885153</v>
      </c>
    </row>
    <row r="1034" spans="1:3">
      <c r="A1034">
        <v>10389</v>
      </c>
      <c r="B1034">
        <v>263.9094848632812</v>
      </c>
      <c r="C1034">
        <v>0.01135309226810932</v>
      </c>
    </row>
    <row r="1035" spans="1:3">
      <c r="A1035">
        <v>10399</v>
      </c>
      <c r="B1035">
        <v>175.6747589111328</v>
      </c>
      <c r="C1035">
        <v>0.009659727104008198</v>
      </c>
    </row>
    <row r="1036" spans="1:3">
      <c r="A1036">
        <v>10409</v>
      </c>
      <c r="B1036">
        <v>413.3701171875</v>
      </c>
      <c r="C1036">
        <v>0.01294404920190573</v>
      </c>
    </row>
    <row r="1037" spans="1:3">
      <c r="A1037">
        <v>10419</v>
      </c>
      <c r="B1037">
        <v>240.6795806884766</v>
      </c>
      <c r="C1037">
        <v>0.01435618009418249</v>
      </c>
    </row>
    <row r="1038" spans="1:3">
      <c r="A1038">
        <v>10429</v>
      </c>
      <c r="B1038">
        <v>392.568115234375</v>
      </c>
      <c r="C1038">
        <v>0.01388167031109333</v>
      </c>
    </row>
    <row r="1039" spans="1:3">
      <c r="A1039">
        <v>10439</v>
      </c>
      <c r="B1039">
        <v>375.2787780761719</v>
      </c>
      <c r="C1039">
        <v>0.016545245423913</v>
      </c>
    </row>
    <row r="1040" spans="1:3">
      <c r="A1040">
        <v>10449</v>
      </c>
      <c r="B1040">
        <v>252.9025115966797</v>
      </c>
      <c r="C1040">
        <v>0.01356299966573715</v>
      </c>
    </row>
    <row r="1041" spans="1:3">
      <c r="A1041">
        <v>10459</v>
      </c>
      <c r="B1041">
        <v>196.4410095214844</v>
      </c>
      <c r="C1041">
        <v>0.009883066639304161</v>
      </c>
    </row>
    <row r="1042" spans="1:3">
      <c r="A1042">
        <v>10469</v>
      </c>
      <c r="B1042">
        <v>379.757080078125</v>
      </c>
      <c r="C1042">
        <v>0.01265933457762003</v>
      </c>
    </row>
    <row r="1043" spans="1:3">
      <c r="A1043">
        <v>10479</v>
      </c>
      <c r="B1043">
        <v>370.0773010253906</v>
      </c>
      <c r="C1043">
        <v>0.0161887276917696</v>
      </c>
    </row>
    <row r="1044" spans="1:3">
      <c r="A1044">
        <v>10489</v>
      </c>
      <c r="B1044">
        <v>281.6875915527344</v>
      </c>
      <c r="C1044">
        <v>0.01408457849174738</v>
      </c>
    </row>
    <row r="1045" spans="1:3">
      <c r="A1045">
        <v>10499</v>
      </c>
      <c r="B1045">
        <v>217.8629302978516</v>
      </c>
      <c r="C1045">
        <v>0.01098691485822201</v>
      </c>
    </row>
    <row r="1046" spans="1:3">
      <c r="A1046">
        <v>10509</v>
      </c>
      <c r="B1046">
        <v>239.6027221679688</v>
      </c>
      <c r="C1046">
        <v>0.01006348431110382</v>
      </c>
    </row>
    <row r="1047" spans="1:3">
      <c r="A1047">
        <v>10519</v>
      </c>
      <c r="B1047">
        <v>238.0847930908203</v>
      </c>
      <c r="C1047">
        <v>0.01034135650843382</v>
      </c>
    </row>
    <row r="1048" spans="1:3">
      <c r="A1048">
        <v>10529</v>
      </c>
      <c r="B1048">
        <v>364.7684936523438</v>
      </c>
      <c r="C1048">
        <v>0.01304912939667702</v>
      </c>
    </row>
    <row r="1049" spans="1:3">
      <c r="A1049">
        <v>10539</v>
      </c>
      <c r="B1049">
        <v>290.4136962890625</v>
      </c>
      <c r="C1049">
        <v>0.01440594904124737</v>
      </c>
    </row>
    <row r="1050" spans="1:3">
      <c r="A1050">
        <v>10549</v>
      </c>
      <c r="B1050">
        <v>390.625</v>
      </c>
      <c r="C1050">
        <v>0.01496619824320078</v>
      </c>
    </row>
    <row r="1051" spans="1:3">
      <c r="A1051">
        <v>10560</v>
      </c>
      <c r="B1051">
        <v>281.1948547363281</v>
      </c>
      <c r="C1051">
        <v>0.01596998609602451</v>
      </c>
    </row>
    <row r="1052" spans="1:3">
      <c r="A1052">
        <v>10570</v>
      </c>
      <c r="B1052">
        <v>482.3128356933594</v>
      </c>
      <c r="C1052">
        <v>0.0165031049400568</v>
      </c>
    </row>
    <row r="1053" spans="1:3">
      <c r="A1053">
        <v>10580</v>
      </c>
      <c r="B1053">
        <v>283.4995727539062</v>
      </c>
      <c r="C1053">
        <v>0.01683158054947853</v>
      </c>
    </row>
    <row r="1054" spans="1:3">
      <c r="A1054">
        <v>10590</v>
      </c>
      <c r="B1054">
        <v>364.613525390625</v>
      </c>
      <c r="C1054">
        <v>0.01423662342131138</v>
      </c>
    </row>
    <row r="1055" spans="1:3">
      <c r="A1055">
        <v>10600</v>
      </c>
      <c r="B1055">
        <v>332.5303344726562</v>
      </c>
      <c r="C1055">
        <v>0.01505498494952917</v>
      </c>
    </row>
    <row r="1056" spans="1:3">
      <c r="A1056">
        <v>10610</v>
      </c>
      <c r="B1056">
        <v>259.3914794921875</v>
      </c>
      <c r="C1056">
        <v>0.01280188374221325</v>
      </c>
    </row>
    <row r="1057" spans="1:3">
      <c r="A1057">
        <v>10620</v>
      </c>
      <c r="B1057">
        <v>181.4365386962891</v>
      </c>
      <c r="C1057">
        <v>0.009690993465483189</v>
      </c>
    </row>
    <row r="1058" spans="1:3">
      <c r="A1058">
        <v>10630</v>
      </c>
      <c r="B1058">
        <v>362.2770385742188</v>
      </c>
      <c r="C1058">
        <v>0.01193653140217066</v>
      </c>
    </row>
    <row r="1059" spans="1:3">
      <c r="A1059">
        <v>10640</v>
      </c>
      <c r="B1059">
        <v>351.4051513671875</v>
      </c>
      <c r="C1059">
        <v>0.01541422307491302</v>
      </c>
    </row>
    <row r="1060" spans="1:3">
      <c r="A1060">
        <v>10651</v>
      </c>
      <c r="B1060">
        <v>270.3587341308594</v>
      </c>
      <c r="C1060">
        <v>0.01479334104806185</v>
      </c>
    </row>
    <row r="1061" spans="1:3">
      <c r="A1061">
        <v>10661</v>
      </c>
      <c r="B1061">
        <v>109.6288375854492</v>
      </c>
      <c r="C1061">
        <v>0.008376110345125198</v>
      </c>
    </row>
    <row r="1062" spans="1:3">
      <c r="A1062">
        <v>10671</v>
      </c>
      <c r="B1062">
        <v>228.9891204833984</v>
      </c>
      <c r="C1062">
        <v>0.007467849645763636</v>
      </c>
    </row>
    <row r="1063" spans="1:3">
      <c r="A1063">
        <v>10681</v>
      </c>
      <c r="B1063">
        <v>263.2339782714844</v>
      </c>
      <c r="C1063">
        <v>0.01065921224653721</v>
      </c>
    </row>
    <row r="1064" spans="1:3">
      <c r="A1064">
        <v>10691</v>
      </c>
      <c r="B1064">
        <v>368.6825561523438</v>
      </c>
      <c r="C1064">
        <v>0.01367127522826195</v>
      </c>
    </row>
    <row r="1065" spans="1:3">
      <c r="A1065">
        <v>10701</v>
      </c>
      <c r="B1065">
        <v>294.6615295410156</v>
      </c>
      <c r="C1065">
        <v>0.01458979398012161</v>
      </c>
    </row>
    <row r="1066" spans="1:3">
      <c r="A1066">
        <v>10711</v>
      </c>
      <c r="B1066">
        <v>267.4142456054688</v>
      </c>
      <c r="C1066">
        <v>0.01236223801970482</v>
      </c>
    </row>
    <row r="1067" spans="1:3">
      <c r="A1067">
        <v>10721</v>
      </c>
      <c r="B1067">
        <v>377.9053649902344</v>
      </c>
      <c r="C1067">
        <v>0.01394113339483738</v>
      </c>
    </row>
    <row r="1068" spans="1:3">
      <c r="A1068">
        <v>10731</v>
      </c>
      <c r="B1068">
        <v>181.6789245605469</v>
      </c>
      <c r="C1068">
        <v>0.01229860819876194</v>
      </c>
    </row>
    <row r="1069" spans="1:3">
      <c r="A1069">
        <v>10742</v>
      </c>
      <c r="B1069">
        <v>368.7779235839844</v>
      </c>
      <c r="C1069">
        <v>0.0133064016699791</v>
      </c>
    </row>
    <row r="1070" spans="1:3">
      <c r="A1070">
        <v>10752</v>
      </c>
      <c r="B1070">
        <v>217.1794586181641</v>
      </c>
      <c r="C1070">
        <v>0.01266786456108093</v>
      </c>
    </row>
    <row r="1071" spans="1:3">
      <c r="A1071">
        <v>10762</v>
      </c>
      <c r="B1071">
        <v>188.1122589111328</v>
      </c>
      <c r="C1071">
        <v>0.008918831124901772</v>
      </c>
    </row>
    <row r="1072" spans="1:3">
      <c r="A1072">
        <v>10772</v>
      </c>
      <c r="B1072">
        <v>411.9237365722656</v>
      </c>
      <c r="C1072">
        <v>0.01317649707198143</v>
      </c>
    </row>
    <row r="1073" spans="1:3">
      <c r="A1073">
        <v>10782</v>
      </c>
      <c r="B1073">
        <v>361.029296875</v>
      </c>
      <c r="C1073">
        <v>0.01669065840542316</v>
      </c>
    </row>
    <row r="1074" spans="1:3">
      <c r="A1074">
        <v>10792</v>
      </c>
      <c r="B1074">
        <v>360.2464904785156</v>
      </c>
      <c r="C1074">
        <v>0.0155797190964222</v>
      </c>
    </row>
    <row r="1075" spans="1:3">
      <c r="A1075">
        <v>10802</v>
      </c>
      <c r="B1075">
        <v>294.3038940429688</v>
      </c>
      <c r="C1075">
        <v>0.01421890780329704</v>
      </c>
    </row>
    <row r="1076" spans="1:3">
      <c r="A1076">
        <v>10812</v>
      </c>
      <c r="B1076">
        <v>253.1051635742188</v>
      </c>
      <c r="C1076">
        <v>0.01191530749201775</v>
      </c>
    </row>
    <row r="1077" spans="1:3">
      <c r="A1077">
        <v>10822</v>
      </c>
      <c r="B1077">
        <v>252.1475219726562</v>
      </c>
      <c r="C1077">
        <v>0.01094447914510965</v>
      </c>
    </row>
    <row r="1078" spans="1:3">
      <c r="A1078">
        <v>10833</v>
      </c>
      <c r="B1078">
        <v>339.8259582519531</v>
      </c>
      <c r="C1078">
        <v>0.01408757083117962</v>
      </c>
    </row>
    <row r="1079" spans="1:3">
      <c r="A1079">
        <v>10843</v>
      </c>
      <c r="B1079">
        <v>283.4598083496094</v>
      </c>
      <c r="C1079">
        <v>0.01357151567935944</v>
      </c>
    </row>
    <row r="1080" spans="1:3">
      <c r="A1080">
        <v>10853</v>
      </c>
      <c r="B1080">
        <v>300.1968078613281</v>
      </c>
      <c r="C1080">
        <v>0.0128504540771246</v>
      </c>
    </row>
    <row r="1081" spans="1:3">
      <c r="A1081">
        <v>10863</v>
      </c>
      <c r="B1081">
        <v>468.9931945800781</v>
      </c>
      <c r="C1081">
        <v>0.01682630181312561</v>
      </c>
    </row>
    <row r="1082" spans="1:3">
      <c r="A1082">
        <v>10873</v>
      </c>
      <c r="B1082">
        <v>257.3728637695312</v>
      </c>
      <c r="C1082">
        <v>0.01570842787623405</v>
      </c>
    </row>
    <row r="1083" spans="1:3">
      <c r="A1083">
        <v>10883</v>
      </c>
      <c r="B1083">
        <v>217.4218444824219</v>
      </c>
      <c r="C1083">
        <v>0.0104437367990613</v>
      </c>
    </row>
    <row r="1084" spans="1:3">
      <c r="A1084">
        <v>10893</v>
      </c>
      <c r="B1084">
        <v>512.49267578125</v>
      </c>
      <c r="C1084">
        <v>0.0159811619669199</v>
      </c>
    </row>
    <row r="1085" spans="1:3">
      <c r="A1085">
        <v>10903</v>
      </c>
      <c r="B1085">
        <v>157.2608947753906</v>
      </c>
      <c r="C1085">
        <v>0.01438756566494703</v>
      </c>
    </row>
    <row r="1086" spans="1:3">
      <c r="A1086">
        <v>10913</v>
      </c>
      <c r="B1086">
        <v>349.6964721679688</v>
      </c>
      <c r="C1086">
        <v>0.01088899001479149</v>
      </c>
    </row>
    <row r="1087" spans="1:3">
      <c r="A1087">
        <v>10924</v>
      </c>
      <c r="B1087">
        <v>393.1244201660156</v>
      </c>
      <c r="C1087">
        <v>0.01771475374698639</v>
      </c>
    </row>
    <row r="1088" spans="1:3">
      <c r="A1088">
        <v>10934</v>
      </c>
      <c r="B1088">
        <v>263.5121459960938</v>
      </c>
      <c r="C1088">
        <v>0.01443223375827074</v>
      </c>
    </row>
    <row r="1089" spans="1:3">
      <c r="A1089">
        <v>10944</v>
      </c>
      <c r="B1089">
        <v>382.9360046386719</v>
      </c>
      <c r="C1089">
        <v>0.01408309582620859</v>
      </c>
    </row>
    <row r="1090" spans="1:3">
      <c r="A1090">
        <v>10954</v>
      </c>
      <c r="B1090">
        <v>374.3966369628906</v>
      </c>
      <c r="C1090">
        <v>0.0163436271250248</v>
      </c>
    </row>
    <row r="1091" spans="1:3">
      <c r="A1091">
        <v>10964</v>
      </c>
      <c r="B1091">
        <v>391.8210754394531</v>
      </c>
      <c r="C1091">
        <v>0.01656199060380459</v>
      </c>
    </row>
    <row r="1092" spans="1:3">
      <c r="A1092">
        <v>10974</v>
      </c>
      <c r="B1092">
        <v>294.1290588378906</v>
      </c>
      <c r="C1092">
        <v>0.01503275986760855</v>
      </c>
    </row>
    <row r="1093" spans="1:3">
      <c r="A1093">
        <v>10984</v>
      </c>
      <c r="B1093">
        <v>264.6009216308594</v>
      </c>
      <c r="C1093">
        <v>0.01224526390433311</v>
      </c>
    </row>
    <row r="1094" spans="1:3">
      <c r="A1094">
        <v>10994</v>
      </c>
      <c r="B1094">
        <v>363.6320495605469</v>
      </c>
      <c r="C1094">
        <v>0.0135941170156002</v>
      </c>
    </row>
    <row r="1095" spans="1:3">
      <c r="A1095">
        <v>11004</v>
      </c>
      <c r="B1095">
        <v>280.8014526367188</v>
      </c>
      <c r="C1095">
        <v>0.01397297903895378</v>
      </c>
    </row>
    <row r="1096" spans="1:3">
      <c r="A1096">
        <v>11015</v>
      </c>
      <c r="B1096">
        <v>169.1937408447266</v>
      </c>
      <c r="C1096">
        <v>0.01089635025709867</v>
      </c>
    </row>
    <row r="1097" spans="1:3">
      <c r="A1097">
        <v>11025</v>
      </c>
      <c r="B1097">
        <v>245.1856994628906</v>
      </c>
      <c r="C1097">
        <v>0.00910978764295578</v>
      </c>
    </row>
    <row r="1098" spans="1:3">
      <c r="A1098">
        <v>11035</v>
      </c>
      <c r="B1098">
        <v>226.5771179199219</v>
      </c>
      <c r="C1098">
        <v>0.0102213965728879</v>
      </c>
    </row>
    <row r="1099" spans="1:3">
      <c r="A1099">
        <v>11045</v>
      </c>
      <c r="B1099">
        <v>264.55322265625</v>
      </c>
      <c r="C1099">
        <v>0.01063007302582264</v>
      </c>
    </row>
    <row r="1100" spans="1:3">
      <c r="A1100">
        <v>11055</v>
      </c>
      <c r="B1100">
        <v>182.1875610351562</v>
      </c>
      <c r="C1100">
        <v>0.009830550290644169</v>
      </c>
    </row>
    <row r="1101" spans="1:3">
      <c r="A1101">
        <v>11065</v>
      </c>
      <c r="B1101">
        <v>384.104248046875</v>
      </c>
      <c r="C1101">
        <v>0.01245553605258465</v>
      </c>
    </row>
    <row r="1102" spans="1:3">
      <c r="A1102">
        <v>11075</v>
      </c>
      <c r="B1102">
        <v>367.6493835449219</v>
      </c>
      <c r="C1102">
        <v>0.0162360779941082</v>
      </c>
    </row>
    <row r="1103" spans="1:3">
      <c r="A1103">
        <v>11085</v>
      </c>
      <c r="B1103">
        <v>339.2736206054688</v>
      </c>
      <c r="C1103">
        <v>0.01526766549795866</v>
      </c>
    </row>
    <row r="1104" spans="1:3">
      <c r="A1104">
        <v>11095</v>
      </c>
      <c r="B1104">
        <v>165.6611785888672</v>
      </c>
      <c r="C1104">
        <v>0.01110540982335806</v>
      </c>
    </row>
    <row r="1105" spans="1:3">
      <c r="A1105">
        <v>11105</v>
      </c>
      <c r="B1105">
        <v>281.4570922851562</v>
      </c>
      <c r="C1105">
        <v>0.009868709370493889</v>
      </c>
    </row>
    <row r="1106" spans="1:3">
      <c r="A1106">
        <v>11115</v>
      </c>
      <c r="B1106">
        <v>362.0783386230469</v>
      </c>
      <c r="C1106">
        <v>0.01394824590533972</v>
      </c>
    </row>
    <row r="1107" spans="1:3">
      <c r="A1107">
        <v>11125</v>
      </c>
      <c r="B1107">
        <v>179.8192596435547</v>
      </c>
      <c r="C1107">
        <v>0.01173246465623379</v>
      </c>
    </row>
    <row r="1108" spans="1:3">
      <c r="A1108">
        <v>11135</v>
      </c>
      <c r="B1108">
        <v>356.868896484375</v>
      </c>
      <c r="C1108">
        <v>0.01163169275969267</v>
      </c>
    </row>
    <row r="1109" spans="1:3">
      <c r="A1109">
        <v>11145</v>
      </c>
      <c r="B1109">
        <v>445.6440734863281</v>
      </c>
      <c r="C1109">
        <v>0.0174693800508976</v>
      </c>
    </row>
    <row r="1110" spans="1:3">
      <c r="A1110">
        <v>11156</v>
      </c>
      <c r="B1110">
        <v>182.1478271484375</v>
      </c>
      <c r="C1110">
        <v>0.01521781273186207</v>
      </c>
    </row>
    <row r="1111" spans="1:3">
      <c r="A1111">
        <v>11166</v>
      </c>
      <c r="B1111">
        <v>193.9654388427734</v>
      </c>
      <c r="C1111">
        <v>0.008135967887938023</v>
      </c>
    </row>
    <row r="1112" spans="1:3">
      <c r="A1112">
        <v>11176</v>
      </c>
      <c r="B1112">
        <v>378.9186401367188</v>
      </c>
      <c r="C1112">
        <v>0.01223700679838657</v>
      </c>
    </row>
    <row r="1113" spans="1:3">
      <c r="A1113">
        <v>11186</v>
      </c>
      <c r="B1113">
        <v>177.4549560546875</v>
      </c>
      <c r="C1113">
        <v>0.01205578446388245</v>
      </c>
    </row>
    <row r="1114" spans="1:3">
      <c r="A1114">
        <v>11196</v>
      </c>
      <c r="B1114">
        <v>273.7442626953125</v>
      </c>
      <c r="C1114">
        <v>0.009784388355910778</v>
      </c>
    </row>
    <row r="1115" spans="1:3">
      <c r="A1115">
        <v>11206</v>
      </c>
      <c r="B1115">
        <v>289.8216247558594</v>
      </c>
      <c r="C1115">
        <v>0.01233570277690887</v>
      </c>
    </row>
    <row r="1116" spans="1:3">
      <c r="A1116">
        <v>11216</v>
      </c>
      <c r="B1116">
        <v>462.0989074707031</v>
      </c>
      <c r="C1116">
        <v>0.01644075289368629</v>
      </c>
    </row>
    <row r="1117" spans="1:3">
      <c r="A1117">
        <v>11226</v>
      </c>
      <c r="B1117">
        <v>246.3936767578125</v>
      </c>
      <c r="C1117">
        <v>0.01532025169581175</v>
      </c>
    </row>
    <row r="1118" spans="1:3">
      <c r="A1118">
        <v>11236</v>
      </c>
      <c r="B1118">
        <v>254.519775390625</v>
      </c>
      <c r="C1118">
        <v>0.01083250157535076</v>
      </c>
    </row>
    <row r="1119" spans="1:3">
      <c r="A1119">
        <v>11247</v>
      </c>
      <c r="B1119">
        <v>327.0069885253906</v>
      </c>
      <c r="C1119">
        <v>0.0140494666993618</v>
      </c>
    </row>
    <row r="1120" spans="1:3">
      <c r="A1120">
        <v>11257</v>
      </c>
      <c r="B1120">
        <v>372.3502197265625</v>
      </c>
      <c r="C1120">
        <v>0.01534988917410374</v>
      </c>
    </row>
    <row r="1121" spans="1:3">
      <c r="A1121">
        <v>11267</v>
      </c>
      <c r="B1121">
        <v>434.601318359375</v>
      </c>
      <c r="C1121">
        <v>0.01740523427724838</v>
      </c>
    </row>
    <row r="1122" spans="1:3">
      <c r="A1122">
        <v>11277</v>
      </c>
      <c r="B1122">
        <v>376.8444213867188</v>
      </c>
      <c r="C1122">
        <v>0.01749623380601406</v>
      </c>
    </row>
    <row r="1123" spans="1:3">
      <c r="A1123">
        <v>11287</v>
      </c>
      <c r="B1123">
        <v>308.0050048828125</v>
      </c>
      <c r="C1123">
        <v>0.01504410523921251</v>
      </c>
    </row>
    <row r="1124" spans="1:3">
      <c r="A1124">
        <v>11297</v>
      </c>
      <c r="B1124">
        <v>240.5444793701172</v>
      </c>
      <c r="C1124">
        <v>0.01207392755895853</v>
      </c>
    </row>
    <row r="1125" spans="1:3">
      <c r="A1125">
        <v>11307</v>
      </c>
      <c r="B1125">
        <v>250.244140625</v>
      </c>
      <c r="C1125">
        <v>0.01063235383480787</v>
      </c>
    </row>
    <row r="1126" spans="1:3">
      <c r="A1126">
        <v>11317</v>
      </c>
      <c r="B1126">
        <v>241.0968170166016</v>
      </c>
      <c r="C1126">
        <v>0.01064721960574389</v>
      </c>
    </row>
    <row r="1127" spans="1:3">
      <c r="A1127">
        <v>11327</v>
      </c>
      <c r="B1127">
        <v>363.5605163574219</v>
      </c>
      <c r="C1127">
        <v>0.0130846444517374</v>
      </c>
    </row>
    <row r="1128" spans="1:3">
      <c r="A1128">
        <v>11338</v>
      </c>
      <c r="B1128">
        <v>392.5005493164062</v>
      </c>
      <c r="C1128">
        <v>0.01819431222975254</v>
      </c>
    </row>
    <row r="1129" spans="1:3">
      <c r="A1129">
        <v>11348</v>
      </c>
      <c r="B1129">
        <v>276.7125854492188</v>
      </c>
      <c r="C1129">
        <v>0.01482669357210398</v>
      </c>
    </row>
    <row r="1130" spans="1:3">
      <c r="A1130">
        <v>11358</v>
      </c>
      <c r="B1130">
        <v>387.7361755371094</v>
      </c>
      <c r="C1130">
        <v>0.01453923620283604</v>
      </c>
    </row>
    <row r="1131" spans="1:3">
      <c r="A1131">
        <v>11368</v>
      </c>
      <c r="B1131">
        <v>392.8661499023438</v>
      </c>
      <c r="C1131">
        <v>0.01684623211622238</v>
      </c>
    </row>
    <row r="1132" spans="1:3">
      <c r="A1132">
        <v>11378</v>
      </c>
      <c r="B1132">
        <v>377.7901306152344</v>
      </c>
      <c r="C1132">
        <v>0.01661615632474422</v>
      </c>
    </row>
    <row r="1133" spans="1:3">
      <c r="A1133">
        <v>11388</v>
      </c>
      <c r="B1133">
        <v>305.0526123046875</v>
      </c>
      <c r="C1133">
        <v>0.01494558714330196</v>
      </c>
    </row>
    <row r="1134" spans="1:3">
      <c r="A1134">
        <v>11398</v>
      </c>
      <c r="B1134">
        <v>288.2639465332031</v>
      </c>
      <c r="C1134">
        <v>0.01299429684877396</v>
      </c>
    </row>
    <row r="1135" spans="1:3">
      <c r="A1135">
        <v>11408</v>
      </c>
      <c r="B1135">
        <v>366.0758361816406</v>
      </c>
      <c r="C1135">
        <v>0.01411735918372869</v>
      </c>
    </row>
    <row r="1136" spans="1:3">
      <c r="A1136">
        <v>11418</v>
      </c>
      <c r="B1136">
        <v>261.2868957519531</v>
      </c>
      <c r="C1136">
        <v>0.01354693993926048</v>
      </c>
    </row>
    <row r="1137" spans="1:3">
      <c r="A1137">
        <v>11429</v>
      </c>
      <c r="B1137">
        <v>326.2599182128906</v>
      </c>
      <c r="C1137">
        <v>0.01419151946902275</v>
      </c>
    </row>
    <row r="1138" spans="1:3">
      <c r="A1138">
        <v>11439</v>
      </c>
      <c r="B1138">
        <v>291.55810546875</v>
      </c>
      <c r="C1138">
        <v>0.01354866195470095</v>
      </c>
    </row>
    <row r="1139" spans="1:3">
      <c r="A1139">
        <v>11449</v>
      </c>
      <c r="B1139">
        <v>409.4004516601562</v>
      </c>
      <c r="C1139">
        <v>0.01511852629482746</v>
      </c>
    </row>
    <row r="1140" spans="1:3">
      <c r="A1140">
        <v>11459</v>
      </c>
      <c r="B1140">
        <v>254.0191040039062</v>
      </c>
      <c r="C1140">
        <v>0.01433918066322803</v>
      </c>
    </row>
    <row r="1141" spans="1:3">
      <c r="A1141">
        <v>11469</v>
      </c>
      <c r="B1141">
        <v>333.5277099609375</v>
      </c>
      <c r="C1141">
        <v>0.01272041909396648</v>
      </c>
    </row>
    <row r="1142" spans="1:3">
      <c r="A1142">
        <v>11479</v>
      </c>
      <c r="B1142">
        <v>187.2778015136719</v>
      </c>
      <c r="C1142">
        <v>0.01143511198461056</v>
      </c>
    </row>
    <row r="1143" spans="1:3">
      <c r="A1143">
        <v>11489</v>
      </c>
      <c r="B1143">
        <v>439.4332580566406</v>
      </c>
      <c r="C1143">
        <v>0.01374055724591017</v>
      </c>
    </row>
    <row r="1144" spans="1:3">
      <c r="A1144">
        <v>11499</v>
      </c>
      <c r="B1144">
        <v>404.401611328125</v>
      </c>
      <c r="C1144">
        <v>0.01821579225361347</v>
      </c>
    </row>
    <row r="1145" spans="1:3">
      <c r="A1145">
        <v>11509</v>
      </c>
      <c r="B1145">
        <v>271.2210083007812</v>
      </c>
      <c r="C1145">
        <v>0.01460849307477474</v>
      </c>
    </row>
    <row r="1146" spans="1:3">
      <c r="A1146">
        <v>11519</v>
      </c>
      <c r="B1146">
        <v>248.1142730712891</v>
      </c>
      <c r="C1146">
        <v>0.0114373192191124</v>
      </c>
    </row>
    <row r="1147" spans="1:3">
      <c r="A1147">
        <v>11529</v>
      </c>
      <c r="B1147">
        <v>354.9138793945312</v>
      </c>
      <c r="C1147">
        <v>0.01326446048915386</v>
      </c>
    </row>
    <row r="1148" spans="1:3">
      <c r="A1148">
        <v>11539</v>
      </c>
      <c r="B1148">
        <v>317.6172485351562</v>
      </c>
      <c r="C1148">
        <v>0.01453723851591349</v>
      </c>
    </row>
    <row r="1149" spans="1:3">
      <c r="A1149">
        <v>11549</v>
      </c>
      <c r="B1149">
        <v>240.3338775634766</v>
      </c>
      <c r="C1149">
        <v>0.01207201555371284</v>
      </c>
    </row>
    <row r="1150" spans="1:3">
      <c r="A1150">
        <v>11559</v>
      </c>
      <c r="B1150">
        <v>349.2633361816406</v>
      </c>
      <c r="C1150">
        <v>0.01297301426529884</v>
      </c>
    </row>
    <row r="1151" spans="1:3">
      <c r="A1151">
        <v>11569</v>
      </c>
      <c r="B1151">
        <v>377.3927612304688</v>
      </c>
      <c r="C1151">
        <v>0.01596460118889809</v>
      </c>
    </row>
    <row r="1152" spans="1:3">
      <c r="A1152">
        <v>11579</v>
      </c>
      <c r="B1152">
        <v>482.9684753417969</v>
      </c>
      <c r="C1152">
        <v>0.01857475936412811</v>
      </c>
    </row>
    <row r="1153" spans="1:3">
      <c r="A1153">
        <v>11589</v>
      </c>
      <c r="B1153">
        <v>272.7508544921875</v>
      </c>
      <c r="C1153">
        <v>0.01632995903491974</v>
      </c>
    </row>
    <row r="1154" spans="1:3">
      <c r="A1154">
        <v>11599</v>
      </c>
      <c r="B1154">
        <v>324.5552368164062</v>
      </c>
      <c r="C1154">
        <v>0.01312573440372944</v>
      </c>
    </row>
    <row r="1155" spans="1:3">
      <c r="A1155">
        <v>11610</v>
      </c>
      <c r="B1155">
        <v>370.5263061523438</v>
      </c>
      <c r="C1155">
        <v>0.01679097861051559</v>
      </c>
    </row>
    <row r="1156" spans="1:3">
      <c r="A1156">
        <v>11620</v>
      </c>
      <c r="B1156">
        <v>277.3880920410156</v>
      </c>
      <c r="C1156">
        <v>0.01400297321379185</v>
      </c>
    </row>
    <row r="1157" spans="1:3">
      <c r="A1157">
        <v>11630</v>
      </c>
      <c r="B1157">
        <v>239.7537231445312</v>
      </c>
      <c r="C1157">
        <v>0.01119656395167112</v>
      </c>
    </row>
    <row r="1158" spans="1:3">
      <c r="A1158">
        <v>11640</v>
      </c>
      <c r="B1158">
        <v>275.4092102050781</v>
      </c>
      <c r="C1158">
        <v>0.0113264424726367</v>
      </c>
    </row>
    <row r="1159" spans="1:3">
      <c r="A1159">
        <v>11650</v>
      </c>
      <c r="B1159">
        <v>339.9093933105469</v>
      </c>
      <c r="C1159">
        <v>0.01352109294384718</v>
      </c>
    </row>
    <row r="1160" spans="1:3">
      <c r="A1160">
        <v>11660</v>
      </c>
      <c r="B1160">
        <v>375.4258117675781</v>
      </c>
      <c r="C1160">
        <v>0.01547704916447401</v>
      </c>
    </row>
    <row r="1161" spans="1:3">
      <c r="A1161">
        <v>11670</v>
      </c>
      <c r="B1161">
        <v>269.6990966796875</v>
      </c>
      <c r="C1161">
        <v>0.01396262366324663</v>
      </c>
    </row>
    <row r="1162" spans="1:3">
      <c r="A1162">
        <v>11680</v>
      </c>
      <c r="B1162">
        <v>199.7947692871094</v>
      </c>
      <c r="C1162">
        <v>0.01032259408384562</v>
      </c>
    </row>
    <row r="1163" spans="1:3">
      <c r="A1163">
        <v>11690</v>
      </c>
      <c r="B1163">
        <v>215.5820465087891</v>
      </c>
      <c r="C1163">
        <v>0.009131234139204025</v>
      </c>
    </row>
    <row r="1164" spans="1:3">
      <c r="A1164">
        <v>11701</v>
      </c>
      <c r="B1164">
        <v>204.5273742675781</v>
      </c>
      <c r="C1164">
        <v>0.0100075164809823</v>
      </c>
    </row>
    <row r="1165" spans="1:3">
      <c r="A1165">
        <v>11711</v>
      </c>
      <c r="B1165">
        <v>364.9552612304688</v>
      </c>
      <c r="C1165">
        <v>0.01231442485004663</v>
      </c>
    </row>
    <row r="1166" spans="1:3">
      <c r="A1166">
        <v>11721</v>
      </c>
      <c r="B1166">
        <v>359.1219482421875</v>
      </c>
      <c r="C1166">
        <v>0.01567882671952248</v>
      </c>
    </row>
    <row r="1167" spans="1:3">
      <c r="A1167">
        <v>11731</v>
      </c>
      <c r="B1167">
        <v>186.2843780517578</v>
      </c>
      <c r="C1167">
        <v>0.01199690438807011</v>
      </c>
    </row>
    <row r="1168" spans="1:3">
      <c r="A1168">
        <v>11741</v>
      </c>
      <c r="B1168">
        <v>175.6827087402344</v>
      </c>
      <c r="C1168">
        <v>0.0079570347443223</v>
      </c>
    </row>
    <row r="1169" spans="1:3">
      <c r="A1169">
        <v>11751</v>
      </c>
      <c r="B1169">
        <v>393.144287109375</v>
      </c>
      <c r="C1169">
        <v>0.01231321226805449</v>
      </c>
    </row>
    <row r="1170" spans="1:3">
      <c r="A1170">
        <v>11761</v>
      </c>
      <c r="B1170">
        <v>206.6453247070312</v>
      </c>
      <c r="C1170">
        <v>0.01317798253148794</v>
      </c>
    </row>
    <row r="1171" spans="1:3">
      <c r="A1171">
        <v>11771</v>
      </c>
      <c r="B1171">
        <v>288.6017150878906</v>
      </c>
      <c r="C1171">
        <v>0.01087610702961683</v>
      </c>
    </row>
    <row r="1172" spans="1:3">
      <c r="A1172">
        <v>11781</v>
      </c>
      <c r="B1172">
        <v>234.8939514160156</v>
      </c>
      <c r="C1172">
        <v>0.0113201392814517</v>
      </c>
    </row>
    <row r="1173" spans="1:3">
      <c r="A1173">
        <v>11791</v>
      </c>
      <c r="B1173">
        <v>374.5714721679688</v>
      </c>
      <c r="C1173">
        <v>0.01319480501115322</v>
      </c>
    </row>
    <row r="1174" spans="1:3">
      <c r="A1174">
        <v>11801</v>
      </c>
      <c r="B1174">
        <v>307.6354675292969</v>
      </c>
      <c r="C1174">
        <v>0.01500339433550835</v>
      </c>
    </row>
    <row r="1175" spans="1:3">
      <c r="A1175">
        <v>11811</v>
      </c>
      <c r="B1175">
        <v>410.3064575195312</v>
      </c>
      <c r="C1175">
        <v>0.01573220081627369</v>
      </c>
    </row>
    <row r="1176" spans="1:3">
      <c r="A1176">
        <v>11821</v>
      </c>
      <c r="B1176">
        <v>427.6394958496094</v>
      </c>
      <c r="C1176">
        <v>0.01805600710213184</v>
      </c>
    </row>
    <row r="1177" spans="1:3">
      <c r="A1177">
        <v>11831</v>
      </c>
      <c r="B1177">
        <v>265.7373657226562</v>
      </c>
      <c r="C1177">
        <v>0.01499674655497074</v>
      </c>
    </row>
    <row r="1178" spans="1:3">
      <c r="A1178">
        <v>11841</v>
      </c>
      <c r="B1178">
        <v>278.54443359375</v>
      </c>
      <c r="C1178">
        <v>0.0119753535836935</v>
      </c>
    </row>
    <row r="1179" spans="1:3">
      <c r="A1179">
        <v>11851</v>
      </c>
      <c r="B1179">
        <v>329.8719787597656</v>
      </c>
      <c r="C1179">
        <v>0.01353211794048548</v>
      </c>
    </row>
    <row r="1180" spans="1:3">
      <c r="A1180">
        <v>11861</v>
      </c>
      <c r="B1180">
        <v>246.4254760742188</v>
      </c>
      <c r="C1180">
        <v>0.01259691454470158</v>
      </c>
    </row>
    <row r="1181" spans="1:3">
      <c r="A1181">
        <v>11871</v>
      </c>
      <c r="B1181">
        <v>242.9087982177734</v>
      </c>
      <c r="C1181">
        <v>0.01058421656489372</v>
      </c>
    </row>
    <row r="1182" spans="1:3">
      <c r="A1182">
        <v>11881</v>
      </c>
      <c r="B1182">
        <v>365.8890686035156</v>
      </c>
      <c r="C1182">
        <v>0.01315566804260015</v>
      </c>
    </row>
    <row r="1183" spans="1:3">
      <c r="A1183">
        <v>11891</v>
      </c>
      <c r="B1183">
        <v>426.6897888183594</v>
      </c>
      <c r="C1183">
        <v>0.01735132932662964</v>
      </c>
    </row>
    <row r="1184" spans="1:3">
      <c r="A1184">
        <v>11901</v>
      </c>
      <c r="B1184">
        <v>221.1093902587891</v>
      </c>
      <c r="C1184">
        <v>0.01435170695185661</v>
      </c>
    </row>
    <row r="1185" spans="1:3">
      <c r="A1185">
        <v>11911</v>
      </c>
      <c r="B1185">
        <v>196.4569091796875</v>
      </c>
      <c r="C1185">
        <v>0.009135988540947437</v>
      </c>
    </row>
    <row r="1186" spans="1:3">
      <c r="A1186">
        <v>11921</v>
      </c>
      <c r="B1186">
        <v>388.5785827636719</v>
      </c>
      <c r="C1186">
        <v>0.01265439391136169</v>
      </c>
    </row>
    <row r="1187" spans="1:3">
      <c r="A1187">
        <v>11932</v>
      </c>
      <c r="B1187">
        <v>297.9516906738281</v>
      </c>
      <c r="C1187">
        <v>0.01630919985473156</v>
      </c>
    </row>
    <row r="1188" spans="1:3">
      <c r="A1188">
        <v>11942</v>
      </c>
      <c r="B1188">
        <v>416.3305053710938</v>
      </c>
      <c r="C1188">
        <v>0.01552490051835775</v>
      </c>
    </row>
    <row r="1189" spans="1:3">
      <c r="A1189">
        <v>11952</v>
      </c>
      <c r="B1189">
        <v>283.3207397460938</v>
      </c>
      <c r="C1189">
        <v>0.0153808631002903</v>
      </c>
    </row>
    <row r="1190" spans="1:3">
      <c r="A1190">
        <v>11962</v>
      </c>
      <c r="B1190">
        <v>292.9051818847656</v>
      </c>
      <c r="C1190">
        <v>0.0126019474118948</v>
      </c>
    </row>
    <row r="1191" spans="1:3">
      <c r="A1191">
        <v>11972</v>
      </c>
      <c r="B1191">
        <v>257.0152282714844</v>
      </c>
      <c r="C1191">
        <v>0.01190189458429813</v>
      </c>
    </row>
    <row r="1192" spans="1:3">
      <c r="A1192">
        <v>11982</v>
      </c>
      <c r="B1192">
        <v>190.3653106689453</v>
      </c>
      <c r="C1192">
        <v>0.009842732921242714</v>
      </c>
    </row>
    <row r="1193" spans="1:3">
      <c r="A1193">
        <v>11992</v>
      </c>
      <c r="B1193">
        <v>238.9272003173828</v>
      </c>
      <c r="C1193">
        <v>0.009450583718717098</v>
      </c>
    </row>
    <row r="1194" spans="1:3">
      <c r="A1194">
        <v>12002</v>
      </c>
      <c r="B1194">
        <v>403.0863342285156</v>
      </c>
      <c r="C1194">
        <v>0.013902572914958</v>
      </c>
    </row>
    <row r="1195" spans="1:3">
      <c r="A1195">
        <v>12012</v>
      </c>
      <c r="B1195">
        <v>376.5265197753906</v>
      </c>
      <c r="C1195">
        <v>0.01690809987485409</v>
      </c>
    </row>
    <row r="1196" spans="1:3">
      <c r="A1196">
        <v>12023</v>
      </c>
      <c r="B1196">
        <v>162.2796020507812</v>
      </c>
      <c r="C1196">
        <v>0.01304726768285036</v>
      </c>
    </row>
    <row r="1197" spans="1:3">
      <c r="A1197">
        <v>12033</v>
      </c>
      <c r="B1197">
        <v>377.770263671875</v>
      </c>
      <c r="C1197">
        <v>0.01184820104390383</v>
      </c>
    </row>
    <row r="1198" spans="1:3">
      <c r="A1198">
        <v>12043</v>
      </c>
      <c r="B1198">
        <v>384.2949829101562</v>
      </c>
      <c r="C1198">
        <v>0.01644672080874443</v>
      </c>
    </row>
    <row r="1199" spans="1:3">
      <c r="A1199">
        <v>12053</v>
      </c>
      <c r="B1199">
        <v>242.2809600830078</v>
      </c>
      <c r="C1199">
        <v>0.01352126244455576</v>
      </c>
    </row>
    <row r="1200" spans="1:3">
      <c r="A1200">
        <v>12063</v>
      </c>
      <c r="B1200">
        <v>211.8309326171875</v>
      </c>
      <c r="C1200">
        <v>0.009971455670893192</v>
      </c>
    </row>
    <row r="1201" spans="1:3">
      <c r="A1201">
        <v>12073</v>
      </c>
      <c r="B1201">
        <v>267.0844421386719</v>
      </c>
      <c r="C1201">
        <v>0.01052795350551605</v>
      </c>
    </row>
    <row r="1202" spans="1:3">
      <c r="A1202">
        <v>12083</v>
      </c>
      <c r="B1202">
        <v>367.9792175292969</v>
      </c>
      <c r="C1202">
        <v>0.0136962877586484</v>
      </c>
    </row>
    <row r="1203" spans="1:3">
      <c r="A1203">
        <v>12093</v>
      </c>
      <c r="B1203">
        <v>378.5014038085938</v>
      </c>
      <c r="C1203">
        <v>0.01605756394565105</v>
      </c>
    </row>
    <row r="1204" spans="1:3">
      <c r="A1204">
        <v>12103</v>
      </c>
      <c r="B1204">
        <v>412.9568786621094</v>
      </c>
      <c r="C1204">
        <v>0.01723536290228367</v>
      </c>
    </row>
    <row r="1205" spans="1:3">
      <c r="A1205">
        <v>12114</v>
      </c>
      <c r="B1205">
        <v>269.4725952148438</v>
      </c>
      <c r="C1205">
        <v>0.01659235544502735</v>
      </c>
    </row>
    <row r="1206" spans="1:3">
      <c r="A1206">
        <v>12124</v>
      </c>
      <c r="B1206">
        <v>358.8914794921875</v>
      </c>
      <c r="C1206">
        <v>0.01376238465309143</v>
      </c>
    </row>
    <row r="1207" spans="1:3">
      <c r="A1207">
        <v>12134</v>
      </c>
      <c r="B1207">
        <v>382.8764038085938</v>
      </c>
      <c r="C1207">
        <v>0.01603354327380657</v>
      </c>
    </row>
    <row r="1208" spans="1:3">
      <c r="A1208">
        <v>12144</v>
      </c>
      <c r="B1208">
        <v>265.0181579589844</v>
      </c>
      <c r="C1208">
        <v>0.01401499006897211</v>
      </c>
    </row>
    <row r="1209" spans="1:3">
      <c r="A1209">
        <v>12154</v>
      </c>
      <c r="B1209">
        <v>344.689697265625</v>
      </c>
      <c r="C1209">
        <v>0.01320604793727398</v>
      </c>
    </row>
    <row r="1210" spans="1:3">
      <c r="A1210">
        <v>12164</v>
      </c>
      <c r="B1210">
        <v>132.63623046875</v>
      </c>
      <c r="C1210">
        <v>0.01040085032582283</v>
      </c>
    </row>
    <row r="1211" spans="1:3">
      <c r="A1211">
        <v>12174</v>
      </c>
      <c r="B1211">
        <v>265.3558959960938</v>
      </c>
      <c r="C1211">
        <v>0.008665235713124275</v>
      </c>
    </row>
    <row r="1212" spans="1:3">
      <c r="A1212">
        <v>12184</v>
      </c>
      <c r="B1212">
        <v>259.355712890625</v>
      </c>
      <c r="C1212">
        <v>0.01134905032813549</v>
      </c>
    </row>
    <row r="1213" spans="1:3">
      <c r="A1213">
        <v>12194</v>
      </c>
      <c r="B1213">
        <v>283.2015380859375</v>
      </c>
      <c r="C1213">
        <v>0.01173435337841511</v>
      </c>
    </row>
    <row r="1214" spans="1:3">
      <c r="A1214">
        <v>12205</v>
      </c>
      <c r="B1214">
        <v>346.4579467773438</v>
      </c>
      <c r="C1214">
        <v>0.01522103231400251</v>
      </c>
    </row>
    <row r="1215" spans="1:3">
      <c r="A1215">
        <v>12215</v>
      </c>
      <c r="B1215">
        <v>124.9233856201172</v>
      </c>
      <c r="C1215">
        <v>0.01038491353392601</v>
      </c>
    </row>
    <row r="1216" spans="1:3">
      <c r="A1216">
        <v>12225</v>
      </c>
      <c r="B1216">
        <v>473.4237976074219</v>
      </c>
      <c r="C1216">
        <v>0.01296734064817429</v>
      </c>
    </row>
    <row r="1217" spans="1:3">
      <c r="A1217">
        <v>12235</v>
      </c>
      <c r="B1217">
        <v>271.7455139160156</v>
      </c>
      <c r="C1217">
        <v>0.01610822603106499</v>
      </c>
    </row>
    <row r="1218" spans="1:3">
      <c r="A1218">
        <v>12245</v>
      </c>
      <c r="B1218">
        <v>173.0402374267578</v>
      </c>
      <c r="C1218">
        <v>0.009635802358388901</v>
      </c>
    </row>
    <row r="1219" spans="1:3">
      <c r="A1219">
        <v>12255</v>
      </c>
      <c r="B1219">
        <v>180.3437805175781</v>
      </c>
      <c r="C1219">
        <v>0.007790131494402885</v>
      </c>
    </row>
    <row r="1220" spans="1:3">
      <c r="A1220">
        <v>12265</v>
      </c>
      <c r="B1220">
        <v>373.3436279296875</v>
      </c>
      <c r="C1220">
        <v>0.01218000799417496</v>
      </c>
    </row>
    <row r="1221" spans="1:3">
      <c r="A1221">
        <v>12275</v>
      </c>
      <c r="B1221">
        <v>269.3772277832031</v>
      </c>
      <c r="C1221">
        <v>0.0139059592038393</v>
      </c>
    </row>
    <row r="1222" spans="1:3">
      <c r="A1222">
        <v>12285</v>
      </c>
      <c r="B1222">
        <v>366.6877746582031</v>
      </c>
      <c r="C1222">
        <v>0.01376933045685291</v>
      </c>
    </row>
    <row r="1223" spans="1:3">
      <c r="A1223">
        <v>12295</v>
      </c>
      <c r="B1223">
        <v>383.3651428222656</v>
      </c>
      <c r="C1223">
        <v>0.01621443964540958</v>
      </c>
    </row>
    <row r="1224" spans="1:3">
      <c r="A1224">
        <v>12305</v>
      </c>
      <c r="B1224">
        <v>164.866455078125</v>
      </c>
      <c r="C1224">
        <v>0.01199983432888985</v>
      </c>
    </row>
    <row r="1225" spans="1:3">
      <c r="A1225">
        <v>12315</v>
      </c>
      <c r="B1225">
        <v>240.8583984375</v>
      </c>
      <c r="C1225">
        <v>0.008890942670404911</v>
      </c>
    </row>
    <row r="1226" spans="1:3">
      <c r="A1226">
        <v>12325</v>
      </c>
      <c r="B1226">
        <v>368.1063537597656</v>
      </c>
      <c r="C1226">
        <v>0.01317263394594193</v>
      </c>
    </row>
    <row r="1227" spans="1:3">
      <c r="A1227">
        <v>12335</v>
      </c>
      <c r="B1227">
        <v>298.3967590332031</v>
      </c>
      <c r="C1227">
        <v>0.01440962683409452</v>
      </c>
    </row>
    <row r="1228" spans="1:3">
      <c r="A1228">
        <v>12345</v>
      </c>
      <c r="B1228">
        <v>359.4239501953125</v>
      </c>
      <c r="C1228">
        <v>0.01424158457666636</v>
      </c>
    </row>
    <row r="1229" spans="1:3">
      <c r="A1229">
        <v>12355</v>
      </c>
      <c r="B1229">
        <v>341.7174072265625</v>
      </c>
      <c r="C1229">
        <v>0.01541249081492424</v>
      </c>
    </row>
    <row r="1230" spans="1:3">
      <c r="A1230">
        <v>12365</v>
      </c>
      <c r="B1230">
        <v>254.1144714355469</v>
      </c>
      <c r="C1230">
        <v>0.01307342294603586</v>
      </c>
    </row>
    <row r="1231" spans="1:3">
      <c r="A1231">
        <v>12375</v>
      </c>
      <c r="B1231">
        <v>314.5416564941406</v>
      </c>
      <c r="C1231">
        <v>0.01248445734381676</v>
      </c>
    </row>
    <row r="1232" spans="1:3">
      <c r="A1232">
        <v>12385</v>
      </c>
      <c r="B1232">
        <v>347.8248901367188</v>
      </c>
      <c r="C1232">
        <v>0.01454347558319569</v>
      </c>
    </row>
    <row r="1233" spans="1:3">
      <c r="A1233">
        <v>12395</v>
      </c>
      <c r="B1233">
        <v>254.4482574462891</v>
      </c>
      <c r="C1233">
        <v>0.01300671696662903</v>
      </c>
    </row>
    <row r="1234" spans="1:3">
      <c r="A1234">
        <v>12405</v>
      </c>
      <c r="B1234">
        <v>428.4103698730469</v>
      </c>
      <c r="C1234">
        <v>0.01472325436770916</v>
      </c>
    </row>
    <row r="1235" spans="1:3">
      <c r="A1235">
        <v>12415</v>
      </c>
      <c r="B1235">
        <v>202.7273254394531</v>
      </c>
      <c r="C1235">
        <v>0.01384194009006023</v>
      </c>
    </row>
    <row r="1236" spans="1:3">
      <c r="A1236">
        <v>12425</v>
      </c>
      <c r="B1236">
        <v>266.2936706542969</v>
      </c>
      <c r="C1236">
        <v>0.01040114741772413</v>
      </c>
    </row>
    <row r="1237" spans="1:3">
      <c r="A1237">
        <v>12436</v>
      </c>
      <c r="B1237">
        <v>278.7669372558594</v>
      </c>
      <c r="C1237">
        <v>0.01307739689946175</v>
      </c>
    </row>
    <row r="1238" spans="1:3">
      <c r="A1238">
        <v>12446</v>
      </c>
      <c r="B1238">
        <v>278.5046997070312</v>
      </c>
      <c r="C1238">
        <v>0.012045007199049</v>
      </c>
    </row>
    <row r="1239" spans="1:3">
      <c r="A1239">
        <v>12456</v>
      </c>
      <c r="B1239">
        <v>290.2070617675781</v>
      </c>
      <c r="C1239">
        <v>0.01229112967848778</v>
      </c>
    </row>
    <row r="1240" spans="1:3">
      <c r="A1240">
        <v>12466</v>
      </c>
      <c r="B1240">
        <v>269.5997619628906</v>
      </c>
      <c r="C1240">
        <v>0.01230787672102451</v>
      </c>
    </row>
    <row r="1241" spans="1:3">
      <c r="A1241">
        <v>12476</v>
      </c>
      <c r="B1241">
        <v>372.6760559082031</v>
      </c>
      <c r="C1241">
        <v>0.01412673480808735</v>
      </c>
    </row>
    <row r="1242" spans="1:3">
      <c r="A1242">
        <v>12486</v>
      </c>
      <c r="B1242">
        <v>240.9378662109375</v>
      </c>
      <c r="C1242">
        <v>0.01328068785369396</v>
      </c>
    </row>
    <row r="1243" spans="1:3">
      <c r="A1243">
        <v>12496</v>
      </c>
      <c r="B1243">
        <v>406.0387573242188</v>
      </c>
      <c r="C1243">
        <v>0.01398985274136066</v>
      </c>
    </row>
    <row r="1244" spans="1:3">
      <c r="A1244">
        <v>12506</v>
      </c>
      <c r="B1244">
        <v>304.1466064453125</v>
      </c>
      <c r="C1244">
        <v>0.01560574490576982</v>
      </c>
    </row>
    <row r="1245" spans="1:3">
      <c r="A1245">
        <v>12516</v>
      </c>
      <c r="B1245">
        <v>132.3262786865234</v>
      </c>
      <c r="C1245">
        <v>0.009622896090149879</v>
      </c>
    </row>
    <row r="1246" spans="1:3">
      <c r="A1246">
        <v>12526</v>
      </c>
      <c r="B1246">
        <v>375.8748474121094</v>
      </c>
      <c r="C1246">
        <v>0.01100309286266565</v>
      </c>
    </row>
    <row r="1247" spans="1:3">
      <c r="A1247">
        <v>12536</v>
      </c>
      <c r="B1247">
        <v>398.1351928710938</v>
      </c>
      <c r="C1247">
        <v>0.01686238497495651</v>
      </c>
    </row>
    <row r="1248" spans="1:3">
      <c r="A1248">
        <v>12546</v>
      </c>
      <c r="B1248">
        <v>424.8062744140625</v>
      </c>
      <c r="C1248">
        <v>0.0181376226246357</v>
      </c>
    </row>
    <row r="1249" spans="1:3">
      <c r="A1249">
        <v>12556</v>
      </c>
      <c r="B1249">
        <v>369.0719604492188</v>
      </c>
      <c r="C1249">
        <v>0.01734214834868908</v>
      </c>
    </row>
    <row r="1250" spans="1:3">
      <c r="A1250">
        <v>12566</v>
      </c>
      <c r="B1250">
        <v>366.0202026367188</v>
      </c>
      <c r="C1250">
        <v>0.01587879098951817</v>
      </c>
    </row>
    <row r="1251" spans="1:3">
      <c r="A1251">
        <v>12576</v>
      </c>
      <c r="B1251">
        <v>370.7289733886719</v>
      </c>
      <c r="C1251">
        <v>0.01591175980865955</v>
      </c>
    </row>
    <row r="1252" spans="1:3">
      <c r="A1252">
        <v>12586</v>
      </c>
      <c r="B1252">
        <v>293.5210876464844</v>
      </c>
      <c r="C1252">
        <v>0.01458818279206753</v>
      </c>
    </row>
    <row r="1253" spans="1:3">
      <c r="A1253">
        <v>12596</v>
      </c>
      <c r="B1253">
        <v>228.3851318359375</v>
      </c>
      <c r="C1253">
        <v>0.01147504430264235</v>
      </c>
    </row>
    <row r="1254" spans="1:3">
      <c r="A1254">
        <v>12606</v>
      </c>
      <c r="B1254">
        <v>418.0312194824219</v>
      </c>
      <c r="C1254">
        <v>0.01398604735732079</v>
      </c>
    </row>
    <row r="1255" spans="1:3">
      <c r="A1255">
        <v>12616</v>
      </c>
      <c r="B1255">
        <v>287.8785095214844</v>
      </c>
      <c r="C1255">
        <v>0.01526019908487797</v>
      </c>
    </row>
    <row r="1256" spans="1:3">
      <c r="A1256">
        <v>12626</v>
      </c>
      <c r="B1256">
        <v>379.455078125</v>
      </c>
      <c r="C1256">
        <v>0.01442630309611559</v>
      </c>
    </row>
    <row r="1257" spans="1:3">
      <c r="A1257">
        <v>12636</v>
      </c>
      <c r="B1257">
        <v>222.2935333251953</v>
      </c>
      <c r="C1257">
        <v>0.01324010826647282</v>
      </c>
    </row>
    <row r="1258" spans="1:3">
      <c r="A1258">
        <v>12646</v>
      </c>
      <c r="B1258">
        <v>450.9448852539062</v>
      </c>
      <c r="C1258">
        <v>0.01480360608547926</v>
      </c>
    </row>
    <row r="1259" spans="1:3">
      <c r="A1259">
        <v>12656</v>
      </c>
      <c r="B1259">
        <v>385.1532897949219</v>
      </c>
      <c r="C1259">
        <v>0.01806834153831005</v>
      </c>
    </row>
    <row r="1260" spans="1:3">
      <c r="A1260">
        <v>12666</v>
      </c>
      <c r="B1260">
        <v>320.6451721191406</v>
      </c>
      <c r="C1260">
        <v>0.01521850377321243</v>
      </c>
    </row>
    <row r="1261" spans="1:3">
      <c r="A1261">
        <v>12676</v>
      </c>
      <c r="B1261">
        <v>321.1816101074219</v>
      </c>
      <c r="C1261">
        <v>0.01406779326498508</v>
      </c>
    </row>
    <row r="1262" spans="1:3">
      <c r="A1262">
        <v>12686</v>
      </c>
      <c r="B1262">
        <v>143.6273193359375</v>
      </c>
      <c r="C1262">
        <v>0.01023048534989357</v>
      </c>
    </row>
    <row r="1263" spans="1:3">
      <c r="A1263">
        <v>12696</v>
      </c>
      <c r="B1263">
        <v>372.2111511230469</v>
      </c>
      <c r="C1263">
        <v>0.01116103678941727</v>
      </c>
    </row>
    <row r="1264" spans="1:3">
      <c r="A1264">
        <v>12707</v>
      </c>
      <c r="B1264">
        <v>288.0811767578125</v>
      </c>
      <c r="C1264">
        <v>0.01569050922989845</v>
      </c>
    </row>
    <row r="1265" spans="1:3">
      <c r="A1265">
        <v>12717</v>
      </c>
      <c r="B1265">
        <v>266.4129028320312</v>
      </c>
      <c r="C1265">
        <v>0.01198041532188654</v>
      </c>
    </row>
    <row r="1266" spans="1:3">
      <c r="A1266">
        <v>12727</v>
      </c>
      <c r="B1266">
        <v>188.9546661376953</v>
      </c>
      <c r="C1266">
        <v>0.01000437885522842</v>
      </c>
    </row>
    <row r="1267" spans="1:3">
      <c r="A1267">
        <v>12737</v>
      </c>
      <c r="B1267">
        <v>364.5022583007812</v>
      </c>
      <c r="C1267">
        <v>0.01217103004455566</v>
      </c>
    </row>
    <row r="1268" spans="1:3">
      <c r="A1268">
        <v>12747</v>
      </c>
      <c r="B1268">
        <v>415.9212036132812</v>
      </c>
      <c r="C1268">
        <v>0.01685669459402561</v>
      </c>
    </row>
    <row r="1269" spans="1:3">
      <c r="A1269">
        <v>12757</v>
      </c>
      <c r="B1269">
        <v>242.4915618896484</v>
      </c>
      <c r="C1269">
        <v>0.01422100514173508</v>
      </c>
    </row>
    <row r="1270" spans="1:3">
      <c r="A1270">
        <v>12767</v>
      </c>
      <c r="B1270">
        <v>413.5171508789062</v>
      </c>
      <c r="C1270">
        <v>0.01436878181993961</v>
      </c>
    </row>
    <row r="1271" spans="1:3">
      <c r="A1271">
        <v>12777</v>
      </c>
      <c r="B1271">
        <v>254.6866760253906</v>
      </c>
      <c r="C1271">
        <v>0.01464111730456352</v>
      </c>
    </row>
    <row r="1272" spans="1:3">
      <c r="A1272">
        <v>12787</v>
      </c>
      <c r="B1272">
        <v>285.8122253417969</v>
      </c>
      <c r="C1272">
        <v>0.01169891282916069</v>
      </c>
    </row>
    <row r="1273" spans="1:3">
      <c r="A1273">
        <v>12798</v>
      </c>
      <c r="B1273">
        <v>195.2807159423828</v>
      </c>
      <c r="C1273">
        <v>0.01147022377699614</v>
      </c>
    </row>
    <row r="1274" spans="1:3">
      <c r="A1274">
        <v>12808</v>
      </c>
      <c r="B1274">
        <v>199.9219207763672</v>
      </c>
      <c r="C1274">
        <v>0.008714428171515465</v>
      </c>
    </row>
    <row r="1275" spans="1:3">
      <c r="A1275">
        <v>12818</v>
      </c>
      <c r="B1275">
        <v>194.0608062744141</v>
      </c>
      <c r="C1275">
        <v>0.008766299113631248</v>
      </c>
    </row>
    <row r="1276" spans="1:3">
      <c r="A1276">
        <v>12828</v>
      </c>
      <c r="B1276">
        <v>396.2318115234375</v>
      </c>
      <c r="C1276">
        <v>0.01290416624397039</v>
      </c>
    </row>
    <row r="1277" spans="1:3">
      <c r="A1277">
        <v>12838</v>
      </c>
      <c r="B1277">
        <v>359.6941528320312</v>
      </c>
      <c r="C1277">
        <v>0.0163385421037674</v>
      </c>
    </row>
    <row r="1278" spans="1:3">
      <c r="A1278">
        <v>12848</v>
      </c>
      <c r="B1278">
        <v>276.2873840332031</v>
      </c>
      <c r="C1278">
        <v>0.01374799385666847</v>
      </c>
    </row>
    <row r="1279" spans="1:3">
      <c r="A1279">
        <v>12858</v>
      </c>
      <c r="B1279">
        <v>185.8353576660156</v>
      </c>
      <c r="C1279">
        <v>0.0101625295355916</v>
      </c>
    </row>
    <row r="1280" spans="1:3">
      <c r="A1280">
        <v>12868</v>
      </c>
      <c r="B1280">
        <v>326.6294860839844</v>
      </c>
      <c r="C1280">
        <v>0.01120411977171898</v>
      </c>
    </row>
    <row r="1281" spans="1:3">
      <c r="A1281">
        <v>12878</v>
      </c>
      <c r="B1281">
        <v>280.6305847167969</v>
      </c>
      <c r="C1281">
        <v>0.01304671168327332</v>
      </c>
    </row>
    <row r="1282" spans="1:3">
      <c r="A1282">
        <v>12889</v>
      </c>
      <c r="B1282">
        <v>284.0638122558594</v>
      </c>
      <c r="C1282">
        <v>0.01342702470719814</v>
      </c>
    </row>
    <row r="1283" spans="1:3">
      <c r="A1283">
        <v>12899</v>
      </c>
      <c r="B1283">
        <v>203.7088012695312</v>
      </c>
      <c r="C1283">
        <v>0.01072876062244177</v>
      </c>
    </row>
    <row r="1284" spans="1:3">
      <c r="A1284">
        <v>12909</v>
      </c>
      <c r="B1284">
        <v>240.4053955078125</v>
      </c>
      <c r="C1284">
        <v>0.009767357259988785</v>
      </c>
    </row>
    <row r="1285" spans="1:3">
      <c r="A1285">
        <v>12919</v>
      </c>
      <c r="B1285">
        <v>387.4858093261719</v>
      </c>
      <c r="C1285">
        <v>0.01356056984513998</v>
      </c>
    </row>
    <row r="1286" spans="1:3">
      <c r="A1286">
        <v>12929</v>
      </c>
      <c r="B1286">
        <v>390.7760009765625</v>
      </c>
      <c r="C1286">
        <v>0.01679878123104572</v>
      </c>
    </row>
    <row r="1287" spans="1:3">
      <c r="A1287">
        <v>12939</v>
      </c>
      <c r="B1287">
        <v>418.6113586425781</v>
      </c>
      <c r="C1287">
        <v>0.01748217828571796</v>
      </c>
    </row>
    <row r="1288" spans="1:3">
      <c r="A1288">
        <v>12949</v>
      </c>
      <c r="B1288">
        <v>188.4420776367188</v>
      </c>
      <c r="C1288">
        <v>0.0133519358932972</v>
      </c>
    </row>
    <row r="1289" spans="1:3">
      <c r="A1289">
        <v>12959</v>
      </c>
      <c r="B1289">
        <v>328.683837890625</v>
      </c>
      <c r="C1289">
        <v>0.01138819474726915</v>
      </c>
    </row>
    <row r="1290" spans="1:3">
      <c r="A1290">
        <v>12969</v>
      </c>
      <c r="B1290">
        <v>377.5437622070312</v>
      </c>
      <c r="C1290">
        <v>0.01529470644891262</v>
      </c>
    </row>
    <row r="1291" spans="1:3">
      <c r="A1291">
        <v>12979</v>
      </c>
      <c r="B1291">
        <v>422.6962585449219</v>
      </c>
      <c r="C1291">
        <v>0.01732894778251648</v>
      </c>
    </row>
    <row r="1292" spans="1:3">
      <c r="A1292">
        <v>12989</v>
      </c>
      <c r="B1292">
        <v>200.9471282958984</v>
      </c>
      <c r="C1292">
        <v>0.01373506430536509</v>
      </c>
    </row>
    <row r="1293" spans="1:3">
      <c r="A1293">
        <v>12999</v>
      </c>
      <c r="B1293">
        <v>250.0494384765625</v>
      </c>
      <c r="C1293">
        <v>0.009908257983624935</v>
      </c>
    </row>
    <row r="1294" spans="1:3">
      <c r="A1294">
        <v>13009</v>
      </c>
      <c r="B1294">
        <v>260.3371887207031</v>
      </c>
      <c r="C1294">
        <v>0.01101836934685707</v>
      </c>
    </row>
    <row r="1295" spans="1:3">
      <c r="A1295">
        <v>13019</v>
      </c>
      <c r="B1295">
        <v>379.3875427246094</v>
      </c>
      <c r="C1295">
        <v>0.01381858997046947</v>
      </c>
    </row>
    <row r="1296" spans="1:3">
      <c r="A1296">
        <v>13029</v>
      </c>
      <c r="B1296">
        <v>394.3562622070312</v>
      </c>
      <c r="C1296">
        <v>0.01671870052814484</v>
      </c>
    </row>
    <row r="1297" spans="1:3">
      <c r="A1297">
        <v>13039</v>
      </c>
      <c r="B1297">
        <v>158.0238342285156</v>
      </c>
      <c r="C1297">
        <v>0.01214294787496328</v>
      </c>
    </row>
    <row r="1298" spans="1:3">
      <c r="A1298">
        <v>13049</v>
      </c>
      <c r="B1298">
        <v>256.8125610351562</v>
      </c>
      <c r="C1298">
        <v>0.009117051959037781</v>
      </c>
    </row>
    <row r="1299" spans="1:3">
      <c r="A1299">
        <v>13059</v>
      </c>
      <c r="B1299">
        <v>343.6287231445312</v>
      </c>
      <c r="C1299">
        <v>0.01298029720783234</v>
      </c>
    </row>
    <row r="1300" spans="1:3">
      <c r="A1300">
        <v>13069</v>
      </c>
      <c r="B1300">
        <v>211.3501281738281</v>
      </c>
      <c r="C1300">
        <v>0.01198823191225529</v>
      </c>
    </row>
    <row r="1301" spans="1:3">
      <c r="A1301">
        <v>13079</v>
      </c>
      <c r="B1301">
        <v>314.8118591308594</v>
      </c>
      <c r="C1301">
        <v>0.01154977641999722</v>
      </c>
    </row>
    <row r="1302" spans="1:3">
      <c r="A1302">
        <v>13089</v>
      </c>
      <c r="B1302">
        <v>265.8446655273438</v>
      </c>
      <c r="C1302">
        <v>0.01275134459137917</v>
      </c>
    </row>
    <row r="1303" spans="1:3">
      <c r="A1303">
        <v>13099</v>
      </c>
      <c r="B1303">
        <v>235.4979553222656</v>
      </c>
      <c r="C1303">
        <v>0.01083652302622795</v>
      </c>
    </row>
    <row r="1304" spans="1:3">
      <c r="A1304">
        <v>13109</v>
      </c>
      <c r="B1304">
        <v>374.9807739257812</v>
      </c>
      <c r="C1304">
        <v>0.01319211348891258</v>
      </c>
    </row>
    <row r="1305" spans="1:3">
      <c r="A1305">
        <v>13120</v>
      </c>
      <c r="B1305">
        <v>325.3340759277344</v>
      </c>
      <c r="C1305">
        <v>0.01691953465342522</v>
      </c>
    </row>
    <row r="1306" spans="1:3">
      <c r="A1306">
        <v>13130</v>
      </c>
      <c r="B1306">
        <v>363.7313842773438</v>
      </c>
      <c r="C1306">
        <v>0.0151513097807765</v>
      </c>
    </row>
    <row r="1307" spans="1:3">
      <c r="A1307">
        <v>13140</v>
      </c>
      <c r="B1307">
        <v>266.4248046875</v>
      </c>
      <c r="C1307">
        <v>0.01364071946591139</v>
      </c>
    </row>
    <row r="1308" spans="1:3">
      <c r="A1308">
        <v>13150</v>
      </c>
      <c r="B1308">
        <v>367.2242126464844</v>
      </c>
      <c r="C1308">
        <v>0.01369929686188698</v>
      </c>
    </row>
    <row r="1309" spans="1:3">
      <c r="A1309">
        <v>13160</v>
      </c>
      <c r="B1309">
        <v>298.5993957519531</v>
      </c>
      <c r="C1309">
        <v>0.01455887965857983</v>
      </c>
    </row>
    <row r="1310" spans="1:3">
      <c r="A1310">
        <v>13170</v>
      </c>
      <c r="B1310">
        <v>248.2096405029297</v>
      </c>
      <c r="C1310">
        <v>0.01194181479513645</v>
      </c>
    </row>
    <row r="1311" spans="1:3">
      <c r="A1311">
        <v>13180</v>
      </c>
      <c r="B1311">
        <v>213.046875</v>
      </c>
      <c r="C1311">
        <v>0.009970827959477901</v>
      </c>
    </row>
    <row r="1312" spans="1:3">
      <c r="A1312">
        <v>13190</v>
      </c>
      <c r="B1312">
        <v>282.1882629394531</v>
      </c>
      <c r="C1312">
        <v>0.01072198990732431</v>
      </c>
    </row>
    <row r="1313" spans="1:3">
      <c r="A1313">
        <v>13200</v>
      </c>
      <c r="B1313">
        <v>251.5514678955078</v>
      </c>
      <c r="C1313">
        <v>0.01172712445259094</v>
      </c>
    </row>
    <row r="1314" spans="1:3">
      <c r="A1314">
        <v>13211</v>
      </c>
      <c r="B1314">
        <v>247.0532989501953</v>
      </c>
      <c r="C1314">
        <v>0.01204563304781914</v>
      </c>
    </row>
    <row r="1315" spans="1:3">
      <c r="A1315">
        <v>13221</v>
      </c>
      <c r="B1315">
        <v>304.0552062988281</v>
      </c>
      <c r="C1315">
        <v>0.01190573815256357</v>
      </c>
    </row>
    <row r="1316" spans="1:3">
      <c r="A1316">
        <v>13231</v>
      </c>
      <c r="B1316">
        <v>260.3093872070312</v>
      </c>
      <c r="C1316">
        <v>0.01219931151717901</v>
      </c>
    </row>
    <row r="1317" spans="1:3">
      <c r="A1317">
        <v>13241</v>
      </c>
      <c r="B1317">
        <v>311.0527954101562</v>
      </c>
      <c r="C1317">
        <v>0.0125562846660614</v>
      </c>
    </row>
    <row r="1318" spans="1:3">
      <c r="A1318">
        <v>13251</v>
      </c>
      <c r="B1318">
        <v>459.2140502929688</v>
      </c>
      <c r="C1318">
        <v>0.0169188380241394</v>
      </c>
    </row>
    <row r="1319" spans="1:3">
      <c r="A1319">
        <v>13261</v>
      </c>
      <c r="B1319">
        <v>390.1322631835938</v>
      </c>
      <c r="C1319">
        <v>0.01834787614643574</v>
      </c>
    </row>
    <row r="1320" spans="1:3">
      <c r="A1320">
        <v>13271</v>
      </c>
      <c r="B1320">
        <v>261.2233276367188</v>
      </c>
      <c r="C1320">
        <v>0.01427172217518091</v>
      </c>
    </row>
    <row r="1321" spans="1:3">
      <c r="A1321">
        <v>13281</v>
      </c>
      <c r="B1321">
        <v>171.1924896240234</v>
      </c>
      <c r="C1321">
        <v>0.009497646242380142</v>
      </c>
    </row>
    <row r="1322" spans="1:3">
      <c r="A1322">
        <v>13291</v>
      </c>
      <c r="B1322">
        <v>317.7523498535156</v>
      </c>
      <c r="C1322">
        <v>0.01077399589121342</v>
      </c>
    </row>
    <row r="1323" spans="1:3">
      <c r="A1323">
        <v>13302</v>
      </c>
      <c r="B1323">
        <v>387.6368103027344</v>
      </c>
      <c r="C1323">
        <v>0.01705954410135746</v>
      </c>
    </row>
    <row r="1324" spans="1:3">
      <c r="A1324">
        <v>13312</v>
      </c>
      <c r="B1324">
        <v>263.5836486816406</v>
      </c>
      <c r="C1324">
        <v>0.01408421341329813</v>
      </c>
    </row>
    <row r="1325" spans="1:3">
      <c r="A1325">
        <v>13322</v>
      </c>
      <c r="B1325">
        <v>272.2501831054688</v>
      </c>
      <c r="C1325">
        <v>0.01160158589482307</v>
      </c>
    </row>
    <row r="1326" spans="1:3">
      <c r="A1326">
        <v>13332</v>
      </c>
      <c r="B1326">
        <v>305.8036193847656</v>
      </c>
      <c r="C1326">
        <v>0.01271255314350128</v>
      </c>
    </row>
    <row r="1327" spans="1:3">
      <c r="A1327">
        <v>13342</v>
      </c>
      <c r="B1327">
        <v>206.6612243652344</v>
      </c>
      <c r="C1327">
        <v>0.01127818133682013</v>
      </c>
    </row>
    <row r="1328" spans="1:3">
      <c r="A1328">
        <v>13352</v>
      </c>
      <c r="B1328">
        <v>261.4339294433594</v>
      </c>
      <c r="C1328">
        <v>0.01013494469225407</v>
      </c>
    </row>
    <row r="1329" spans="1:3">
      <c r="A1329">
        <v>13362</v>
      </c>
      <c r="B1329">
        <v>332.4151000976562</v>
      </c>
      <c r="C1329">
        <v>0.01304458733648062</v>
      </c>
    </row>
    <row r="1330" spans="1:3">
      <c r="A1330">
        <v>13372</v>
      </c>
      <c r="B1330">
        <v>285.1962890625</v>
      </c>
      <c r="C1330">
        <v>0.01355385035276413</v>
      </c>
    </row>
    <row r="1331" spans="1:3">
      <c r="A1331">
        <v>13382</v>
      </c>
      <c r="B1331">
        <v>263.3690795898438</v>
      </c>
      <c r="C1331">
        <v>0.01184894423931837</v>
      </c>
    </row>
    <row r="1332" spans="1:3">
      <c r="A1332">
        <v>13392</v>
      </c>
      <c r="B1332">
        <v>288.5421142578125</v>
      </c>
      <c r="C1332">
        <v>0.01193139888346195</v>
      </c>
    </row>
    <row r="1333" spans="1:3">
      <c r="A1333">
        <v>13402</v>
      </c>
      <c r="B1333">
        <v>372.9263916015625</v>
      </c>
      <c r="C1333">
        <v>0.01428930647671223</v>
      </c>
    </row>
    <row r="1334" spans="1:3">
      <c r="A1334">
        <v>13412</v>
      </c>
      <c r="B1334">
        <v>328.6282348632812</v>
      </c>
      <c r="C1334">
        <v>0.01541333273053169</v>
      </c>
    </row>
    <row r="1335" spans="1:3">
      <c r="A1335">
        <v>13422</v>
      </c>
      <c r="B1335">
        <v>362.6505432128906</v>
      </c>
      <c r="C1335">
        <v>0.01518882624804974</v>
      </c>
    </row>
    <row r="1336" spans="1:3">
      <c r="A1336">
        <v>13432</v>
      </c>
      <c r="B1336">
        <v>378.4775695800781</v>
      </c>
      <c r="C1336">
        <v>0.01600663177669048</v>
      </c>
    </row>
    <row r="1337" spans="1:3">
      <c r="A1337">
        <v>13442</v>
      </c>
      <c r="B1337">
        <v>348.9772338867188</v>
      </c>
      <c r="C1337">
        <v>0.01572265475988388</v>
      </c>
    </row>
    <row r="1338" spans="1:3">
      <c r="A1338">
        <v>13452</v>
      </c>
      <c r="B1338">
        <v>303.41943359375</v>
      </c>
      <c r="C1338">
        <v>0.014349733479321</v>
      </c>
    </row>
    <row r="1339" spans="1:3">
      <c r="A1339">
        <v>13462</v>
      </c>
      <c r="B1339">
        <v>369.6401977539062</v>
      </c>
      <c r="C1339">
        <v>0.01481281220912933</v>
      </c>
    </row>
    <row r="1340" spans="1:3">
      <c r="A1340">
        <v>13472</v>
      </c>
      <c r="B1340">
        <v>222.1663818359375</v>
      </c>
      <c r="C1340">
        <v>0.01276599895209074</v>
      </c>
    </row>
    <row r="1341" spans="1:3">
      <c r="A1341">
        <v>13483</v>
      </c>
      <c r="B1341">
        <v>251.5554504394531</v>
      </c>
      <c r="C1341">
        <v>0.01123244315385818</v>
      </c>
    </row>
    <row r="1342" spans="1:3">
      <c r="A1342">
        <v>13493</v>
      </c>
      <c r="B1342">
        <v>178.6072998046875</v>
      </c>
      <c r="C1342">
        <v>0.009462584741413593</v>
      </c>
    </row>
    <row r="1343" spans="1:3">
      <c r="A1343">
        <v>13503</v>
      </c>
      <c r="B1343">
        <v>377.3689270019531</v>
      </c>
      <c r="C1343">
        <v>0.01219200622290373</v>
      </c>
    </row>
    <row r="1344" spans="1:3">
      <c r="A1344">
        <v>13513</v>
      </c>
      <c r="B1344">
        <v>375.8947143554688</v>
      </c>
      <c r="C1344">
        <v>0.01619037054479122</v>
      </c>
    </row>
    <row r="1345" spans="1:3">
      <c r="A1345">
        <v>13523</v>
      </c>
      <c r="B1345">
        <v>249.8904876708984</v>
      </c>
      <c r="C1345">
        <v>0.01346898078918457</v>
      </c>
    </row>
    <row r="1346" spans="1:3">
      <c r="A1346">
        <v>13533</v>
      </c>
      <c r="B1346">
        <v>354.651611328125</v>
      </c>
      <c r="C1346">
        <v>0.01302303932607174</v>
      </c>
    </row>
    <row r="1347" spans="1:3">
      <c r="A1347">
        <v>13543</v>
      </c>
      <c r="B1347">
        <v>265.1770935058594</v>
      </c>
      <c r="C1347">
        <v>0.01359075680375099</v>
      </c>
    </row>
    <row r="1348" spans="1:3">
      <c r="A1348">
        <v>13553</v>
      </c>
      <c r="B1348">
        <v>243.7829895019531</v>
      </c>
      <c r="C1348">
        <v>0.01116032060235739</v>
      </c>
    </row>
    <row r="1349" spans="1:3">
      <c r="A1349">
        <v>13563</v>
      </c>
      <c r="B1349">
        <v>388.5428161621094</v>
      </c>
      <c r="C1349">
        <v>0.01362066343426704</v>
      </c>
    </row>
    <row r="1350" spans="1:3">
      <c r="A1350">
        <v>13573</v>
      </c>
      <c r="B1350">
        <v>363.8744506835938</v>
      </c>
      <c r="C1350">
        <v>0.01617213897407055</v>
      </c>
    </row>
    <row r="1351" spans="1:3">
      <c r="A1351">
        <v>13583</v>
      </c>
      <c r="B1351">
        <v>227.7056427001953</v>
      </c>
      <c r="C1351">
        <v>0.01295235753059387</v>
      </c>
    </row>
    <row r="1352" spans="1:3">
      <c r="A1352">
        <v>13593</v>
      </c>
      <c r="B1352">
        <v>347.9639587402344</v>
      </c>
      <c r="C1352">
        <v>0.01261030603200197</v>
      </c>
    </row>
    <row r="1353" spans="1:3">
      <c r="A1353">
        <v>13603</v>
      </c>
      <c r="B1353">
        <v>372.1038513183594</v>
      </c>
      <c r="C1353">
        <v>0.01549117546528578</v>
      </c>
    </row>
    <row r="1354" spans="1:3">
      <c r="A1354">
        <v>13613</v>
      </c>
      <c r="B1354">
        <v>361.8916015625</v>
      </c>
      <c r="C1354">
        <v>0.01583222858607769</v>
      </c>
    </row>
    <row r="1355" spans="1:3">
      <c r="A1355">
        <v>13623</v>
      </c>
      <c r="B1355">
        <v>298.6152954101562</v>
      </c>
      <c r="C1355">
        <v>0.01450370997190475</v>
      </c>
    </row>
    <row r="1356" spans="1:3">
      <c r="A1356">
        <v>13633</v>
      </c>
      <c r="B1356">
        <v>377.2139587402344</v>
      </c>
      <c r="C1356">
        <v>0.01485287677496672</v>
      </c>
    </row>
    <row r="1357" spans="1:3">
      <c r="A1357">
        <v>13643</v>
      </c>
      <c r="B1357">
        <v>349.6249389648438</v>
      </c>
      <c r="C1357">
        <v>0.01568570174276829</v>
      </c>
    </row>
    <row r="1358" spans="1:3">
      <c r="A1358">
        <v>13653</v>
      </c>
      <c r="B1358">
        <v>260.6272583007812</v>
      </c>
      <c r="C1358">
        <v>0.01317063253372908</v>
      </c>
    </row>
    <row r="1359" spans="1:3">
      <c r="A1359">
        <v>13663</v>
      </c>
      <c r="B1359">
        <v>227.4115905761719</v>
      </c>
      <c r="C1359">
        <v>0.01074005290865898</v>
      </c>
    </row>
    <row r="1360" spans="1:3">
      <c r="A1360">
        <v>13673</v>
      </c>
      <c r="B1360">
        <v>375.3821105957031</v>
      </c>
      <c r="C1360">
        <v>0.0132659925147891</v>
      </c>
    </row>
    <row r="1361" spans="1:3">
      <c r="A1361">
        <v>13683</v>
      </c>
      <c r="B1361">
        <v>445.18310546875</v>
      </c>
      <c r="C1361">
        <v>0.01769547536969185</v>
      </c>
    </row>
    <row r="1362" spans="1:3">
      <c r="A1362">
        <v>13693</v>
      </c>
      <c r="B1362">
        <v>485.1619262695312</v>
      </c>
      <c r="C1362">
        <v>0.02001511491835117</v>
      </c>
    </row>
    <row r="1363" spans="1:3">
      <c r="A1363">
        <v>13703</v>
      </c>
      <c r="B1363">
        <v>297.1967163085938</v>
      </c>
      <c r="C1363">
        <v>0.01714932173490524</v>
      </c>
    </row>
    <row r="1364" spans="1:3">
      <c r="A1364">
        <v>13713</v>
      </c>
      <c r="B1364">
        <v>397.9722595214844</v>
      </c>
      <c r="C1364">
        <v>0.01526062935590744</v>
      </c>
    </row>
    <row r="1365" spans="1:3">
      <c r="A1365">
        <v>13723</v>
      </c>
      <c r="B1365">
        <v>397.1060180664062</v>
      </c>
      <c r="C1365">
        <v>0.01715779490768909</v>
      </c>
    </row>
    <row r="1366" spans="1:3">
      <c r="A1366">
        <v>13733</v>
      </c>
      <c r="B1366">
        <v>356.984130859375</v>
      </c>
      <c r="C1366">
        <v>0.01623844169080257</v>
      </c>
    </row>
    <row r="1367" spans="1:3">
      <c r="A1367">
        <v>13743</v>
      </c>
      <c r="B1367">
        <v>172.007080078125</v>
      </c>
      <c r="C1367">
        <v>0.01159910392016172</v>
      </c>
    </row>
    <row r="1368" spans="1:3">
      <c r="A1368">
        <v>13753</v>
      </c>
      <c r="B1368">
        <v>370.8084411621094</v>
      </c>
      <c r="C1368">
        <v>0.01192511059343815</v>
      </c>
    </row>
    <row r="1369" spans="1:3">
      <c r="A1369">
        <v>13763</v>
      </c>
      <c r="B1369">
        <v>217.6165618896484</v>
      </c>
      <c r="C1369">
        <v>0.01272963918745518</v>
      </c>
    </row>
    <row r="1370" spans="1:3">
      <c r="A1370">
        <v>13773</v>
      </c>
      <c r="B1370">
        <v>252.878662109375</v>
      </c>
      <c r="C1370">
        <v>0.010218252427876</v>
      </c>
    </row>
    <row r="1371" spans="1:3">
      <c r="A1371">
        <v>13783</v>
      </c>
      <c r="B1371">
        <v>117.2661743164062</v>
      </c>
      <c r="C1371">
        <v>0.008140853606164455</v>
      </c>
    </row>
    <row r="1372" spans="1:3">
      <c r="A1372">
        <v>13793</v>
      </c>
      <c r="B1372">
        <v>226.1042633056641</v>
      </c>
      <c r="C1372">
        <v>0.007531189825385809</v>
      </c>
    </row>
    <row r="1373" spans="1:3">
      <c r="A1373">
        <v>13804</v>
      </c>
      <c r="B1373">
        <v>349.4183349609375</v>
      </c>
      <c r="C1373">
        <v>0.01368816010653973</v>
      </c>
    </row>
    <row r="1374" spans="1:3">
      <c r="A1374">
        <v>13814</v>
      </c>
      <c r="B1374">
        <v>213.4203948974609</v>
      </c>
      <c r="C1374">
        <v>0.01237516198307276</v>
      </c>
    </row>
    <row r="1375" spans="1:3">
      <c r="A1375">
        <v>13824</v>
      </c>
      <c r="B1375">
        <v>214.1118011474609</v>
      </c>
      <c r="C1375">
        <v>0.009408210404217243</v>
      </c>
    </row>
    <row r="1376" spans="1:3">
      <c r="A1376">
        <v>13834</v>
      </c>
      <c r="B1376">
        <v>389.1467895507812</v>
      </c>
      <c r="C1376">
        <v>0.01306276861578226</v>
      </c>
    </row>
    <row r="1377" spans="1:3">
      <c r="A1377">
        <v>13844</v>
      </c>
      <c r="B1377">
        <v>249.6759033203125</v>
      </c>
      <c r="C1377">
        <v>0.01387345138937235</v>
      </c>
    </row>
    <row r="1378" spans="1:3">
      <c r="A1378">
        <v>13854</v>
      </c>
      <c r="B1378">
        <v>262.6260070800781</v>
      </c>
      <c r="C1378">
        <v>0.01110598165541887</v>
      </c>
    </row>
    <row r="1379" spans="1:3">
      <c r="A1379">
        <v>13864</v>
      </c>
      <c r="B1379">
        <v>270.0328979492188</v>
      </c>
      <c r="C1379">
        <v>0.01150125917047262</v>
      </c>
    </row>
    <row r="1380" spans="1:3">
      <c r="A1380">
        <v>13874</v>
      </c>
      <c r="B1380">
        <v>240.5206298828125</v>
      </c>
      <c r="C1380">
        <v>0.01104228477925062</v>
      </c>
    </row>
    <row r="1381" spans="1:3">
      <c r="A1381">
        <v>13884</v>
      </c>
      <c r="B1381">
        <v>195.5191345214844</v>
      </c>
      <c r="C1381">
        <v>0.009590039029717445</v>
      </c>
    </row>
    <row r="1382" spans="1:3">
      <c r="A1382">
        <v>13895</v>
      </c>
      <c r="B1382">
        <v>146.5956420898438</v>
      </c>
      <c r="C1382">
        <v>0.00833620224148035</v>
      </c>
    </row>
    <row r="1383" spans="1:3">
      <c r="A1383">
        <v>13905</v>
      </c>
      <c r="B1383">
        <v>307.7904357910156</v>
      </c>
      <c r="C1383">
        <v>0.009900307282805443</v>
      </c>
    </row>
    <row r="1384" spans="1:3">
      <c r="A1384">
        <v>13915</v>
      </c>
      <c r="B1384">
        <v>352.2117919921875</v>
      </c>
      <c r="C1384">
        <v>0.01426128856837749</v>
      </c>
    </row>
    <row r="1385" spans="1:3">
      <c r="A1385">
        <v>13925</v>
      </c>
      <c r="B1385">
        <v>247.3155670166016</v>
      </c>
      <c r="C1385">
        <v>0.01296776346862316</v>
      </c>
    </row>
    <row r="1386" spans="1:3">
      <c r="A1386">
        <v>13935</v>
      </c>
      <c r="B1386">
        <v>236.0224761962891</v>
      </c>
      <c r="C1386">
        <v>0.01046904642134905</v>
      </c>
    </row>
    <row r="1387" spans="1:3">
      <c r="A1387">
        <v>13945</v>
      </c>
      <c r="B1387">
        <v>266.5718383789062</v>
      </c>
      <c r="C1387">
        <v>0.01102367322891951</v>
      </c>
    </row>
    <row r="1388" spans="1:3">
      <c r="A1388">
        <v>13955</v>
      </c>
      <c r="B1388">
        <v>378.04443359375</v>
      </c>
      <c r="C1388">
        <v>0.01412314642220736</v>
      </c>
    </row>
    <row r="1389" spans="1:3">
      <c r="A1389">
        <v>13965</v>
      </c>
      <c r="B1389">
        <v>254.1581726074219</v>
      </c>
      <c r="C1389">
        <v>0.01367322355508804</v>
      </c>
    </row>
    <row r="1390" spans="1:3">
      <c r="A1390">
        <v>13975</v>
      </c>
      <c r="B1390">
        <v>367.3116455078125</v>
      </c>
      <c r="C1390">
        <v>0.01344523299485445</v>
      </c>
    </row>
    <row r="1391" spans="1:3">
      <c r="A1391">
        <v>13986</v>
      </c>
      <c r="B1391">
        <v>318.1060180664062</v>
      </c>
      <c r="C1391">
        <v>0.01658372767269611</v>
      </c>
    </row>
    <row r="1392" spans="1:3">
      <c r="A1392">
        <v>13996</v>
      </c>
      <c r="B1392">
        <v>357.19873046875</v>
      </c>
      <c r="C1392">
        <v>0.01485401950776577</v>
      </c>
    </row>
    <row r="1393" spans="1:3">
      <c r="A1393">
        <v>14006</v>
      </c>
      <c r="B1393">
        <v>354.5522766113281</v>
      </c>
      <c r="C1393">
        <v>0.01538127101957798</v>
      </c>
    </row>
    <row r="1394" spans="1:3">
      <c r="A1394">
        <v>14016</v>
      </c>
      <c r="B1394">
        <v>275.4410095214844</v>
      </c>
      <c r="C1394">
        <v>0.01361187547445297</v>
      </c>
    </row>
    <row r="1395" spans="1:3">
      <c r="A1395">
        <v>14026</v>
      </c>
      <c r="B1395">
        <v>364.728759765625</v>
      </c>
      <c r="C1395">
        <v>0.01390290074050426</v>
      </c>
    </row>
    <row r="1396" spans="1:3">
      <c r="A1396">
        <v>14036</v>
      </c>
      <c r="B1396">
        <v>303.2922668457031</v>
      </c>
      <c r="C1396">
        <v>0.01451102830469608</v>
      </c>
    </row>
    <row r="1397" spans="1:3">
      <c r="A1397">
        <v>14046</v>
      </c>
      <c r="B1397">
        <v>394.5588989257812</v>
      </c>
      <c r="C1397">
        <v>0.01507371012121439</v>
      </c>
    </row>
    <row r="1398" spans="1:3">
      <c r="A1398">
        <v>14056</v>
      </c>
      <c r="B1398">
        <v>267.533447265625</v>
      </c>
      <c r="C1398">
        <v>0.01429840922355652</v>
      </c>
    </row>
    <row r="1399" spans="1:3">
      <c r="A1399">
        <v>14066</v>
      </c>
      <c r="B1399">
        <v>234.107177734375</v>
      </c>
      <c r="C1399">
        <v>0.01086112577468157</v>
      </c>
    </row>
    <row r="1400" spans="1:3">
      <c r="A1400">
        <v>14076</v>
      </c>
      <c r="B1400">
        <v>194.5535278320312</v>
      </c>
      <c r="C1400">
        <v>0.009420959278941154</v>
      </c>
    </row>
    <row r="1401" spans="1:3">
      <c r="A1401">
        <v>14086</v>
      </c>
      <c r="B1401">
        <v>356.5390930175781</v>
      </c>
      <c r="C1401">
        <v>0.01208505034446716</v>
      </c>
    </row>
    <row r="1402" spans="1:3">
      <c r="A1402">
        <v>14096</v>
      </c>
      <c r="B1402">
        <v>248.4361267089844</v>
      </c>
      <c r="C1402">
        <v>0.0130772739648819</v>
      </c>
    </row>
    <row r="1403" spans="1:3">
      <c r="A1403">
        <v>14106</v>
      </c>
      <c r="B1403">
        <v>220.1358489990234</v>
      </c>
      <c r="C1403">
        <v>0.01014330796897411</v>
      </c>
    </row>
    <row r="1404" spans="1:3">
      <c r="A1404">
        <v>14116</v>
      </c>
      <c r="B1404">
        <v>206.9830932617188</v>
      </c>
      <c r="C1404">
        <v>0.009403703734278679</v>
      </c>
    </row>
    <row r="1405" spans="1:3">
      <c r="A1405">
        <v>14126</v>
      </c>
      <c r="B1405">
        <v>360.6637268066406</v>
      </c>
      <c r="C1405">
        <v>0.01248528249561787</v>
      </c>
    </row>
    <row r="1406" spans="1:3">
      <c r="A1406">
        <v>14136</v>
      </c>
      <c r="B1406">
        <v>241.5180206298828</v>
      </c>
      <c r="C1406">
        <v>0.01302269008010626</v>
      </c>
    </row>
    <row r="1407" spans="1:3">
      <c r="A1407">
        <v>14146</v>
      </c>
      <c r="B1407">
        <v>279.69677734375</v>
      </c>
      <c r="C1407">
        <v>0.01127678342163563</v>
      </c>
    </row>
    <row r="1408" spans="1:3">
      <c r="A1408">
        <v>14156</v>
      </c>
      <c r="B1408">
        <v>417.8007507324219</v>
      </c>
      <c r="C1408">
        <v>0.01527987979352474</v>
      </c>
    </row>
    <row r="1409" spans="1:3">
      <c r="A1409">
        <v>14166</v>
      </c>
      <c r="B1409">
        <v>288.9712524414062</v>
      </c>
      <c r="C1409">
        <v>0.01565886288881302</v>
      </c>
    </row>
    <row r="1410" spans="1:3">
      <c r="A1410">
        <v>14176</v>
      </c>
      <c r="B1410">
        <v>432.0184326171875</v>
      </c>
      <c r="C1410">
        <v>0.01575706899166107</v>
      </c>
    </row>
    <row r="1411" spans="1:3">
      <c r="A1411">
        <v>14186</v>
      </c>
      <c r="B1411">
        <v>230.0739288330078</v>
      </c>
      <c r="C1411">
        <v>0.01454366464167833</v>
      </c>
    </row>
    <row r="1412" spans="1:3">
      <c r="A1412">
        <v>14196</v>
      </c>
      <c r="B1412">
        <v>382.7929382324219</v>
      </c>
      <c r="C1412">
        <v>0.01346029620617628</v>
      </c>
    </row>
    <row r="1413" spans="1:3">
      <c r="A1413">
        <v>14206</v>
      </c>
      <c r="B1413">
        <v>378.3663024902344</v>
      </c>
      <c r="C1413">
        <v>0.01642106473445892</v>
      </c>
    </row>
    <row r="1414" spans="1:3">
      <c r="A1414">
        <v>14217</v>
      </c>
      <c r="B1414">
        <v>283.9605102539062</v>
      </c>
      <c r="C1414">
        <v>0.0159939955919981</v>
      </c>
    </row>
    <row r="1415" spans="1:3">
      <c r="A1415">
        <v>14227</v>
      </c>
      <c r="B1415">
        <v>240.2265930175781</v>
      </c>
      <c r="C1415">
        <v>0.01152025163173676</v>
      </c>
    </row>
    <row r="1416" spans="1:3">
      <c r="A1416">
        <v>14237</v>
      </c>
      <c r="B1416">
        <v>390.6607666015625</v>
      </c>
      <c r="C1416">
        <v>0.01363494712859392</v>
      </c>
    </row>
    <row r="1417" spans="1:3">
      <c r="A1417">
        <v>14247</v>
      </c>
      <c r="B1417">
        <v>255.0919799804688</v>
      </c>
      <c r="C1417">
        <v>0.01395957730710506</v>
      </c>
    </row>
    <row r="1418" spans="1:3">
      <c r="A1418">
        <v>14257</v>
      </c>
      <c r="B1418">
        <v>305.3426818847656</v>
      </c>
      <c r="C1418">
        <v>0.01232993323355913</v>
      </c>
    </row>
    <row r="1419" spans="1:3">
      <c r="A1419">
        <v>14267</v>
      </c>
      <c r="B1419">
        <v>489.0759887695312</v>
      </c>
      <c r="C1419">
        <v>0.01747108437120914</v>
      </c>
    </row>
    <row r="1420" spans="1:3">
      <c r="A1420">
        <v>14277</v>
      </c>
      <c r="B1420">
        <v>358.00537109375</v>
      </c>
      <c r="C1420">
        <v>0.0183075312525034</v>
      </c>
    </row>
    <row r="1421" spans="1:3">
      <c r="A1421">
        <v>14287</v>
      </c>
      <c r="B1421">
        <v>376.5344543457031</v>
      </c>
      <c r="C1421">
        <v>0.01587667316198349</v>
      </c>
    </row>
    <row r="1422" spans="1:3">
      <c r="A1422">
        <v>14297</v>
      </c>
      <c r="B1422">
        <v>207.8334503173828</v>
      </c>
      <c r="C1422">
        <v>0.01285615470260382</v>
      </c>
    </row>
    <row r="1423" spans="1:3">
      <c r="A1423">
        <v>14308</v>
      </c>
      <c r="B1423">
        <v>385.5665588378906</v>
      </c>
      <c r="C1423">
        <v>0.01435488555580378</v>
      </c>
    </row>
    <row r="1424" spans="1:3">
      <c r="A1424">
        <v>14318</v>
      </c>
      <c r="B1424">
        <v>286.8016662597656</v>
      </c>
      <c r="C1424">
        <v>0.01476782746613026</v>
      </c>
    </row>
    <row r="1425" spans="1:3">
      <c r="A1425">
        <v>14328</v>
      </c>
      <c r="B1425">
        <v>396.8238830566406</v>
      </c>
      <c r="C1425">
        <v>0.01502711325883865</v>
      </c>
    </row>
    <row r="1426" spans="1:3">
      <c r="A1426">
        <v>14338</v>
      </c>
      <c r="B1426">
        <v>270.0447998046875</v>
      </c>
      <c r="C1426">
        <v>0.01442015264183283</v>
      </c>
    </row>
    <row r="1427" spans="1:3">
      <c r="A1427">
        <v>14348</v>
      </c>
      <c r="B1427">
        <v>276.1085815429688</v>
      </c>
      <c r="C1427">
        <v>0.01180480420589447</v>
      </c>
    </row>
    <row r="1428" spans="1:3">
      <c r="A1428">
        <v>14358</v>
      </c>
      <c r="B1428">
        <v>290.8070983886719</v>
      </c>
      <c r="C1428">
        <v>0.01244270242750645</v>
      </c>
    </row>
    <row r="1429" spans="1:3">
      <c r="A1429">
        <v>14368</v>
      </c>
      <c r="B1429">
        <v>253.7687683105469</v>
      </c>
      <c r="C1429">
        <v>0.01197976525872946</v>
      </c>
    </row>
    <row r="1430" spans="1:3">
      <c r="A1430">
        <v>14378</v>
      </c>
      <c r="B1430">
        <v>457.1875</v>
      </c>
      <c r="C1430">
        <v>0.01539700478315353</v>
      </c>
    </row>
    <row r="1431" spans="1:3">
      <c r="A1431">
        <v>14388</v>
      </c>
      <c r="B1431">
        <v>403.4121704101562</v>
      </c>
      <c r="C1431">
        <v>0.01858580857515335</v>
      </c>
    </row>
    <row r="1432" spans="1:3">
      <c r="A1432">
        <v>14399</v>
      </c>
      <c r="B1432">
        <v>302.0723571777344</v>
      </c>
      <c r="C1432">
        <v>0.01687823981046677</v>
      </c>
    </row>
    <row r="1433" spans="1:3">
      <c r="A1433">
        <v>14409</v>
      </c>
      <c r="B1433">
        <v>268.1891174316406</v>
      </c>
      <c r="C1433">
        <v>0.01256082113832235</v>
      </c>
    </row>
    <row r="1434" spans="1:3">
      <c r="A1434">
        <v>14419</v>
      </c>
      <c r="B1434">
        <v>345.7903747558594</v>
      </c>
      <c r="C1434">
        <v>0.01342888083308935</v>
      </c>
    </row>
    <row r="1435" spans="1:3">
      <c r="A1435">
        <v>14429</v>
      </c>
      <c r="B1435">
        <v>268.9997253417969</v>
      </c>
      <c r="C1435">
        <v>0.01329271774739027</v>
      </c>
    </row>
    <row r="1436" spans="1:3">
      <c r="A1436">
        <v>14439</v>
      </c>
      <c r="B1436">
        <v>371.8654174804688</v>
      </c>
      <c r="C1436">
        <v>0.01386674679815769</v>
      </c>
    </row>
    <row r="1437" spans="1:3">
      <c r="A1437">
        <v>14449</v>
      </c>
      <c r="B1437">
        <v>421.7346496582031</v>
      </c>
      <c r="C1437">
        <v>0.01735908351838589</v>
      </c>
    </row>
    <row r="1438" spans="1:3">
      <c r="A1438">
        <v>14459</v>
      </c>
      <c r="B1438">
        <v>330.8296203613281</v>
      </c>
      <c r="C1438">
        <v>0.01646765321493149</v>
      </c>
    </row>
    <row r="1439" spans="1:3">
      <c r="A1439">
        <v>14469</v>
      </c>
      <c r="B1439">
        <v>365.3883972167969</v>
      </c>
      <c r="C1439">
        <v>0.01499967556446791</v>
      </c>
    </row>
    <row r="1440" spans="1:3">
      <c r="A1440">
        <v>14479</v>
      </c>
      <c r="B1440">
        <v>332.3952331542969</v>
      </c>
      <c r="C1440">
        <v>0.01503713615238667</v>
      </c>
    </row>
    <row r="1441" spans="1:3">
      <c r="A1441">
        <v>14490</v>
      </c>
      <c r="B1441">
        <v>290.1315612792969</v>
      </c>
      <c r="C1441">
        <v>0.014958830550313</v>
      </c>
    </row>
    <row r="1442" spans="1:3">
      <c r="A1442">
        <v>14500</v>
      </c>
      <c r="B1442">
        <v>237.1986694335938</v>
      </c>
      <c r="C1442">
        <v>0.01161809824407101</v>
      </c>
    </row>
    <row r="1443" spans="1:3">
      <c r="A1443">
        <v>14510</v>
      </c>
      <c r="B1443">
        <v>362.4002075195312</v>
      </c>
      <c r="C1443">
        <v>0.01307350117713213</v>
      </c>
    </row>
    <row r="1444" spans="1:3">
      <c r="A1444">
        <v>14520</v>
      </c>
      <c r="B1444">
        <v>434.8397216796875</v>
      </c>
      <c r="C1444">
        <v>0.0172017514705658</v>
      </c>
    </row>
    <row r="1445" spans="1:3">
      <c r="A1445">
        <v>14530</v>
      </c>
      <c r="B1445">
        <v>262.6737060546875</v>
      </c>
      <c r="C1445">
        <v>0.01505216956138611</v>
      </c>
    </row>
    <row r="1446" spans="1:3">
      <c r="A1446">
        <v>14540</v>
      </c>
      <c r="B1446">
        <v>293.6760559082031</v>
      </c>
      <c r="C1446">
        <v>0.01208831649273634</v>
      </c>
    </row>
    <row r="1447" spans="1:3">
      <c r="A1447">
        <v>14550</v>
      </c>
      <c r="B1447">
        <v>411.61376953125</v>
      </c>
      <c r="C1447">
        <v>0.01530892867594957</v>
      </c>
    </row>
    <row r="1448" spans="1:3">
      <c r="A1448">
        <v>14560</v>
      </c>
      <c r="B1448">
        <v>296.179443359375</v>
      </c>
      <c r="C1448">
        <v>0.01525901630520821</v>
      </c>
    </row>
    <row r="1449" spans="1:3">
      <c r="A1449">
        <v>14570</v>
      </c>
      <c r="B1449">
        <v>292.0071411132812</v>
      </c>
      <c r="C1449">
        <v>0.0126950591802597</v>
      </c>
    </row>
    <row r="1450" spans="1:3">
      <c r="A1450">
        <v>14581</v>
      </c>
      <c r="B1450">
        <v>356.5947265625</v>
      </c>
      <c r="C1450">
        <v>0.0153928492218256</v>
      </c>
    </row>
    <row r="1451" spans="1:3">
      <c r="A1451">
        <v>14591</v>
      </c>
      <c r="B1451">
        <v>197.5655517578125</v>
      </c>
      <c r="C1451">
        <v>0.01217817142605782</v>
      </c>
    </row>
    <row r="1452" spans="1:3">
      <c r="A1452">
        <v>14601</v>
      </c>
      <c r="B1452">
        <v>252.7515106201172</v>
      </c>
      <c r="C1452">
        <v>0.009912088513374329</v>
      </c>
    </row>
    <row r="1453" spans="1:3">
      <c r="A1453">
        <v>14611</v>
      </c>
      <c r="B1453">
        <v>417.6696166992188</v>
      </c>
      <c r="C1453">
        <v>0.01449862867593765</v>
      </c>
    </row>
    <row r="1454" spans="1:3">
      <c r="A1454">
        <v>14621</v>
      </c>
      <c r="B1454">
        <v>344.4075622558594</v>
      </c>
      <c r="C1454">
        <v>0.01647944934666157</v>
      </c>
    </row>
    <row r="1455" spans="1:3">
      <c r="A1455">
        <v>14631</v>
      </c>
      <c r="B1455">
        <v>150.9269104003906</v>
      </c>
      <c r="C1455">
        <v>0.01085305027663708</v>
      </c>
    </row>
    <row r="1456" spans="1:3">
      <c r="A1456">
        <v>14641</v>
      </c>
      <c r="B1456">
        <v>199.8702697753906</v>
      </c>
      <c r="C1456">
        <v>0.007702095899730921</v>
      </c>
    </row>
    <row r="1457" spans="1:3">
      <c r="A1457">
        <v>14651</v>
      </c>
      <c r="B1457">
        <v>310.2699890136719</v>
      </c>
      <c r="C1457">
        <v>0.01123939640820026</v>
      </c>
    </row>
    <row r="1458" spans="1:3">
      <c r="A1458">
        <v>14661</v>
      </c>
      <c r="B1458">
        <v>263.7664489746094</v>
      </c>
      <c r="C1458">
        <v>0.01270846370607615</v>
      </c>
    </row>
    <row r="1459" spans="1:3">
      <c r="A1459">
        <v>14672</v>
      </c>
      <c r="B1459">
        <v>270.4620361328125</v>
      </c>
      <c r="C1459">
        <v>0.01280117779970169</v>
      </c>
    </row>
    <row r="1460" spans="1:3">
      <c r="A1460">
        <v>14682</v>
      </c>
      <c r="B1460">
        <v>385.8327941894531</v>
      </c>
      <c r="C1460">
        <v>0.01419501658529043</v>
      </c>
    </row>
    <row r="1461" spans="1:3">
      <c r="A1461">
        <v>14692</v>
      </c>
      <c r="B1461">
        <v>365.6148986816406</v>
      </c>
      <c r="C1461">
        <v>0.01623280718922615</v>
      </c>
    </row>
    <row r="1462" spans="1:3">
      <c r="A1462">
        <v>14702</v>
      </c>
      <c r="B1462">
        <v>195.4754180908203</v>
      </c>
      <c r="C1462">
        <v>0.01231963001191616</v>
      </c>
    </row>
    <row r="1463" spans="1:3">
      <c r="A1463">
        <v>14712</v>
      </c>
      <c r="B1463">
        <v>258.2868041992188</v>
      </c>
      <c r="C1463">
        <v>0.009972725994884968</v>
      </c>
    </row>
    <row r="1464" spans="1:3">
      <c r="A1464">
        <v>14722</v>
      </c>
      <c r="B1464">
        <v>257.0350952148438</v>
      </c>
      <c r="C1464">
        <v>0.01114889699965715</v>
      </c>
    </row>
    <row r="1465" spans="1:3">
      <c r="A1465">
        <v>14732</v>
      </c>
      <c r="B1465">
        <v>232.8793182373047</v>
      </c>
      <c r="C1465">
        <v>0.01060131099075079</v>
      </c>
    </row>
    <row r="1466" spans="1:3">
      <c r="A1466">
        <v>14742</v>
      </c>
      <c r="B1466">
        <v>286.563232421875</v>
      </c>
      <c r="C1466">
        <v>0.01141453627496958</v>
      </c>
    </row>
    <row r="1467" spans="1:3">
      <c r="A1467">
        <v>14752</v>
      </c>
      <c r="B1467">
        <v>179.6205902099609</v>
      </c>
      <c r="C1467">
        <v>0.01033930946141481</v>
      </c>
    </row>
    <row r="1468" spans="1:3">
      <c r="A1468">
        <v>14762</v>
      </c>
      <c r="B1468">
        <v>235.2198028564453</v>
      </c>
      <c r="C1468">
        <v>0.00906620267778635</v>
      </c>
    </row>
    <row r="1469" spans="1:3">
      <c r="A1469">
        <v>14772</v>
      </c>
      <c r="B1469">
        <v>330.4719848632812</v>
      </c>
      <c r="C1469">
        <v>0.01225019339472055</v>
      </c>
    </row>
    <row r="1470" spans="1:3">
      <c r="A1470">
        <v>14782</v>
      </c>
      <c r="B1470">
        <v>189.5944213867188</v>
      </c>
      <c r="C1470">
        <v>0.01127509213984013</v>
      </c>
    </row>
    <row r="1471" spans="1:3">
      <c r="A1471">
        <v>14792</v>
      </c>
      <c r="B1471">
        <v>329.2520751953125</v>
      </c>
      <c r="C1471">
        <v>0.01142692100256681</v>
      </c>
    </row>
    <row r="1472" spans="1:3">
      <c r="A1472">
        <v>14802</v>
      </c>
      <c r="B1472">
        <v>132.5885467529297</v>
      </c>
      <c r="C1472">
        <v>0.01023553125560284</v>
      </c>
    </row>
    <row r="1473" spans="1:3">
      <c r="A1473">
        <v>14812</v>
      </c>
      <c r="B1473">
        <v>343.6446228027344</v>
      </c>
      <c r="C1473">
        <v>0.01039272081106901</v>
      </c>
    </row>
    <row r="1474" spans="1:3">
      <c r="A1474">
        <v>14822</v>
      </c>
      <c r="B1474">
        <v>422.2551879882812</v>
      </c>
      <c r="C1474">
        <v>0.01657385192811489</v>
      </c>
    </row>
    <row r="1475" spans="1:3">
      <c r="A1475">
        <v>14832</v>
      </c>
      <c r="B1475">
        <v>355.0171813964844</v>
      </c>
      <c r="C1475">
        <v>0.01681089587509632</v>
      </c>
    </row>
    <row r="1476" spans="1:3">
      <c r="A1476">
        <v>14842</v>
      </c>
      <c r="B1476">
        <v>386.1705322265625</v>
      </c>
      <c r="C1476">
        <v>0.01608902215957642</v>
      </c>
    </row>
    <row r="1477" spans="1:3">
      <c r="A1477">
        <v>14852</v>
      </c>
      <c r="B1477">
        <v>190.4964447021484</v>
      </c>
      <c r="C1477">
        <v>0.01269071735441685</v>
      </c>
    </row>
    <row r="1478" spans="1:3">
      <c r="A1478">
        <v>14862</v>
      </c>
      <c r="B1478">
        <v>384.5771179199219</v>
      </c>
      <c r="C1478">
        <v>0.01260269898921251</v>
      </c>
    </row>
    <row r="1479" spans="1:3">
      <c r="A1479">
        <v>14872</v>
      </c>
      <c r="B1479">
        <v>343.4022216796875</v>
      </c>
      <c r="C1479">
        <v>0.01573674567043781</v>
      </c>
    </row>
    <row r="1480" spans="1:3">
      <c r="A1480">
        <v>14882</v>
      </c>
      <c r="B1480">
        <v>359.9683532714844</v>
      </c>
      <c r="C1480">
        <v>0.01520399656146765</v>
      </c>
    </row>
    <row r="1481" spans="1:3">
      <c r="A1481">
        <v>14892</v>
      </c>
      <c r="B1481">
        <v>222.1147155761719</v>
      </c>
      <c r="C1481">
        <v>0.01278795301914215</v>
      </c>
    </row>
    <row r="1482" spans="1:3">
      <c r="A1482">
        <v>14903</v>
      </c>
      <c r="B1482">
        <v>385.8963623046875</v>
      </c>
      <c r="C1482">
        <v>0.01470557507127523</v>
      </c>
    </row>
    <row r="1483" spans="1:3">
      <c r="A1483">
        <v>14913</v>
      </c>
      <c r="B1483">
        <v>376.0457153320312</v>
      </c>
      <c r="C1483">
        <v>0.01646392419934273</v>
      </c>
    </row>
    <row r="1484" spans="1:3">
      <c r="A1484">
        <v>14923</v>
      </c>
      <c r="B1484">
        <v>379.3040771484375</v>
      </c>
      <c r="C1484">
        <v>0.01625734008848667</v>
      </c>
    </row>
    <row r="1485" spans="1:3">
      <c r="A1485">
        <v>14933</v>
      </c>
      <c r="B1485">
        <v>266.8261413574219</v>
      </c>
      <c r="C1485">
        <v>0.01415670942515135</v>
      </c>
    </row>
    <row r="1486" spans="1:3">
      <c r="A1486">
        <v>14943</v>
      </c>
      <c r="B1486">
        <v>267.3387451171875</v>
      </c>
      <c r="C1486">
        <v>0.0118847182020545</v>
      </c>
    </row>
    <row r="1487" spans="1:3">
      <c r="A1487">
        <v>14953</v>
      </c>
      <c r="B1487">
        <v>274.2568664550781</v>
      </c>
      <c r="C1487">
        <v>0.01186225935816765</v>
      </c>
    </row>
    <row r="1488" spans="1:3">
      <c r="A1488">
        <v>14963</v>
      </c>
      <c r="B1488">
        <v>257.2735290527344</v>
      </c>
      <c r="C1488">
        <v>0.01150302309542894</v>
      </c>
    </row>
    <row r="1489" spans="1:3">
      <c r="A1489">
        <v>14973</v>
      </c>
      <c r="B1489">
        <v>322.3935852050781</v>
      </c>
      <c r="C1489">
        <v>0.01250480674207211</v>
      </c>
    </row>
    <row r="1490" spans="1:3">
      <c r="A1490">
        <v>14983</v>
      </c>
      <c r="B1490">
        <v>409.2256164550781</v>
      </c>
      <c r="C1490">
        <v>0.01603500917553902</v>
      </c>
    </row>
    <row r="1491" spans="1:3">
      <c r="A1491">
        <v>14993</v>
      </c>
      <c r="B1491">
        <v>372.6720886230469</v>
      </c>
      <c r="C1491">
        <v>0.01717502065002918</v>
      </c>
    </row>
    <row r="1492" spans="1:3">
      <c r="A1492">
        <v>15003</v>
      </c>
      <c r="B1492">
        <v>287.5288391113281</v>
      </c>
      <c r="C1492">
        <v>0.01426801551133394</v>
      </c>
    </row>
    <row r="1493" spans="1:3">
      <c r="A1493">
        <v>15013</v>
      </c>
      <c r="B1493">
        <v>274.1575317382812</v>
      </c>
      <c r="C1493">
        <v>0.01210822258144617</v>
      </c>
    </row>
    <row r="1494" spans="1:3">
      <c r="A1494">
        <v>15023</v>
      </c>
      <c r="B1494">
        <v>318.3285522460938</v>
      </c>
      <c r="C1494">
        <v>0.01296439673751593</v>
      </c>
    </row>
    <row r="1495" spans="1:3">
      <c r="A1495">
        <v>15033</v>
      </c>
      <c r="B1495">
        <v>262.1173706054688</v>
      </c>
      <c r="C1495">
        <v>0.01271908823400736</v>
      </c>
    </row>
    <row r="1496" spans="1:3">
      <c r="A1496">
        <v>15043</v>
      </c>
      <c r="B1496">
        <v>254.0032043457031</v>
      </c>
      <c r="C1496">
        <v>0.01114225946366787</v>
      </c>
    </row>
    <row r="1497" spans="1:3">
      <c r="A1497">
        <v>15053</v>
      </c>
      <c r="B1497">
        <v>286.8533020019531</v>
      </c>
      <c r="C1497">
        <v>0.01187476329505444</v>
      </c>
    </row>
    <row r="1498" spans="1:3">
      <c r="A1498">
        <v>15063</v>
      </c>
      <c r="B1498">
        <v>420.2048034667969</v>
      </c>
      <c r="C1498">
        <v>0.01551449205726385</v>
      </c>
    </row>
    <row r="1499" spans="1:3">
      <c r="A1499">
        <v>15073</v>
      </c>
      <c r="B1499">
        <v>290.98193359375</v>
      </c>
      <c r="C1499">
        <v>0.01526203099638224</v>
      </c>
    </row>
    <row r="1500" spans="1:3">
      <c r="A1500">
        <v>15084</v>
      </c>
      <c r="B1500">
        <v>362.9287109375</v>
      </c>
      <c r="C1500">
        <v>0.01543755549937487</v>
      </c>
    </row>
    <row r="1501" spans="1:3">
      <c r="A1501">
        <v>15094</v>
      </c>
      <c r="B1501">
        <v>396.6371154785156</v>
      </c>
      <c r="C1501">
        <v>0.01639549620449543</v>
      </c>
    </row>
    <row r="1502" spans="1:3">
      <c r="A1502">
        <v>15104</v>
      </c>
      <c r="B1502">
        <v>315.9403686523438</v>
      </c>
      <c r="C1502">
        <v>0.01564681157469749</v>
      </c>
    </row>
    <row r="1503" spans="1:3">
      <c r="A1503">
        <v>15114</v>
      </c>
      <c r="B1503">
        <v>238.9073333740234</v>
      </c>
      <c r="C1503">
        <v>0.01219319272786379</v>
      </c>
    </row>
    <row r="1504" spans="1:3">
      <c r="A1504">
        <v>15124</v>
      </c>
      <c r="B1504">
        <v>389.67529296875</v>
      </c>
      <c r="C1504">
        <v>0.01358839962631464</v>
      </c>
    </row>
    <row r="1505" spans="1:3">
      <c r="A1505">
        <v>15134</v>
      </c>
      <c r="B1505">
        <v>275.5204772949219</v>
      </c>
      <c r="C1505">
        <v>0.01438387855887413</v>
      </c>
    </row>
    <row r="1506" spans="1:3">
      <c r="A1506">
        <v>15144</v>
      </c>
      <c r="B1506">
        <v>366.556640625</v>
      </c>
      <c r="C1506">
        <v>0.01389536820352077</v>
      </c>
    </row>
    <row r="1507" spans="1:3">
      <c r="A1507">
        <v>15154</v>
      </c>
      <c r="B1507">
        <v>209.6096649169922</v>
      </c>
      <c r="C1507">
        <v>0.01266857236623764</v>
      </c>
    </row>
    <row r="1508" spans="1:3">
      <c r="A1508">
        <v>15164</v>
      </c>
      <c r="B1508">
        <v>469.9508361816406</v>
      </c>
      <c r="C1508">
        <v>0.01492206193506718</v>
      </c>
    </row>
    <row r="1509" spans="1:3">
      <c r="A1509">
        <v>15175</v>
      </c>
      <c r="B1509">
        <v>385.5625915527344</v>
      </c>
      <c r="C1509">
        <v>0.02032128162682056</v>
      </c>
    </row>
    <row r="1510" spans="1:3">
      <c r="A1510">
        <v>15185</v>
      </c>
      <c r="B1510">
        <v>310.9176940917969</v>
      </c>
      <c r="C1510">
        <v>0.01504265889525414</v>
      </c>
    </row>
    <row r="1511" spans="1:3">
      <c r="A1511">
        <v>15195</v>
      </c>
      <c r="B1511">
        <v>305.5532836914062</v>
      </c>
      <c r="C1511">
        <v>0.01354467496275902</v>
      </c>
    </row>
    <row r="1512" spans="1:3">
      <c r="A1512">
        <v>15205</v>
      </c>
      <c r="B1512">
        <v>242.5074615478516</v>
      </c>
      <c r="C1512">
        <v>0.01205269433557987</v>
      </c>
    </row>
    <row r="1513" spans="1:3">
      <c r="A1513">
        <v>15215</v>
      </c>
      <c r="B1513">
        <v>386.1983642578125</v>
      </c>
      <c r="C1513">
        <v>0.01358821056783199</v>
      </c>
    </row>
    <row r="1514" spans="1:3">
      <c r="A1514">
        <v>15225</v>
      </c>
      <c r="B1514">
        <v>406.2215576171875</v>
      </c>
      <c r="C1514">
        <v>0.01710466668009758</v>
      </c>
    </row>
    <row r="1515" spans="1:3">
      <c r="A1515">
        <v>15235</v>
      </c>
      <c r="B1515">
        <v>327.1818237304688</v>
      </c>
      <c r="C1515">
        <v>0.01609848812222481</v>
      </c>
    </row>
    <row r="1516" spans="1:3">
      <c r="A1516">
        <v>15245</v>
      </c>
      <c r="B1516">
        <v>413.5648498535156</v>
      </c>
      <c r="C1516">
        <v>0.01626781933009624</v>
      </c>
    </row>
    <row r="1517" spans="1:3">
      <c r="A1517">
        <v>15255</v>
      </c>
      <c r="B1517">
        <v>383.8459777832031</v>
      </c>
      <c r="C1517">
        <v>0.01723897643387318</v>
      </c>
    </row>
    <row r="1518" spans="1:3">
      <c r="A1518">
        <v>15266</v>
      </c>
      <c r="B1518">
        <v>267.5016784667969</v>
      </c>
      <c r="C1518">
        <v>0.01550638675689697</v>
      </c>
    </row>
    <row r="1519" spans="1:3">
      <c r="A1519">
        <v>15276</v>
      </c>
      <c r="B1519">
        <v>305.1916809082031</v>
      </c>
      <c r="C1519">
        <v>0.01243184693157673</v>
      </c>
    </row>
    <row r="1520" spans="1:3">
      <c r="A1520">
        <v>15286</v>
      </c>
      <c r="B1520">
        <v>107.1413345336914</v>
      </c>
      <c r="C1520">
        <v>0.00907207652926445</v>
      </c>
    </row>
    <row r="1521" spans="1:3">
      <c r="A1521">
        <v>15296</v>
      </c>
      <c r="B1521">
        <v>349.9547729492188</v>
      </c>
      <c r="C1521">
        <v>0.01002552919089794</v>
      </c>
    </row>
    <row r="1522" spans="1:3">
      <c r="A1522">
        <v>15306</v>
      </c>
      <c r="B1522">
        <v>240.7709808349609</v>
      </c>
      <c r="C1522">
        <v>0.01278730854392052</v>
      </c>
    </row>
    <row r="1523" spans="1:3">
      <c r="A1523">
        <v>15316</v>
      </c>
      <c r="B1523">
        <v>379.6180114746094</v>
      </c>
      <c r="C1523">
        <v>0.01341693755239248</v>
      </c>
    </row>
    <row r="1524" spans="1:3">
      <c r="A1524">
        <v>15326</v>
      </c>
      <c r="B1524">
        <v>210.2176361083984</v>
      </c>
      <c r="C1524">
        <v>0.01294583920389414</v>
      </c>
    </row>
    <row r="1525" spans="1:3">
      <c r="A1525">
        <v>15336</v>
      </c>
      <c r="B1525">
        <v>224.5108337402344</v>
      </c>
      <c r="C1525">
        <v>0.009555147960782051</v>
      </c>
    </row>
    <row r="1526" spans="1:3">
      <c r="A1526">
        <v>15346</v>
      </c>
      <c r="B1526">
        <v>368.19775390625</v>
      </c>
      <c r="C1526">
        <v>0.012815254740417</v>
      </c>
    </row>
    <row r="1527" spans="1:3">
      <c r="A1527">
        <v>15356</v>
      </c>
      <c r="B1527">
        <v>402.6651306152344</v>
      </c>
      <c r="C1527">
        <v>0.01663985475897789</v>
      </c>
    </row>
    <row r="1528" spans="1:3">
      <c r="A1528">
        <v>15366</v>
      </c>
      <c r="B1528">
        <v>350.073974609375</v>
      </c>
      <c r="C1528">
        <v>0.01651797629892826</v>
      </c>
    </row>
    <row r="1529" spans="1:3">
      <c r="A1529">
        <v>15376</v>
      </c>
      <c r="B1529">
        <v>304.8102111816406</v>
      </c>
      <c r="C1529">
        <v>0.01438684668391943</v>
      </c>
    </row>
    <row r="1530" spans="1:3">
      <c r="A1530">
        <v>15386</v>
      </c>
      <c r="B1530">
        <v>384.9625549316406</v>
      </c>
      <c r="C1530">
        <v>0.01489907409995794</v>
      </c>
    </row>
    <row r="1531" spans="1:3">
      <c r="A1531">
        <v>15396</v>
      </c>
      <c r="B1531">
        <v>273.0727233886719</v>
      </c>
      <c r="C1531">
        <v>0.01420979667454958</v>
      </c>
    </row>
    <row r="1532" spans="1:3">
      <c r="A1532">
        <v>15406</v>
      </c>
      <c r="B1532">
        <v>153.7919006347656</v>
      </c>
      <c r="C1532">
        <v>0.009385231882333755</v>
      </c>
    </row>
    <row r="1533" spans="1:3">
      <c r="A1533">
        <v>15416</v>
      </c>
      <c r="B1533">
        <v>379.7253112792969</v>
      </c>
      <c r="C1533">
        <v>0.01171838771551847</v>
      </c>
    </row>
    <row r="1534" spans="1:3">
      <c r="A1534">
        <v>15426</v>
      </c>
      <c r="B1534">
        <v>252.3183898925781</v>
      </c>
      <c r="C1534">
        <v>0.01365831401199102</v>
      </c>
    </row>
    <row r="1535" spans="1:3">
      <c r="A1535">
        <v>15436</v>
      </c>
      <c r="B1535">
        <v>377.655029296875</v>
      </c>
      <c r="C1535">
        <v>0.01362266018986702</v>
      </c>
    </row>
    <row r="1536" spans="1:3">
      <c r="A1536">
        <v>15447</v>
      </c>
      <c r="B1536">
        <v>449.1090698242188</v>
      </c>
      <c r="C1536">
        <v>0.01966407336294651</v>
      </c>
    </row>
    <row r="1537" spans="1:3">
      <c r="A1537">
        <v>15457</v>
      </c>
      <c r="B1537">
        <v>329.8004455566406</v>
      </c>
      <c r="C1537">
        <v>0.01711417734622955</v>
      </c>
    </row>
    <row r="1538" spans="1:3">
      <c r="A1538">
        <v>15467</v>
      </c>
      <c r="B1538">
        <v>355.6927185058594</v>
      </c>
      <c r="C1538">
        <v>0.01505606807768345</v>
      </c>
    </row>
    <row r="1539" spans="1:3">
      <c r="A1539">
        <v>15477</v>
      </c>
      <c r="B1539">
        <v>358.049072265625</v>
      </c>
      <c r="C1539">
        <v>0.01543635223060846</v>
      </c>
    </row>
    <row r="1540" spans="1:3">
      <c r="A1540">
        <v>15487</v>
      </c>
      <c r="B1540">
        <v>261.4021301269531</v>
      </c>
      <c r="C1540">
        <v>0.01338943932205439</v>
      </c>
    </row>
    <row r="1541" spans="1:3">
      <c r="A1541">
        <v>15497</v>
      </c>
      <c r="B1541">
        <v>279.5259094238281</v>
      </c>
      <c r="C1541">
        <v>0.0116805974394083</v>
      </c>
    </row>
    <row r="1542" spans="1:3">
      <c r="A1542">
        <v>15507</v>
      </c>
      <c r="B1542">
        <v>292.6866149902344</v>
      </c>
      <c r="C1542">
        <v>0.01255206111818552</v>
      </c>
    </row>
    <row r="1543" spans="1:3">
      <c r="A1543">
        <v>15517</v>
      </c>
      <c r="B1543">
        <v>239.9166412353516</v>
      </c>
      <c r="C1543">
        <v>0.01168287079781294</v>
      </c>
    </row>
    <row r="1544" spans="1:3">
      <c r="A1544">
        <v>15527</v>
      </c>
      <c r="B1544">
        <v>403.66650390625</v>
      </c>
      <c r="C1544">
        <v>0.0138870682567358</v>
      </c>
    </row>
    <row r="1545" spans="1:3">
      <c r="A1545">
        <v>15538</v>
      </c>
      <c r="B1545">
        <v>244.5101776123047</v>
      </c>
      <c r="C1545">
        <v>0.01538854371756315</v>
      </c>
    </row>
    <row r="1546" spans="1:3">
      <c r="A1546">
        <v>15548</v>
      </c>
      <c r="B1546">
        <v>435.0105895996094</v>
      </c>
      <c r="C1546">
        <v>0.01465309876948595</v>
      </c>
    </row>
    <row r="1547" spans="1:3">
      <c r="A1547">
        <v>15558</v>
      </c>
      <c r="B1547">
        <v>204.7419586181641</v>
      </c>
      <c r="C1547">
        <v>0.014019007794559</v>
      </c>
    </row>
    <row r="1548" spans="1:3">
      <c r="A1548">
        <v>15568</v>
      </c>
      <c r="B1548">
        <v>369.1077270507812</v>
      </c>
      <c r="C1548">
        <v>0.01258551608771086</v>
      </c>
    </row>
    <row r="1549" spans="1:3">
      <c r="A1549">
        <v>15578</v>
      </c>
      <c r="B1549">
        <v>389.4209899902344</v>
      </c>
      <c r="C1549">
        <v>0.01637146808207035</v>
      </c>
    </row>
    <row r="1550" spans="1:3">
      <c r="A1550">
        <v>15588</v>
      </c>
      <c r="B1550">
        <v>330.7183532714844</v>
      </c>
      <c r="C1550">
        <v>0.01581176742911339</v>
      </c>
    </row>
    <row r="1551" spans="1:3">
      <c r="A1551">
        <v>15598</v>
      </c>
      <c r="B1551">
        <v>374.603271484375</v>
      </c>
      <c r="C1551">
        <v>0.01548663526773453</v>
      </c>
    </row>
    <row r="1552" spans="1:3">
      <c r="A1552">
        <v>15608</v>
      </c>
      <c r="B1552">
        <v>358.5219421386719</v>
      </c>
      <c r="C1552">
        <v>0.01583988592028618</v>
      </c>
    </row>
    <row r="1553" spans="1:3">
      <c r="A1553">
        <v>15618</v>
      </c>
      <c r="B1553">
        <v>343.5452880859375</v>
      </c>
      <c r="C1553">
        <v>0.01517900917679071</v>
      </c>
    </row>
    <row r="1554" spans="1:3">
      <c r="A1554">
        <v>15628</v>
      </c>
      <c r="B1554">
        <v>177.4470062255859</v>
      </c>
      <c r="C1554">
        <v>0.01146165002137423</v>
      </c>
    </row>
    <row r="1555" spans="1:3">
      <c r="A1555">
        <v>15638</v>
      </c>
      <c r="B1555">
        <v>267.1043090820312</v>
      </c>
      <c r="C1555">
        <v>0.009783068671822548</v>
      </c>
    </row>
    <row r="1556" spans="1:3">
      <c r="A1556">
        <v>15648</v>
      </c>
      <c r="B1556">
        <v>350.5230102539062</v>
      </c>
      <c r="C1556">
        <v>0.01335219573229551</v>
      </c>
    </row>
    <row r="1557" spans="1:3">
      <c r="A1557">
        <v>15658</v>
      </c>
      <c r="B1557">
        <v>368.2335205078125</v>
      </c>
      <c r="C1557">
        <v>0.01552566885948181</v>
      </c>
    </row>
    <row r="1558" spans="1:3">
      <c r="A1558">
        <v>15668</v>
      </c>
      <c r="B1558">
        <v>356.3165588378906</v>
      </c>
      <c r="C1558">
        <v>0.01582037657499313</v>
      </c>
    </row>
    <row r="1559" spans="1:3">
      <c r="A1559">
        <v>15678</v>
      </c>
      <c r="B1559">
        <v>242.7657470703125</v>
      </c>
      <c r="C1559">
        <v>0.01308625563979149</v>
      </c>
    </row>
    <row r="1560" spans="1:3">
      <c r="A1560">
        <v>15688</v>
      </c>
      <c r="B1560">
        <v>279.998779296875</v>
      </c>
      <c r="C1560">
        <v>0.01130145415663719</v>
      </c>
    </row>
    <row r="1561" spans="1:3">
      <c r="A1561">
        <v>15698</v>
      </c>
      <c r="B1561">
        <v>269.2182922363281</v>
      </c>
      <c r="C1561">
        <v>0.01186138577759266</v>
      </c>
    </row>
    <row r="1562" spans="1:3">
      <c r="A1562">
        <v>15708</v>
      </c>
      <c r="B1562">
        <v>229.4580078125</v>
      </c>
      <c r="C1562">
        <v>0.01077046524733305</v>
      </c>
    </row>
    <row r="1563" spans="1:3">
      <c r="A1563">
        <v>15718</v>
      </c>
      <c r="B1563">
        <v>309.3401489257812</v>
      </c>
      <c r="C1563">
        <v>0.01183796674013138</v>
      </c>
    </row>
    <row r="1564" spans="1:3">
      <c r="A1564">
        <v>15728</v>
      </c>
      <c r="B1564">
        <v>274.4833679199219</v>
      </c>
      <c r="C1564">
        <v>0.01282995752990246</v>
      </c>
    </row>
    <row r="1565" spans="1:3">
      <c r="A1565">
        <v>15738</v>
      </c>
      <c r="B1565">
        <v>391.1932373046875</v>
      </c>
      <c r="C1565">
        <v>0.01437950599938631</v>
      </c>
    </row>
    <row r="1566" spans="1:3">
      <c r="A1566">
        <v>15748</v>
      </c>
      <c r="B1566">
        <v>246.0201568603516</v>
      </c>
      <c r="C1566">
        <v>0.01376623660326004</v>
      </c>
    </row>
    <row r="1567" spans="1:3">
      <c r="A1567">
        <v>15758</v>
      </c>
      <c r="B1567">
        <v>117.2463073730469</v>
      </c>
      <c r="C1567">
        <v>0.008006059564650059</v>
      </c>
    </row>
    <row r="1568" spans="1:3">
      <c r="A1568">
        <v>15769</v>
      </c>
      <c r="B1568">
        <v>195.5350189208984</v>
      </c>
      <c r="C1568">
        <v>0.007592454086989164</v>
      </c>
    </row>
    <row r="1569" spans="1:3">
      <c r="A1569">
        <v>15779</v>
      </c>
      <c r="B1569">
        <v>212.0216674804688</v>
      </c>
      <c r="C1569">
        <v>0.008980737999081612</v>
      </c>
    </row>
    <row r="1570" spans="1:3">
      <c r="A1570">
        <v>15789</v>
      </c>
      <c r="B1570">
        <v>246.4493103027344</v>
      </c>
      <c r="C1570">
        <v>0.01006627175956964</v>
      </c>
    </row>
    <row r="1571" spans="1:3">
      <c r="A1571">
        <v>15799</v>
      </c>
      <c r="B1571">
        <v>375.2430419921875</v>
      </c>
      <c r="C1571">
        <v>0.01341612730175257</v>
      </c>
    </row>
    <row r="1572" spans="1:3">
      <c r="A1572">
        <v>15809</v>
      </c>
      <c r="B1572">
        <v>394.3562622070312</v>
      </c>
      <c r="C1572">
        <v>0.01665262877941132</v>
      </c>
    </row>
    <row r="1573" spans="1:3">
      <c r="A1573">
        <v>15819</v>
      </c>
      <c r="B1573">
        <v>265.8208312988281</v>
      </c>
      <c r="C1573">
        <v>0.01448341831564903</v>
      </c>
    </row>
    <row r="1574" spans="1:3">
      <c r="A1574">
        <v>15829</v>
      </c>
      <c r="B1574">
        <v>258.779541015625</v>
      </c>
      <c r="C1574">
        <v>0.01150227058678865</v>
      </c>
    </row>
    <row r="1575" spans="1:3">
      <c r="A1575">
        <v>15839</v>
      </c>
      <c r="B1575">
        <v>263.1187438964844</v>
      </c>
      <c r="C1575">
        <v>0.01128138694912195</v>
      </c>
    </row>
    <row r="1576" spans="1:3">
      <c r="A1576">
        <v>15849</v>
      </c>
      <c r="B1576">
        <v>482.984375</v>
      </c>
      <c r="C1576">
        <v>0.016121756285429</v>
      </c>
    </row>
    <row r="1577" spans="1:3">
      <c r="A1577">
        <v>15860</v>
      </c>
      <c r="B1577">
        <v>326.8639221191406</v>
      </c>
      <c r="C1577">
        <v>0.01956540159881115</v>
      </c>
    </row>
    <row r="1578" spans="1:3">
      <c r="A1578">
        <v>15870</v>
      </c>
      <c r="B1578">
        <v>486.0559997558594</v>
      </c>
      <c r="C1578">
        <v>0.01750686578452587</v>
      </c>
    </row>
    <row r="1579" spans="1:3">
      <c r="A1579">
        <v>15880</v>
      </c>
      <c r="B1579">
        <v>253.9952545166016</v>
      </c>
      <c r="C1579">
        <v>0.01567277871072292</v>
      </c>
    </row>
    <row r="1580" spans="1:3">
      <c r="A1580">
        <v>15890</v>
      </c>
      <c r="B1580">
        <v>252.5687255859375</v>
      </c>
      <c r="C1580">
        <v>0.0109499953687191</v>
      </c>
    </row>
    <row r="1581" spans="1:3">
      <c r="A1581">
        <v>15900</v>
      </c>
      <c r="B1581">
        <v>187.7745056152344</v>
      </c>
      <c r="C1581">
        <v>0.009536628611385822</v>
      </c>
    </row>
    <row r="1582" spans="1:3">
      <c r="A1582">
        <v>15910</v>
      </c>
      <c r="B1582">
        <v>309.5428161621094</v>
      </c>
      <c r="C1582">
        <v>0.01087455358356237</v>
      </c>
    </row>
    <row r="1583" spans="1:3">
      <c r="A1583">
        <v>15920</v>
      </c>
      <c r="B1583">
        <v>244.7287292480469</v>
      </c>
      <c r="C1583">
        <v>0.0121083939447999</v>
      </c>
    </row>
    <row r="1584" spans="1:3">
      <c r="A1584">
        <v>15930</v>
      </c>
      <c r="B1584">
        <v>271.8329467773438</v>
      </c>
      <c r="C1584">
        <v>0.01118014566600323</v>
      </c>
    </row>
    <row r="1585" spans="1:3">
      <c r="A1585">
        <v>15940</v>
      </c>
      <c r="B1585">
        <v>282.2597961425781</v>
      </c>
      <c r="C1585">
        <v>0.01198993343859911</v>
      </c>
    </row>
    <row r="1586" spans="1:3">
      <c r="A1586">
        <v>15951</v>
      </c>
      <c r="B1586">
        <v>341.1650695800781</v>
      </c>
      <c r="C1586">
        <v>0.0150712551549077</v>
      </c>
    </row>
    <row r="1587" spans="1:3">
      <c r="A1587">
        <v>15961</v>
      </c>
      <c r="B1587">
        <v>368.6030578613281</v>
      </c>
      <c r="C1587">
        <v>0.01558999065309763</v>
      </c>
    </row>
    <row r="1588" spans="1:3">
      <c r="A1588">
        <v>15971</v>
      </c>
      <c r="B1588">
        <v>274.038330078125</v>
      </c>
      <c r="C1588">
        <v>0.01389970630407333</v>
      </c>
    </row>
    <row r="1589" spans="1:3">
      <c r="A1589">
        <v>15981</v>
      </c>
      <c r="B1589">
        <v>110.5427703857422</v>
      </c>
      <c r="C1589">
        <v>0.008479907177388668</v>
      </c>
    </row>
    <row r="1590" spans="1:3">
      <c r="A1590">
        <v>15991</v>
      </c>
      <c r="B1590">
        <v>256.8761596679688</v>
      </c>
      <c r="C1590">
        <v>0.00809490866959095</v>
      </c>
    </row>
    <row r="1591" spans="1:3">
      <c r="A1591">
        <v>16001</v>
      </c>
      <c r="B1591">
        <v>220.1318664550781</v>
      </c>
      <c r="C1591">
        <v>0.01048381067812443</v>
      </c>
    </row>
    <row r="1592" spans="1:3">
      <c r="A1592">
        <v>16011</v>
      </c>
      <c r="B1592">
        <v>400.2134094238281</v>
      </c>
      <c r="C1592">
        <v>0.0136293601244688</v>
      </c>
    </row>
    <row r="1593" spans="1:3">
      <c r="A1593">
        <v>16021</v>
      </c>
      <c r="B1593">
        <v>247.3751678466797</v>
      </c>
      <c r="C1593">
        <v>0.01399726886302233</v>
      </c>
    </row>
    <row r="1594" spans="1:3">
      <c r="A1594">
        <v>16031</v>
      </c>
      <c r="B1594">
        <v>426.1175842285156</v>
      </c>
      <c r="C1594">
        <v>0.01459500659257174</v>
      </c>
    </row>
    <row r="1595" spans="1:3">
      <c r="A1595">
        <v>16042</v>
      </c>
      <c r="B1595">
        <v>281.5524597167969</v>
      </c>
      <c r="C1595">
        <v>0.01707501895725727</v>
      </c>
    </row>
    <row r="1596" spans="1:3">
      <c r="A1596">
        <v>16052</v>
      </c>
      <c r="B1596">
        <v>253.0892639160156</v>
      </c>
      <c r="C1596">
        <v>0.01170650124549866</v>
      </c>
    </row>
    <row r="1597" spans="1:3">
      <c r="A1597">
        <v>16062</v>
      </c>
      <c r="B1597">
        <v>254.2058563232422</v>
      </c>
      <c r="C1597">
        <v>0.01097915228456259</v>
      </c>
    </row>
    <row r="1598" spans="1:3">
      <c r="A1598">
        <v>16072</v>
      </c>
      <c r="B1598">
        <v>297.5583190917969</v>
      </c>
      <c r="C1598">
        <v>0.01211110036820173</v>
      </c>
    </row>
    <row r="1599" spans="1:3">
      <c r="A1599">
        <v>16082</v>
      </c>
      <c r="B1599">
        <v>345.5996398925781</v>
      </c>
      <c r="C1599">
        <v>0.01410932652652264</v>
      </c>
    </row>
    <row r="1600" spans="1:3">
      <c r="A1600">
        <v>16092</v>
      </c>
      <c r="B1600">
        <v>360.151123046875</v>
      </c>
      <c r="C1600">
        <v>0.01525754574686289</v>
      </c>
    </row>
    <row r="1601" spans="1:3">
      <c r="A1601">
        <v>16102</v>
      </c>
      <c r="B1601">
        <v>328.6282348632812</v>
      </c>
      <c r="C1601">
        <v>0.01489449851214886</v>
      </c>
    </row>
    <row r="1602" spans="1:3">
      <c r="A1602">
        <v>16112</v>
      </c>
      <c r="B1602">
        <v>214.8588562011719</v>
      </c>
      <c r="C1602">
        <v>0.01196112856268883</v>
      </c>
    </row>
    <row r="1603" spans="1:3">
      <c r="A1603">
        <v>16122</v>
      </c>
      <c r="B1603">
        <v>257.7543334960938</v>
      </c>
      <c r="C1603">
        <v>0.01040497329086065</v>
      </c>
    </row>
    <row r="1604" spans="1:3">
      <c r="A1604">
        <v>16132</v>
      </c>
      <c r="B1604">
        <v>362.3326721191406</v>
      </c>
      <c r="C1604">
        <v>0.0134124681353569</v>
      </c>
    </row>
    <row r="1605" spans="1:3">
      <c r="A1605">
        <v>16142</v>
      </c>
      <c r="B1605">
        <v>397.5748901367188</v>
      </c>
      <c r="C1605">
        <v>0.01643345318734646</v>
      </c>
    </row>
    <row r="1606" spans="1:3">
      <c r="A1606">
        <v>16152</v>
      </c>
      <c r="B1606">
        <v>248.3884429931641</v>
      </c>
      <c r="C1606">
        <v>0.01404676586389542</v>
      </c>
    </row>
    <row r="1607" spans="1:3">
      <c r="A1607">
        <v>16162</v>
      </c>
      <c r="B1607">
        <v>309.1931457519531</v>
      </c>
      <c r="C1607">
        <v>0.01225619670003653</v>
      </c>
    </row>
    <row r="1608" spans="1:3">
      <c r="A1608">
        <v>16172</v>
      </c>
      <c r="B1608">
        <v>247.9592895507812</v>
      </c>
      <c r="C1608">
        <v>0.01219397317618132</v>
      </c>
    </row>
    <row r="1609" spans="1:3">
      <c r="A1609">
        <v>16183</v>
      </c>
      <c r="B1609">
        <v>234.683349609375</v>
      </c>
      <c r="C1609">
        <v>0.01149758789688349</v>
      </c>
    </row>
    <row r="1610" spans="1:3">
      <c r="A1610">
        <v>16193</v>
      </c>
      <c r="B1610">
        <v>386.1387634277344</v>
      </c>
      <c r="C1610">
        <v>0.01342025958001614</v>
      </c>
    </row>
    <row r="1611" spans="1:3">
      <c r="A1611">
        <v>16203</v>
      </c>
      <c r="B1611">
        <v>356.4476928710938</v>
      </c>
      <c r="C1611">
        <v>0.01627582870423794</v>
      </c>
    </row>
    <row r="1612" spans="1:3">
      <c r="A1612">
        <v>16213</v>
      </c>
      <c r="B1612">
        <v>230.2964477539062</v>
      </c>
      <c r="C1612">
        <v>0.01287366729229689</v>
      </c>
    </row>
    <row r="1613" spans="1:3">
      <c r="A1613">
        <v>16223</v>
      </c>
      <c r="B1613">
        <v>370.0097351074219</v>
      </c>
      <c r="C1613">
        <v>0.01296799164265394</v>
      </c>
    </row>
    <row r="1614" spans="1:3">
      <c r="A1614">
        <v>16233</v>
      </c>
      <c r="B1614">
        <v>388.3560485839844</v>
      </c>
      <c r="C1614">
        <v>0.01636726222932339</v>
      </c>
    </row>
    <row r="1615" spans="1:3">
      <c r="A1615">
        <v>16243</v>
      </c>
      <c r="B1615">
        <v>225.8380279541016</v>
      </c>
      <c r="C1615">
        <v>0.01349994540214539</v>
      </c>
    </row>
    <row r="1616" spans="1:3">
      <c r="A1616">
        <v>16253</v>
      </c>
      <c r="B1616">
        <v>210.9567260742188</v>
      </c>
      <c r="C1616">
        <v>0.009611071087419987</v>
      </c>
    </row>
    <row r="1617" spans="1:3">
      <c r="A1617">
        <v>16263</v>
      </c>
      <c r="B1617">
        <v>365.5115661621094</v>
      </c>
      <c r="C1617">
        <v>0.01247045025229454</v>
      </c>
    </row>
    <row r="1618" spans="1:3">
      <c r="A1618">
        <v>16273</v>
      </c>
      <c r="B1618">
        <v>271.3958435058594</v>
      </c>
      <c r="C1618">
        <v>0.01378711685538292</v>
      </c>
    </row>
    <row r="1619" spans="1:3">
      <c r="A1619">
        <v>16283</v>
      </c>
      <c r="B1619">
        <v>262.1173706054688</v>
      </c>
      <c r="C1619">
        <v>0.01155268494039774</v>
      </c>
    </row>
    <row r="1620" spans="1:3">
      <c r="A1620">
        <v>16293</v>
      </c>
      <c r="B1620">
        <v>429.8249816894531</v>
      </c>
      <c r="C1620">
        <v>0.01508623734116554</v>
      </c>
    </row>
    <row r="1621" spans="1:3">
      <c r="A1621">
        <v>16303</v>
      </c>
      <c r="B1621">
        <v>306.3201904296875</v>
      </c>
      <c r="C1621">
        <v>0.01620703563094139</v>
      </c>
    </row>
    <row r="1622" spans="1:3">
      <c r="A1622">
        <v>16313</v>
      </c>
      <c r="B1622">
        <v>332.9197692871094</v>
      </c>
      <c r="C1622">
        <v>0.01395481266081333</v>
      </c>
    </row>
    <row r="1623" spans="1:3">
      <c r="A1623">
        <v>16323</v>
      </c>
      <c r="B1623">
        <v>275.9814147949219</v>
      </c>
      <c r="C1623">
        <v>0.01315384823828936</v>
      </c>
    </row>
    <row r="1624" spans="1:3">
      <c r="A1624">
        <v>16333</v>
      </c>
      <c r="B1624">
        <v>191.3507843017578</v>
      </c>
      <c r="C1624">
        <v>0.01024704519659281</v>
      </c>
    </row>
    <row r="1625" spans="1:3">
      <c r="A1625">
        <v>16343</v>
      </c>
      <c r="B1625">
        <v>428.1361999511719</v>
      </c>
      <c r="C1625">
        <v>0.01354496460407972</v>
      </c>
    </row>
    <row r="1626" spans="1:3">
      <c r="A1626">
        <v>16353</v>
      </c>
      <c r="B1626">
        <v>345.0830688476562</v>
      </c>
      <c r="C1626">
        <v>0.01665827631950378</v>
      </c>
    </row>
    <row r="1627" spans="1:3">
      <c r="A1627">
        <v>16363</v>
      </c>
      <c r="B1627">
        <v>254.2575225830078</v>
      </c>
      <c r="C1627">
        <v>0.01295066811144352</v>
      </c>
    </row>
    <row r="1628" spans="1:3">
      <c r="A1628">
        <v>16373</v>
      </c>
      <c r="B1628">
        <v>491.6906433105469</v>
      </c>
      <c r="C1628">
        <v>0.01605852507054806</v>
      </c>
    </row>
    <row r="1629" spans="1:3">
      <c r="A1629">
        <v>16383</v>
      </c>
      <c r="B1629">
        <v>290.0520935058594</v>
      </c>
      <c r="C1629">
        <v>0.01707645691931248</v>
      </c>
    </row>
    <row r="1630" spans="1:3">
      <c r="A1630">
        <v>16393</v>
      </c>
      <c r="B1630">
        <v>359.5868835449219</v>
      </c>
      <c r="C1630">
        <v>0.01423017680644989</v>
      </c>
    </row>
    <row r="1631" spans="1:3">
      <c r="A1631">
        <v>16404</v>
      </c>
      <c r="B1631">
        <v>261.7279663085938</v>
      </c>
      <c r="C1631">
        <v>0.01474484708160162</v>
      </c>
    </row>
    <row r="1632" spans="1:3">
      <c r="A1632">
        <v>16414</v>
      </c>
      <c r="B1632">
        <v>222.3253173828125</v>
      </c>
      <c r="C1632">
        <v>0.01046715769916773</v>
      </c>
    </row>
    <row r="1633" spans="1:3">
      <c r="A1633">
        <v>16424</v>
      </c>
      <c r="B1633">
        <v>252.5448760986328</v>
      </c>
      <c r="C1633">
        <v>0.01028261333703995</v>
      </c>
    </row>
    <row r="1634" spans="1:3">
      <c r="A1634">
        <v>16434</v>
      </c>
      <c r="B1634">
        <v>190.6990966796875</v>
      </c>
      <c r="C1634">
        <v>0.009755166247487068</v>
      </c>
    </row>
    <row r="1635" spans="1:3">
      <c r="A1635">
        <v>16444</v>
      </c>
      <c r="B1635">
        <v>375.6046142578125</v>
      </c>
      <c r="C1635">
        <v>0.0124451769515872</v>
      </c>
    </row>
    <row r="1636" spans="1:3">
      <c r="A1636">
        <v>16454</v>
      </c>
      <c r="B1636">
        <v>467.7891845703125</v>
      </c>
      <c r="C1636">
        <v>0.01823080889880657</v>
      </c>
    </row>
    <row r="1637" spans="1:3">
      <c r="A1637">
        <v>16464</v>
      </c>
      <c r="B1637">
        <v>358.6610107421875</v>
      </c>
      <c r="C1637">
        <v>0.0178727675229311</v>
      </c>
    </row>
    <row r="1638" spans="1:3">
      <c r="A1638">
        <v>16474</v>
      </c>
      <c r="B1638">
        <v>283.2452392578125</v>
      </c>
      <c r="C1638">
        <v>0.01411721389740705</v>
      </c>
    </row>
    <row r="1639" spans="1:3">
      <c r="A1639">
        <v>16484</v>
      </c>
      <c r="B1639">
        <v>248.2493743896484</v>
      </c>
      <c r="C1639">
        <v>0.01169609930366278</v>
      </c>
    </row>
    <row r="1640" spans="1:3">
      <c r="A1640">
        <v>16495</v>
      </c>
      <c r="B1640">
        <v>251.9528045654297</v>
      </c>
      <c r="C1640">
        <v>0.0118963336572051</v>
      </c>
    </row>
    <row r="1641" spans="1:3">
      <c r="A1641">
        <v>16505</v>
      </c>
      <c r="B1641">
        <v>375.6483459472656</v>
      </c>
      <c r="C1641">
        <v>0.01355696190148592</v>
      </c>
    </row>
    <row r="1642" spans="1:3">
      <c r="A1642">
        <v>16515</v>
      </c>
      <c r="B1642">
        <v>411.8641357421875</v>
      </c>
      <c r="C1642">
        <v>0.017011359333992</v>
      </c>
    </row>
    <row r="1643" spans="1:3">
      <c r="A1643">
        <v>16525</v>
      </c>
      <c r="B1643">
        <v>281.2623901367188</v>
      </c>
      <c r="C1643">
        <v>0.01504302769899368</v>
      </c>
    </row>
    <row r="1644" spans="1:3">
      <c r="A1644">
        <v>16535</v>
      </c>
      <c r="B1644">
        <v>189.7772216796875</v>
      </c>
      <c r="C1644">
        <v>0.01034826505929232</v>
      </c>
    </row>
    <row r="1645" spans="1:3">
      <c r="A1645">
        <v>16545</v>
      </c>
      <c r="B1645">
        <v>272.627685546875</v>
      </c>
      <c r="C1645">
        <v>0.01011725049465895</v>
      </c>
    </row>
    <row r="1646" spans="1:3">
      <c r="A1646">
        <v>16555</v>
      </c>
      <c r="B1646">
        <v>246.8069458007812</v>
      </c>
      <c r="C1646">
        <v>0.01123137958347797</v>
      </c>
    </row>
    <row r="1647" spans="1:3">
      <c r="A1647">
        <v>16565</v>
      </c>
      <c r="B1647">
        <v>374.0867004394531</v>
      </c>
      <c r="C1647">
        <v>0.01341504603624344</v>
      </c>
    </row>
    <row r="1648" spans="1:3">
      <c r="A1648">
        <v>16575</v>
      </c>
      <c r="B1648">
        <v>307.4447326660156</v>
      </c>
      <c r="C1648">
        <v>0.01497572008520365</v>
      </c>
    </row>
    <row r="1649" spans="1:3">
      <c r="A1649">
        <v>16586</v>
      </c>
      <c r="B1649">
        <v>383.7625122070312</v>
      </c>
      <c r="C1649">
        <v>0.01671326346695423</v>
      </c>
    </row>
    <row r="1650" spans="1:3">
      <c r="A1650">
        <v>16596</v>
      </c>
      <c r="B1650">
        <v>355.4940185546875</v>
      </c>
      <c r="C1650">
        <v>0.01597877033054829</v>
      </c>
    </row>
    <row r="1651" spans="1:3">
      <c r="A1651">
        <v>16606</v>
      </c>
      <c r="B1651">
        <v>187.4009704589844</v>
      </c>
      <c r="C1651">
        <v>0.01175285503268242</v>
      </c>
    </row>
    <row r="1652" spans="1:3">
      <c r="A1652">
        <v>16616</v>
      </c>
      <c r="B1652">
        <v>396.6410827636719</v>
      </c>
      <c r="C1652">
        <v>0.01285048853605986</v>
      </c>
    </row>
    <row r="1653" spans="1:3">
      <c r="A1653">
        <v>16626</v>
      </c>
      <c r="B1653">
        <v>301.4286499023438</v>
      </c>
      <c r="C1653">
        <v>0.01529811788350344</v>
      </c>
    </row>
    <row r="1654" spans="1:3">
      <c r="A1654">
        <v>16636</v>
      </c>
      <c r="B1654">
        <v>266.7029724121094</v>
      </c>
      <c r="C1654">
        <v>0.01224957033991814</v>
      </c>
    </row>
    <row r="1655" spans="1:3">
      <c r="A1655">
        <v>16646</v>
      </c>
      <c r="B1655">
        <v>398.759033203125</v>
      </c>
      <c r="C1655">
        <v>0.01437114551663399</v>
      </c>
    </row>
    <row r="1656" spans="1:3">
      <c r="A1656">
        <v>16656</v>
      </c>
      <c r="B1656">
        <v>430.2342834472656</v>
      </c>
      <c r="C1656">
        <v>0.01796308904886246</v>
      </c>
    </row>
    <row r="1657" spans="1:3">
      <c r="A1657">
        <v>16666</v>
      </c>
      <c r="B1657">
        <v>323.4545288085938</v>
      </c>
      <c r="C1657">
        <v>0.01653376407921314</v>
      </c>
    </row>
    <row r="1658" spans="1:3">
      <c r="A1658">
        <v>16676</v>
      </c>
      <c r="B1658">
        <v>387.5573425292969</v>
      </c>
      <c r="C1658">
        <v>0.01552122179418802</v>
      </c>
    </row>
    <row r="1659" spans="1:3">
      <c r="A1659">
        <v>16686</v>
      </c>
      <c r="B1659">
        <v>241.3034362792969</v>
      </c>
      <c r="C1659">
        <v>0.01356498617678881</v>
      </c>
    </row>
    <row r="1660" spans="1:3">
      <c r="A1660">
        <v>16696</v>
      </c>
      <c r="B1660">
        <v>195.1535491943359</v>
      </c>
      <c r="C1660">
        <v>0.009433248080313206</v>
      </c>
    </row>
    <row r="1661" spans="1:3">
      <c r="A1661">
        <v>16706</v>
      </c>
      <c r="B1661">
        <v>279.3709411621094</v>
      </c>
      <c r="C1661">
        <v>0.01043114066123962</v>
      </c>
    </row>
    <row r="1662" spans="1:3">
      <c r="A1662">
        <v>16716</v>
      </c>
      <c r="B1662">
        <v>216.3291015625</v>
      </c>
      <c r="C1662">
        <v>0.01090420316904783</v>
      </c>
    </row>
    <row r="1663" spans="1:3">
      <c r="A1663">
        <v>16727</v>
      </c>
      <c r="B1663">
        <v>374.41650390625</v>
      </c>
      <c r="C1663">
        <v>0.01405461691319942</v>
      </c>
    </row>
    <row r="1664" spans="1:3">
      <c r="A1664">
        <v>16737</v>
      </c>
      <c r="B1664">
        <v>348.6553955078125</v>
      </c>
      <c r="C1664">
        <v>0.01561370491981506</v>
      </c>
    </row>
    <row r="1665" spans="1:3">
      <c r="A1665">
        <v>16747</v>
      </c>
      <c r="B1665">
        <v>325.2267761230469</v>
      </c>
      <c r="C1665">
        <v>0.01456661242991686</v>
      </c>
    </row>
    <row r="1666" spans="1:3">
      <c r="A1666">
        <v>16757</v>
      </c>
      <c r="B1666">
        <v>186.8764495849609</v>
      </c>
      <c r="C1666">
        <v>0.01126797683537006</v>
      </c>
    </row>
    <row r="1667" spans="1:3">
      <c r="A1667">
        <v>16767</v>
      </c>
      <c r="B1667">
        <v>387.8712768554688</v>
      </c>
      <c r="C1667">
        <v>0.01263166964054108</v>
      </c>
    </row>
    <row r="1668" spans="1:3">
      <c r="A1668">
        <v>16777</v>
      </c>
      <c r="B1668">
        <v>266.0552673339844</v>
      </c>
      <c r="C1668">
        <v>0.01414158102124929</v>
      </c>
    </row>
    <row r="1669" spans="1:3">
      <c r="A1669">
        <v>16787</v>
      </c>
      <c r="B1669">
        <v>169.8573455810547</v>
      </c>
      <c r="C1669">
        <v>0.009589770808815956</v>
      </c>
    </row>
    <row r="1670" spans="1:3">
      <c r="A1670">
        <v>16797</v>
      </c>
      <c r="B1670">
        <v>175.93701171875</v>
      </c>
      <c r="C1670">
        <v>0.00761593459174037</v>
      </c>
    </row>
    <row r="1671" spans="1:3">
      <c r="A1671">
        <v>16807</v>
      </c>
      <c r="B1671">
        <v>297.7251892089844</v>
      </c>
      <c r="C1671">
        <v>0.01026539225131273</v>
      </c>
    </row>
    <row r="1672" spans="1:3">
      <c r="A1672">
        <v>16818</v>
      </c>
      <c r="B1672">
        <v>282.677001953125</v>
      </c>
      <c r="C1672">
        <v>0.01404016558080912</v>
      </c>
    </row>
    <row r="1673" spans="1:3">
      <c r="A1673">
        <v>16828</v>
      </c>
      <c r="B1673">
        <v>189.4513702392578</v>
      </c>
      <c r="C1673">
        <v>0.01048391219228506</v>
      </c>
    </row>
    <row r="1674" spans="1:3">
      <c r="A1674">
        <v>16838</v>
      </c>
      <c r="B1674">
        <v>380.9293212890625</v>
      </c>
      <c r="C1674">
        <v>0.01244385726749897</v>
      </c>
    </row>
    <row r="1675" spans="1:3">
      <c r="A1675">
        <v>16848</v>
      </c>
      <c r="B1675">
        <v>290.8587341308594</v>
      </c>
      <c r="C1675">
        <v>0.01450203731656075</v>
      </c>
    </row>
    <row r="1676" spans="1:3">
      <c r="A1676">
        <v>16858</v>
      </c>
      <c r="B1676">
        <v>323.8240966796875</v>
      </c>
      <c r="C1676">
        <v>0.01328240521252155</v>
      </c>
    </row>
    <row r="1677" spans="1:3">
      <c r="A1677">
        <v>16868</v>
      </c>
      <c r="B1677">
        <v>273.2237243652344</v>
      </c>
      <c r="C1677">
        <v>0.01296691130846739</v>
      </c>
    </row>
    <row r="1678" spans="1:3">
      <c r="A1678">
        <v>16878</v>
      </c>
      <c r="B1678">
        <v>456.9609985351562</v>
      </c>
      <c r="C1678">
        <v>0.01584675535559654</v>
      </c>
    </row>
    <row r="1679" spans="1:3">
      <c r="A1679">
        <v>16888</v>
      </c>
      <c r="B1679">
        <v>265.6539306640625</v>
      </c>
      <c r="C1679">
        <v>0.01560788135975599</v>
      </c>
    </row>
    <row r="1680" spans="1:3">
      <c r="A1680">
        <v>16898</v>
      </c>
      <c r="B1680">
        <v>494.9291687011719</v>
      </c>
      <c r="C1680">
        <v>0.01668243296444416</v>
      </c>
    </row>
    <row r="1681" spans="1:3">
      <c r="A1681">
        <v>16909</v>
      </c>
      <c r="B1681">
        <v>220.5689697265625</v>
      </c>
      <c r="C1681">
        <v>0.01746535114943981</v>
      </c>
    </row>
    <row r="1682" spans="1:3">
      <c r="A1682">
        <v>16919</v>
      </c>
      <c r="B1682">
        <v>267.9030151367188</v>
      </c>
      <c r="C1682">
        <v>0.0106858154758811</v>
      </c>
    </row>
    <row r="1683" spans="1:3">
      <c r="A1683">
        <v>16929</v>
      </c>
      <c r="B1683">
        <v>235.8039245605469</v>
      </c>
      <c r="C1683">
        <v>0.01090944651514292</v>
      </c>
    </row>
    <row r="1684" spans="1:3">
      <c r="A1684">
        <v>16939</v>
      </c>
      <c r="B1684">
        <v>177.7410583496094</v>
      </c>
      <c r="C1684">
        <v>0.00897257961332798</v>
      </c>
    </row>
    <row r="1685" spans="1:3">
      <c r="A1685">
        <v>16949</v>
      </c>
      <c r="B1685">
        <v>239.5113372802734</v>
      </c>
      <c r="C1685">
        <v>0.009044221602380276</v>
      </c>
    </row>
    <row r="1686" spans="1:3">
      <c r="A1686">
        <v>16959</v>
      </c>
      <c r="B1686">
        <v>201.3246154785156</v>
      </c>
      <c r="C1686">
        <v>0.009673116728663445</v>
      </c>
    </row>
    <row r="1687" spans="1:3">
      <c r="A1687">
        <v>16969</v>
      </c>
      <c r="B1687">
        <v>365.5592651367188</v>
      </c>
      <c r="C1687">
        <v>0.01231199782341719</v>
      </c>
    </row>
    <row r="1688" spans="1:3">
      <c r="A1688">
        <v>16979</v>
      </c>
      <c r="B1688">
        <v>363.433349609375</v>
      </c>
      <c r="C1688">
        <v>0.01560980919748545</v>
      </c>
    </row>
    <row r="1689" spans="1:3">
      <c r="A1689">
        <v>16989</v>
      </c>
      <c r="B1689">
        <v>281.1948547363281</v>
      </c>
      <c r="C1689">
        <v>0.01392639242112637</v>
      </c>
    </row>
    <row r="1690" spans="1:3">
      <c r="A1690">
        <v>16999</v>
      </c>
      <c r="B1690">
        <v>312.0501708984375</v>
      </c>
      <c r="C1690">
        <v>0.01302398834377527</v>
      </c>
    </row>
    <row r="1691" spans="1:3">
      <c r="A1691">
        <v>17009</v>
      </c>
      <c r="B1691">
        <v>282.40283203125</v>
      </c>
      <c r="C1691">
        <v>0.01305284723639488</v>
      </c>
    </row>
    <row r="1692" spans="1:3">
      <c r="A1692">
        <v>17019</v>
      </c>
      <c r="B1692">
        <v>327.2652587890625</v>
      </c>
      <c r="C1692">
        <v>0.01316488161683083</v>
      </c>
    </row>
    <row r="1693" spans="1:3">
      <c r="A1693">
        <v>17029</v>
      </c>
      <c r="B1693">
        <v>276.9271545410156</v>
      </c>
      <c r="C1693">
        <v>0.01305246166884899</v>
      </c>
    </row>
    <row r="1694" spans="1:3">
      <c r="A1694">
        <v>17039</v>
      </c>
      <c r="B1694">
        <v>309.6898498535156</v>
      </c>
      <c r="C1694">
        <v>0.01288637891411781</v>
      </c>
    </row>
    <row r="1695" spans="1:3">
      <c r="A1695">
        <v>17049</v>
      </c>
      <c r="B1695">
        <v>274.2608337402344</v>
      </c>
      <c r="C1695">
        <v>0.01283022109419107</v>
      </c>
    </row>
    <row r="1696" spans="1:3">
      <c r="A1696">
        <v>17059</v>
      </c>
      <c r="B1696">
        <v>360.6438598632812</v>
      </c>
      <c r="C1696">
        <v>0.01372010726481676</v>
      </c>
    </row>
    <row r="1697" spans="1:3">
      <c r="A1697">
        <v>17069</v>
      </c>
      <c r="B1697">
        <v>493.363525390625</v>
      </c>
      <c r="C1697">
        <v>0.01814423315227032</v>
      </c>
    </row>
    <row r="1698" spans="1:3">
      <c r="A1698">
        <v>17079</v>
      </c>
      <c r="B1698">
        <v>301.5875854492188</v>
      </c>
      <c r="C1698">
        <v>0.01719100959599018</v>
      </c>
    </row>
    <row r="1699" spans="1:3">
      <c r="A1699">
        <v>17089</v>
      </c>
      <c r="B1699">
        <v>250.5501098632812</v>
      </c>
      <c r="C1699">
        <v>0.01213241368532181</v>
      </c>
    </row>
    <row r="1700" spans="1:3">
      <c r="A1700">
        <v>17099</v>
      </c>
      <c r="B1700">
        <v>390.4938659667969</v>
      </c>
      <c r="C1700">
        <v>0.01384511217474937</v>
      </c>
    </row>
    <row r="1701" spans="1:3">
      <c r="A1701">
        <v>17109</v>
      </c>
      <c r="B1701">
        <v>365.8016662597656</v>
      </c>
      <c r="C1701">
        <v>0.01635026931762695</v>
      </c>
    </row>
    <row r="1702" spans="1:3">
      <c r="A1702">
        <v>17119</v>
      </c>
      <c r="B1702">
        <v>269.7944641113281</v>
      </c>
      <c r="C1702">
        <v>0.01374895870685577</v>
      </c>
    </row>
    <row r="1703" spans="1:3">
      <c r="A1703">
        <v>17129</v>
      </c>
      <c r="B1703">
        <v>126.3141632080078</v>
      </c>
      <c r="C1703">
        <v>0.008728773333132267</v>
      </c>
    </row>
    <row r="1704" spans="1:3">
      <c r="A1704">
        <v>17140</v>
      </c>
      <c r="B1704">
        <v>304.1227722167969</v>
      </c>
      <c r="C1704">
        <v>0.01054803375154734</v>
      </c>
    </row>
    <row r="1705" spans="1:3">
      <c r="A1705">
        <v>17150</v>
      </c>
      <c r="B1705">
        <v>243.4174194335938</v>
      </c>
      <c r="C1705">
        <v>0.01197274681180716</v>
      </c>
    </row>
    <row r="1706" spans="1:3">
      <c r="A1706">
        <v>17160</v>
      </c>
      <c r="B1706">
        <v>386.8818359375</v>
      </c>
      <c r="C1706">
        <v>0.01361645292490721</v>
      </c>
    </row>
    <row r="1707" spans="1:3">
      <c r="A1707">
        <v>17170</v>
      </c>
      <c r="B1707">
        <v>336.8894348144531</v>
      </c>
      <c r="C1707">
        <v>0.0156012149527669</v>
      </c>
    </row>
    <row r="1708" spans="1:3">
      <c r="A1708">
        <v>17180</v>
      </c>
      <c r="B1708">
        <v>382.1015319824219</v>
      </c>
      <c r="C1708">
        <v>0.01571400463581085</v>
      </c>
    </row>
    <row r="1709" spans="1:3">
      <c r="A1709">
        <v>17190</v>
      </c>
      <c r="B1709">
        <v>360.7352600097656</v>
      </c>
      <c r="C1709">
        <v>0.01625993102788925</v>
      </c>
    </row>
    <row r="1710" spans="1:3">
      <c r="A1710">
        <v>17200</v>
      </c>
      <c r="B1710">
        <v>386.4407653808594</v>
      </c>
      <c r="C1710">
        <v>0.0161359328776598</v>
      </c>
    </row>
    <row r="1711" spans="1:3">
      <c r="A1711">
        <v>17210</v>
      </c>
      <c r="B1711">
        <v>419.3782958984375</v>
      </c>
      <c r="C1711">
        <v>0.01770002581179142</v>
      </c>
    </row>
    <row r="1712" spans="1:3">
      <c r="A1712">
        <v>17220</v>
      </c>
      <c r="B1712">
        <v>291.3594360351562</v>
      </c>
      <c r="C1712">
        <v>0.01560770440846682</v>
      </c>
    </row>
    <row r="1713" spans="1:3">
      <c r="A1713">
        <v>17231</v>
      </c>
      <c r="B1713">
        <v>185.4856872558594</v>
      </c>
      <c r="C1713">
        <v>0.01152804214507341</v>
      </c>
    </row>
    <row r="1714" spans="1:3">
      <c r="A1714">
        <v>17241</v>
      </c>
      <c r="B1714">
        <v>382.3280334472656</v>
      </c>
      <c r="C1714">
        <v>0.01247787289321423</v>
      </c>
    </row>
    <row r="1715" spans="1:3">
      <c r="A1715">
        <v>17251</v>
      </c>
      <c r="B1715">
        <v>251.1262817382812</v>
      </c>
      <c r="C1715">
        <v>0.01369326747953892</v>
      </c>
    </row>
    <row r="1716" spans="1:3">
      <c r="A1716">
        <v>17261</v>
      </c>
      <c r="B1716">
        <v>297.6775207519531</v>
      </c>
      <c r="C1716">
        <v>0.01188091095536947</v>
      </c>
    </row>
    <row r="1717" spans="1:3">
      <c r="A1717">
        <v>17271</v>
      </c>
      <c r="B1717">
        <v>395.9814758300781</v>
      </c>
      <c r="C1717">
        <v>0.01506979949772358</v>
      </c>
    </row>
    <row r="1718" spans="1:3">
      <c r="A1718">
        <v>17281</v>
      </c>
      <c r="B1718">
        <v>306.3241577148438</v>
      </c>
      <c r="C1718">
        <v>0.01524837035685778</v>
      </c>
    </row>
    <row r="1719" spans="1:3">
      <c r="A1719">
        <v>17291</v>
      </c>
      <c r="B1719">
        <v>403.5473022460938</v>
      </c>
      <c r="C1719">
        <v>0.01535314694046974</v>
      </c>
    </row>
    <row r="1720" spans="1:3">
      <c r="A1720">
        <v>17301</v>
      </c>
      <c r="B1720">
        <v>221.6458282470703</v>
      </c>
      <c r="C1720">
        <v>0.01354069635272026</v>
      </c>
    </row>
    <row r="1721" spans="1:3">
      <c r="A1721">
        <v>17311</v>
      </c>
      <c r="B1721">
        <v>277.9165954589844</v>
      </c>
      <c r="C1721">
        <v>0.01082404144108295</v>
      </c>
    </row>
    <row r="1722" spans="1:3">
      <c r="A1722">
        <v>17321</v>
      </c>
      <c r="B1722">
        <v>176.9900360107422</v>
      </c>
      <c r="C1722">
        <v>0.0099587207660079</v>
      </c>
    </row>
    <row r="1723" spans="1:3">
      <c r="A1723">
        <v>17331</v>
      </c>
      <c r="B1723">
        <v>412.2813415527344</v>
      </c>
      <c r="C1723">
        <v>0.01288101077079773</v>
      </c>
    </row>
    <row r="1724" spans="1:3">
      <c r="A1724">
        <v>17341</v>
      </c>
      <c r="B1724">
        <v>407.5726013183594</v>
      </c>
      <c r="C1724">
        <v>0.01769365556538105</v>
      </c>
    </row>
    <row r="1725" spans="1:3">
      <c r="A1725">
        <v>17351</v>
      </c>
      <c r="B1725">
        <v>229.1679382324219</v>
      </c>
      <c r="C1725">
        <v>0.01398065034300089</v>
      </c>
    </row>
    <row r="1726" spans="1:3">
      <c r="A1726">
        <v>17361</v>
      </c>
      <c r="B1726">
        <v>377.6828308105469</v>
      </c>
      <c r="C1726">
        <v>0.01329441461712122</v>
      </c>
    </row>
    <row r="1727" spans="1:3">
      <c r="A1727">
        <v>17371</v>
      </c>
      <c r="B1727">
        <v>405.4029846191406</v>
      </c>
      <c r="C1727">
        <v>0.01688059791922569</v>
      </c>
    </row>
    <row r="1728" spans="1:3">
      <c r="A1728">
        <v>17381</v>
      </c>
      <c r="B1728">
        <v>245.3724517822266</v>
      </c>
      <c r="C1728">
        <v>0.01407806389033794</v>
      </c>
    </row>
    <row r="1729" spans="1:3">
      <c r="A1729">
        <v>17391</v>
      </c>
      <c r="B1729">
        <v>281.5842590332031</v>
      </c>
      <c r="C1729">
        <v>0.01141169480979443</v>
      </c>
    </row>
    <row r="1730" spans="1:3">
      <c r="A1730">
        <v>17401</v>
      </c>
      <c r="B1730">
        <v>194.2872924804688</v>
      </c>
      <c r="C1730">
        <v>0.01046048756688833</v>
      </c>
    </row>
    <row r="1731" spans="1:3">
      <c r="A1731">
        <v>17412</v>
      </c>
      <c r="B1731">
        <v>355.2158813476562</v>
      </c>
      <c r="C1731">
        <v>0.0132737448439002</v>
      </c>
    </row>
    <row r="1732" spans="1:3">
      <c r="A1732">
        <v>17422</v>
      </c>
      <c r="B1732">
        <v>359.8173522949219</v>
      </c>
      <c r="C1732">
        <v>0.01545858010649681</v>
      </c>
    </row>
    <row r="1733" spans="1:3">
      <c r="A1733">
        <v>17432</v>
      </c>
      <c r="B1733">
        <v>168.9871215820312</v>
      </c>
      <c r="C1733">
        <v>0.01145277637988329</v>
      </c>
    </row>
    <row r="1734" spans="1:3">
      <c r="A1734">
        <v>17442</v>
      </c>
      <c r="B1734">
        <v>388.0739135742188</v>
      </c>
      <c r="C1734">
        <v>0.01211851928383112</v>
      </c>
    </row>
    <row r="1735" spans="1:3">
      <c r="A1735">
        <v>17452</v>
      </c>
      <c r="B1735">
        <v>192.4713439941406</v>
      </c>
      <c r="C1735">
        <v>0.0127885090187192</v>
      </c>
    </row>
    <row r="1736" spans="1:3">
      <c r="A1736">
        <v>17462</v>
      </c>
      <c r="B1736">
        <v>239.9682922363281</v>
      </c>
      <c r="C1736">
        <v>0.009499150328338146</v>
      </c>
    </row>
    <row r="1737" spans="1:3">
      <c r="A1737">
        <v>17472</v>
      </c>
      <c r="B1737">
        <v>312.3482055664062</v>
      </c>
      <c r="C1737">
        <v>0.01215948536992073</v>
      </c>
    </row>
    <row r="1738" spans="1:3">
      <c r="A1738">
        <v>17482</v>
      </c>
      <c r="B1738">
        <v>269.2818603515625</v>
      </c>
      <c r="C1738">
        <v>0.01279336959123611</v>
      </c>
    </row>
    <row r="1739" spans="1:3">
      <c r="A1739">
        <v>17492</v>
      </c>
      <c r="B1739">
        <v>371.82568359375</v>
      </c>
      <c r="C1739">
        <v>0.01385169103741646</v>
      </c>
    </row>
    <row r="1740" spans="1:3">
      <c r="A1740">
        <v>17503</v>
      </c>
      <c r="B1740">
        <v>373.5025634765625</v>
      </c>
      <c r="C1740">
        <v>0.01768872514367104</v>
      </c>
    </row>
    <row r="1741" spans="1:3">
      <c r="A1741">
        <v>17513</v>
      </c>
      <c r="B1741">
        <v>309.1414794921875</v>
      </c>
      <c r="C1741">
        <v>0.01498051267117262</v>
      </c>
    </row>
    <row r="1742" spans="1:3">
      <c r="A1742">
        <v>17523</v>
      </c>
      <c r="B1742">
        <v>371.162109375</v>
      </c>
      <c r="C1742">
        <v>0.01493055839091539</v>
      </c>
    </row>
    <row r="1743" spans="1:3">
      <c r="A1743">
        <v>17533</v>
      </c>
      <c r="B1743">
        <v>265.2525939941406</v>
      </c>
      <c r="C1743">
        <v>0.0137389674782753</v>
      </c>
    </row>
    <row r="1744" spans="1:3">
      <c r="A1744">
        <v>17543</v>
      </c>
      <c r="B1744">
        <v>488.6905212402344</v>
      </c>
      <c r="C1744">
        <v>0.01628355868160725</v>
      </c>
    </row>
    <row r="1745" spans="1:3">
      <c r="A1745">
        <v>17553</v>
      </c>
      <c r="B1745">
        <v>350.7216796875</v>
      </c>
      <c r="C1745">
        <v>0.01813331618905067</v>
      </c>
    </row>
    <row r="1746" spans="1:3">
      <c r="A1746">
        <v>17563</v>
      </c>
      <c r="B1746">
        <v>319.0318603515625</v>
      </c>
      <c r="C1746">
        <v>0.01470421813428402</v>
      </c>
    </row>
    <row r="1747" spans="1:3">
      <c r="A1747">
        <v>17573</v>
      </c>
      <c r="B1747">
        <v>233.1972045898438</v>
      </c>
      <c r="C1747">
        <v>0.01209615916013718</v>
      </c>
    </row>
    <row r="1748" spans="1:3">
      <c r="A1748">
        <v>17583</v>
      </c>
      <c r="B1748">
        <v>318.4596557617188</v>
      </c>
      <c r="C1748">
        <v>0.01188645698130131</v>
      </c>
    </row>
    <row r="1749" spans="1:3">
      <c r="A1749">
        <v>17594</v>
      </c>
      <c r="B1749">
        <v>205.1869964599609</v>
      </c>
      <c r="C1749">
        <v>0.01245519239455462</v>
      </c>
    </row>
    <row r="1750" spans="1:3">
      <c r="A1750">
        <v>17604</v>
      </c>
      <c r="B1750">
        <v>268.2924194335938</v>
      </c>
      <c r="C1750">
        <v>0.01025042310357094</v>
      </c>
    </row>
    <row r="1751" spans="1:3">
      <c r="A1751">
        <v>17614</v>
      </c>
      <c r="B1751">
        <v>394.6661987304688</v>
      </c>
      <c r="C1751">
        <v>0.01448239479213953</v>
      </c>
    </row>
    <row r="1752" spans="1:3">
      <c r="A1752">
        <v>17624</v>
      </c>
      <c r="B1752">
        <v>269.4050598144531</v>
      </c>
      <c r="C1752">
        <v>0.0146232983097434</v>
      </c>
    </row>
    <row r="1753" spans="1:3">
      <c r="A1753">
        <v>17634</v>
      </c>
      <c r="B1753">
        <v>228.3970489501953</v>
      </c>
      <c r="C1753">
        <v>0.01086223591119051</v>
      </c>
    </row>
    <row r="1754" spans="1:3">
      <c r="A1754">
        <v>17644</v>
      </c>
      <c r="B1754">
        <v>283.3287048339844</v>
      </c>
      <c r="C1754">
        <v>0.01106784585863352</v>
      </c>
    </row>
    <row r="1755" spans="1:3">
      <c r="A1755">
        <v>17654</v>
      </c>
      <c r="B1755">
        <v>333.635009765625</v>
      </c>
      <c r="C1755">
        <v>0.01352830976247787</v>
      </c>
    </row>
    <row r="1756" spans="1:3">
      <c r="A1756">
        <v>17664</v>
      </c>
      <c r="B1756">
        <v>267.7281799316406</v>
      </c>
      <c r="C1756">
        <v>0.01328994147479534</v>
      </c>
    </row>
    <row r="1757" spans="1:3">
      <c r="A1757">
        <v>17674</v>
      </c>
      <c r="B1757">
        <v>350.5945129394531</v>
      </c>
      <c r="C1757">
        <v>0.01344480458647013</v>
      </c>
    </row>
    <row r="1758" spans="1:3">
      <c r="A1758">
        <v>17684</v>
      </c>
      <c r="B1758">
        <v>394.3840637207031</v>
      </c>
      <c r="C1758">
        <v>0.01604095660150051</v>
      </c>
    </row>
    <row r="1759" spans="1:3">
      <c r="A1759">
        <v>17694</v>
      </c>
      <c r="B1759">
        <v>226.4141998291016</v>
      </c>
      <c r="C1759">
        <v>0.01339298114180565</v>
      </c>
    </row>
    <row r="1760" spans="1:3">
      <c r="A1760">
        <v>17704</v>
      </c>
      <c r="B1760">
        <v>213.4799957275391</v>
      </c>
      <c r="C1760">
        <v>0.009656780399382114</v>
      </c>
    </row>
    <row r="1761" spans="1:3">
      <c r="A1761">
        <v>17714</v>
      </c>
      <c r="B1761">
        <v>372.5926208496094</v>
      </c>
      <c r="C1761">
        <v>0.01286047138273716</v>
      </c>
    </row>
    <row r="1762" spans="1:3">
      <c r="A1762">
        <v>17724</v>
      </c>
      <c r="B1762">
        <v>257.3648986816406</v>
      </c>
      <c r="C1762">
        <v>0.01362152211368084</v>
      </c>
    </row>
    <row r="1763" spans="1:3">
      <c r="A1763">
        <v>17734</v>
      </c>
      <c r="B1763">
        <v>210.6706237792969</v>
      </c>
      <c r="C1763">
        <v>0.01013943552970886</v>
      </c>
    </row>
    <row r="1764" spans="1:3">
      <c r="A1764">
        <v>17744</v>
      </c>
      <c r="B1764">
        <v>269.9732666015625</v>
      </c>
      <c r="C1764">
        <v>0.01041132025420666</v>
      </c>
    </row>
    <row r="1765" spans="1:3">
      <c r="A1765">
        <v>17754</v>
      </c>
      <c r="B1765">
        <v>292.2376098632812</v>
      </c>
      <c r="C1765">
        <v>0.01236470136791468</v>
      </c>
    </row>
    <row r="1766" spans="1:3">
      <c r="A1766">
        <v>17764</v>
      </c>
      <c r="B1766">
        <v>284.7313842773438</v>
      </c>
      <c r="C1766">
        <v>0.0128977345302701</v>
      </c>
    </row>
    <row r="1767" spans="1:3">
      <c r="A1767">
        <v>17774</v>
      </c>
      <c r="B1767">
        <v>251.6865692138672</v>
      </c>
      <c r="C1767">
        <v>0.01180679723620415</v>
      </c>
    </row>
    <row r="1768" spans="1:3">
      <c r="A1768">
        <v>17784</v>
      </c>
      <c r="B1768">
        <v>404.5844116210938</v>
      </c>
      <c r="C1768">
        <v>0.01419301237910986</v>
      </c>
    </row>
    <row r="1769" spans="1:3">
      <c r="A1769">
        <v>17794</v>
      </c>
      <c r="B1769">
        <v>207.6546325683594</v>
      </c>
      <c r="C1769">
        <v>0.01346348784863949</v>
      </c>
    </row>
    <row r="1770" spans="1:3">
      <c r="A1770">
        <v>17804</v>
      </c>
      <c r="B1770">
        <v>123.5286407470703</v>
      </c>
      <c r="C1770">
        <v>0.007316611241549253</v>
      </c>
    </row>
    <row r="1771" spans="1:3">
      <c r="A1771">
        <v>17814</v>
      </c>
      <c r="B1771">
        <v>257.1900634765625</v>
      </c>
      <c r="C1771">
        <v>0.008262064307928085</v>
      </c>
    </row>
    <row r="1772" spans="1:3">
      <c r="A1772">
        <v>17824</v>
      </c>
      <c r="B1772">
        <v>393.1403198242188</v>
      </c>
      <c r="C1772">
        <v>0.01404705457389355</v>
      </c>
    </row>
    <row r="1773" spans="1:3">
      <c r="A1773">
        <v>17834</v>
      </c>
      <c r="B1773">
        <v>203.8558349609375</v>
      </c>
      <c r="C1773">
        <v>0.01312133297324181</v>
      </c>
    </row>
    <row r="1774" spans="1:3">
      <c r="A1774">
        <v>17844</v>
      </c>
      <c r="B1774">
        <v>305.0247802734375</v>
      </c>
      <c r="C1774">
        <v>0.01117456331849098</v>
      </c>
    </row>
    <row r="1775" spans="1:3">
      <c r="A1775">
        <v>17854</v>
      </c>
      <c r="B1775">
        <v>243.6598205566406</v>
      </c>
      <c r="C1775">
        <v>0.01184853073209524</v>
      </c>
    </row>
    <row r="1776" spans="1:3">
      <c r="A1776">
        <v>17864</v>
      </c>
      <c r="B1776">
        <v>395.921875</v>
      </c>
      <c r="C1776">
        <v>0.01381769310683012</v>
      </c>
    </row>
    <row r="1777" spans="1:3">
      <c r="A1777">
        <v>17874</v>
      </c>
      <c r="B1777">
        <v>280.0265808105469</v>
      </c>
      <c r="C1777">
        <v>0.01458643097430468</v>
      </c>
    </row>
    <row r="1778" spans="1:3">
      <c r="A1778">
        <v>17884</v>
      </c>
      <c r="B1778">
        <v>184.4723968505859</v>
      </c>
      <c r="C1778">
        <v>0.01020567398518324</v>
      </c>
    </row>
    <row r="1779" spans="1:3">
      <c r="A1779">
        <v>17894</v>
      </c>
      <c r="B1779">
        <v>240.3775787353516</v>
      </c>
      <c r="C1779">
        <v>0.009349163621664047</v>
      </c>
    </row>
    <row r="1780" spans="1:3">
      <c r="A1780">
        <v>17904</v>
      </c>
      <c r="B1780">
        <v>247.7049865722656</v>
      </c>
      <c r="C1780">
        <v>0.01057311519980431</v>
      </c>
    </row>
    <row r="1781" spans="1:3">
      <c r="A1781">
        <v>17915</v>
      </c>
      <c r="B1781">
        <v>242.7418975830078</v>
      </c>
      <c r="C1781">
        <v>0.01165406685322523</v>
      </c>
    </row>
    <row r="1782" spans="1:3">
      <c r="A1782">
        <v>17925</v>
      </c>
      <c r="B1782">
        <v>391.8012084960938</v>
      </c>
      <c r="C1782">
        <v>0.01368275657296181</v>
      </c>
    </row>
    <row r="1783" spans="1:3">
      <c r="A1783">
        <v>17935</v>
      </c>
      <c r="B1783">
        <v>188.3387603759766</v>
      </c>
      <c r="C1783">
        <v>0.0127619681879878</v>
      </c>
    </row>
    <row r="1784" spans="1:3">
      <c r="A1784">
        <v>17945</v>
      </c>
      <c r="B1784">
        <v>282.8121337890625</v>
      </c>
      <c r="C1784">
        <v>0.01038579922169447</v>
      </c>
    </row>
    <row r="1785" spans="1:3">
      <c r="A1785">
        <v>17955</v>
      </c>
      <c r="B1785">
        <v>353.4396362304688</v>
      </c>
      <c r="C1785">
        <v>0.01377430465072393</v>
      </c>
    </row>
    <row r="1786" spans="1:3">
      <c r="A1786">
        <v>17965</v>
      </c>
      <c r="B1786">
        <v>212.7210235595703</v>
      </c>
      <c r="C1786">
        <v>0.01223356649279594</v>
      </c>
    </row>
    <row r="1787" spans="1:3">
      <c r="A1787">
        <v>17975</v>
      </c>
      <c r="B1787">
        <v>236.1933441162109</v>
      </c>
      <c r="C1787">
        <v>0.009711072780191898</v>
      </c>
    </row>
    <row r="1788" spans="1:3">
      <c r="A1788">
        <v>17985</v>
      </c>
      <c r="B1788">
        <v>283.4121398925781</v>
      </c>
      <c r="C1788">
        <v>0.01129965949803591</v>
      </c>
    </row>
    <row r="1789" spans="1:3">
      <c r="A1789">
        <v>17995</v>
      </c>
      <c r="B1789">
        <v>170.0083465576172</v>
      </c>
      <c r="C1789">
        <v>0.009983871132135391</v>
      </c>
    </row>
    <row r="1790" spans="1:3">
      <c r="A1790">
        <v>18006</v>
      </c>
      <c r="B1790">
        <v>211.2229614257812</v>
      </c>
      <c r="C1790">
        <v>0.009196088649332523</v>
      </c>
    </row>
    <row r="1791" spans="1:3">
      <c r="A1791">
        <v>18016</v>
      </c>
      <c r="B1791">
        <v>386.8421020507812</v>
      </c>
      <c r="C1791">
        <v>0.01291635446250439</v>
      </c>
    </row>
    <row r="1792" spans="1:3">
      <c r="A1792">
        <v>18026</v>
      </c>
      <c r="B1792">
        <v>262.7492065429688</v>
      </c>
      <c r="C1792">
        <v>0.01402611378580332</v>
      </c>
    </row>
    <row r="1793" spans="1:3">
      <c r="A1793">
        <v>18036</v>
      </c>
      <c r="B1793">
        <v>280.7537841796875</v>
      </c>
      <c r="C1793">
        <v>0.01176182366907597</v>
      </c>
    </row>
    <row r="1794" spans="1:3">
      <c r="A1794">
        <v>18046</v>
      </c>
      <c r="B1794">
        <v>314.7601928710938</v>
      </c>
      <c r="C1794">
        <v>0.01307911798357964</v>
      </c>
    </row>
    <row r="1795" spans="1:3">
      <c r="A1795">
        <v>18056</v>
      </c>
      <c r="B1795">
        <v>257.8338012695312</v>
      </c>
      <c r="C1795">
        <v>0.01257509645074606</v>
      </c>
    </row>
    <row r="1796" spans="1:3">
      <c r="A1796">
        <v>18066</v>
      </c>
      <c r="B1796">
        <v>397.9404907226562</v>
      </c>
      <c r="C1796">
        <v>0.01416821498423815</v>
      </c>
    </row>
    <row r="1797" spans="1:3">
      <c r="A1797">
        <v>18076</v>
      </c>
      <c r="B1797">
        <v>290.6759643554688</v>
      </c>
      <c r="C1797">
        <v>0.01487705018371344</v>
      </c>
    </row>
    <row r="1798" spans="1:3">
      <c r="A1798">
        <v>18086</v>
      </c>
      <c r="B1798">
        <v>471.9257202148438</v>
      </c>
      <c r="C1798">
        <v>0.0165078230202198</v>
      </c>
    </row>
    <row r="1799" spans="1:3">
      <c r="A1799">
        <v>18097</v>
      </c>
      <c r="B1799">
        <v>297.7172546386719</v>
      </c>
      <c r="C1799">
        <v>0.01860119961202145</v>
      </c>
    </row>
    <row r="1800" spans="1:3">
      <c r="A1800">
        <v>18107</v>
      </c>
      <c r="B1800">
        <v>353.4674682617188</v>
      </c>
      <c r="C1800">
        <v>0.01429438032209873</v>
      </c>
    </row>
    <row r="1801" spans="1:3">
      <c r="A1801">
        <v>18117</v>
      </c>
      <c r="B1801">
        <v>272.3614501953125</v>
      </c>
      <c r="C1801">
        <v>0.01353856269270182</v>
      </c>
    </row>
    <row r="1802" spans="1:3">
      <c r="A1802">
        <v>18127</v>
      </c>
      <c r="B1802">
        <v>267.95068359375</v>
      </c>
      <c r="C1802">
        <v>0.01169334445148706</v>
      </c>
    </row>
    <row r="1803" spans="1:3">
      <c r="A1803">
        <v>18137</v>
      </c>
      <c r="B1803">
        <v>382.8644714355469</v>
      </c>
      <c r="C1803">
        <v>0.01406885031610727</v>
      </c>
    </row>
    <row r="1804" spans="1:3">
      <c r="A1804">
        <v>18147</v>
      </c>
      <c r="B1804">
        <v>201.9166870117188</v>
      </c>
      <c r="C1804">
        <v>0.01284743379801512</v>
      </c>
    </row>
    <row r="1805" spans="1:3">
      <c r="A1805">
        <v>18157</v>
      </c>
      <c r="B1805">
        <v>290.3858947753906</v>
      </c>
      <c r="C1805">
        <v>0.01081695593893528</v>
      </c>
    </row>
    <row r="1806" spans="1:3">
      <c r="A1806">
        <v>18167</v>
      </c>
      <c r="B1806">
        <v>365.1698303222656</v>
      </c>
      <c r="C1806">
        <v>0.0141589967533946</v>
      </c>
    </row>
    <row r="1807" spans="1:3">
      <c r="A1807">
        <v>18177</v>
      </c>
      <c r="B1807">
        <v>231.7746429443359</v>
      </c>
      <c r="C1807">
        <v>0.01290756091475487</v>
      </c>
    </row>
    <row r="1808" spans="1:3">
      <c r="A1808">
        <v>18187</v>
      </c>
      <c r="B1808">
        <v>322.2544860839844</v>
      </c>
      <c r="C1808">
        <v>0.01218816637992859</v>
      </c>
    </row>
    <row r="1809" spans="1:3">
      <c r="A1809">
        <v>18197</v>
      </c>
      <c r="B1809">
        <v>386.4288330078125</v>
      </c>
      <c r="C1809">
        <v>0.01555901672691107</v>
      </c>
    </row>
    <row r="1810" spans="1:3">
      <c r="A1810">
        <v>18207</v>
      </c>
      <c r="B1810">
        <v>254.9489288330078</v>
      </c>
      <c r="C1810">
        <v>0.01385183818638325</v>
      </c>
    </row>
    <row r="1811" spans="1:3">
      <c r="A1811">
        <v>18217</v>
      </c>
      <c r="B1811">
        <v>408.1646728515625</v>
      </c>
      <c r="C1811">
        <v>0.01430712267756462</v>
      </c>
    </row>
    <row r="1812" spans="1:3">
      <c r="A1812">
        <v>18227</v>
      </c>
      <c r="B1812">
        <v>390.7601013183594</v>
      </c>
      <c r="C1812">
        <v>0.01753356121480465</v>
      </c>
    </row>
    <row r="1813" spans="1:3">
      <c r="A1813">
        <v>18237</v>
      </c>
      <c r="B1813">
        <v>268.1732177734375</v>
      </c>
      <c r="C1813">
        <v>0.01450427807867527</v>
      </c>
    </row>
    <row r="1814" spans="1:3">
      <c r="A1814">
        <v>18247</v>
      </c>
      <c r="B1814">
        <v>158.0834350585938</v>
      </c>
      <c r="C1814">
        <v>0.009243501350283623</v>
      </c>
    </row>
    <row r="1815" spans="1:3">
      <c r="A1815">
        <v>18257</v>
      </c>
      <c r="B1815">
        <v>260.9570922851562</v>
      </c>
      <c r="C1815">
        <v>0.009088941849768162</v>
      </c>
    </row>
    <row r="1816" spans="1:3">
      <c r="A1816">
        <v>18267</v>
      </c>
      <c r="B1816">
        <v>278.5166015625</v>
      </c>
      <c r="C1816">
        <v>0.01166499685496092</v>
      </c>
    </row>
    <row r="1817" spans="1:3">
      <c r="A1817">
        <v>18278</v>
      </c>
      <c r="B1817">
        <v>319.2504272460938</v>
      </c>
      <c r="C1817">
        <v>0.01443416811525822</v>
      </c>
    </row>
    <row r="1818" spans="1:3">
      <c r="A1818">
        <v>18288</v>
      </c>
      <c r="B1818">
        <v>371.1183776855469</v>
      </c>
      <c r="C1818">
        <v>0.01516242511570454</v>
      </c>
    </row>
    <row r="1819" spans="1:3">
      <c r="A1819">
        <v>18298</v>
      </c>
      <c r="B1819">
        <v>357.3059997558594</v>
      </c>
      <c r="C1819">
        <v>0.01574067212641239</v>
      </c>
    </row>
    <row r="1820" spans="1:3">
      <c r="A1820">
        <v>18308</v>
      </c>
      <c r="B1820">
        <v>445.715576171875</v>
      </c>
      <c r="C1820">
        <v>0.01734865084290504</v>
      </c>
    </row>
    <row r="1821" spans="1:3">
      <c r="A1821">
        <v>18318</v>
      </c>
      <c r="B1821">
        <v>212.0375671386719</v>
      </c>
      <c r="C1821">
        <v>0.01443799957633018</v>
      </c>
    </row>
    <row r="1822" spans="1:3">
      <c r="A1822">
        <v>18328</v>
      </c>
      <c r="B1822">
        <v>280.5153503417969</v>
      </c>
      <c r="C1822">
        <v>0.01080740336328745</v>
      </c>
    </row>
    <row r="1823" spans="1:3">
      <c r="A1823">
        <v>18338</v>
      </c>
      <c r="B1823">
        <v>216.6072540283203</v>
      </c>
      <c r="C1823">
        <v>0.01074585970491171</v>
      </c>
    </row>
    <row r="1824" spans="1:3">
      <c r="A1824">
        <v>18348</v>
      </c>
      <c r="B1824">
        <v>468.5799255371094</v>
      </c>
      <c r="C1824">
        <v>0.01481219101697206</v>
      </c>
    </row>
    <row r="1825" spans="1:3">
      <c r="A1825">
        <v>18358</v>
      </c>
      <c r="B1825">
        <v>468.4805908203125</v>
      </c>
      <c r="C1825">
        <v>0.02027200348675251</v>
      </c>
    </row>
    <row r="1826" spans="1:3">
      <c r="A1826">
        <v>18368</v>
      </c>
      <c r="B1826">
        <v>301.6670532226562</v>
      </c>
      <c r="C1826">
        <v>0.01690554246306419</v>
      </c>
    </row>
    <row r="1827" spans="1:3">
      <c r="A1827">
        <v>18378</v>
      </c>
      <c r="B1827">
        <v>260.7981262207031</v>
      </c>
      <c r="C1827">
        <v>0.01232922542840242</v>
      </c>
    </row>
    <row r="1828" spans="1:3">
      <c r="A1828">
        <v>18388</v>
      </c>
      <c r="B1828">
        <v>172.1262969970703</v>
      </c>
      <c r="C1828">
        <v>0.009374952875077724</v>
      </c>
    </row>
    <row r="1829" spans="1:3">
      <c r="A1829">
        <v>18398</v>
      </c>
      <c r="B1829">
        <v>379.685546875</v>
      </c>
      <c r="C1829">
        <v>0.01194438803941011</v>
      </c>
    </row>
    <row r="1830" spans="1:3">
      <c r="A1830">
        <v>18408</v>
      </c>
      <c r="B1830">
        <v>263.3690795898438</v>
      </c>
      <c r="C1830">
        <v>0.01413802709430456</v>
      </c>
    </row>
    <row r="1831" spans="1:3">
      <c r="A1831">
        <v>18418</v>
      </c>
      <c r="B1831">
        <v>263.8300170898438</v>
      </c>
      <c r="C1831">
        <v>0.01157363131642342</v>
      </c>
    </row>
    <row r="1832" spans="1:3">
      <c r="A1832">
        <v>18428</v>
      </c>
      <c r="B1832">
        <v>370.7607727050781</v>
      </c>
      <c r="C1832">
        <v>0.01368833146989346</v>
      </c>
    </row>
    <row r="1833" spans="1:3">
      <c r="A1833">
        <v>18438</v>
      </c>
      <c r="B1833">
        <v>276.8953552246094</v>
      </c>
      <c r="C1833">
        <v>0.014004479162395</v>
      </c>
    </row>
    <row r="1834" spans="1:3">
      <c r="A1834">
        <v>18448</v>
      </c>
      <c r="B1834">
        <v>259.0497436523438</v>
      </c>
      <c r="C1834">
        <v>0.0116003192961216</v>
      </c>
    </row>
    <row r="1835" spans="1:3">
      <c r="A1835">
        <v>18458</v>
      </c>
      <c r="B1835">
        <v>306.6499938964844</v>
      </c>
      <c r="C1835">
        <v>0.01244841981679201</v>
      </c>
    </row>
    <row r="1836" spans="1:3">
      <c r="A1836">
        <v>18468</v>
      </c>
      <c r="B1836">
        <v>366.6838073730469</v>
      </c>
      <c r="C1836">
        <v>0.01480030827224255</v>
      </c>
    </row>
    <row r="1837" spans="1:3">
      <c r="A1837">
        <v>18478</v>
      </c>
      <c r="B1837">
        <v>375.5450134277344</v>
      </c>
      <c r="C1837">
        <v>0.01602348126471043</v>
      </c>
    </row>
    <row r="1838" spans="1:3">
      <c r="A1838">
        <v>18488</v>
      </c>
      <c r="B1838">
        <v>385.9837951660156</v>
      </c>
      <c r="C1838">
        <v>0.01643218658864498</v>
      </c>
    </row>
    <row r="1839" spans="1:3">
      <c r="A1839">
        <v>18498</v>
      </c>
      <c r="B1839">
        <v>192.2090911865234</v>
      </c>
      <c r="C1839">
        <v>0.01270167343318462</v>
      </c>
    </row>
    <row r="1840" spans="1:3">
      <c r="A1840">
        <v>18509</v>
      </c>
      <c r="B1840">
        <v>359.6544189453125</v>
      </c>
      <c r="C1840">
        <v>0.01334530487656593</v>
      </c>
    </row>
    <row r="1841" spans="1:3">
      <c r="A1841">
        <v>18519</v>
      </c>
      <c r="B1841">
        <v>298.6589965820312</v>
      </c>
      <c r="C1841">
        <v>0.01417055726051331</v>
      </c>
    </row>
    <row r="1842" spans="1:3">
      <c r="A1842">
        <v>18529</v>
      </c>
      <c r="B1842">
        <v>386.4804992675781</v>
      </c>
      <c r="C1842">
        <v>0.01473653689026833</v>
      </c>
    </row>
    <row r="1843" spans="1:3">
      <c r="A1843">
        <v>18539</v>
      </c>
      <c r="B1843">
        <v>490.4627685546875</v>
      </c>
      <c r="C1843">
        <v>0.01892085745930672</v>
      </c>
    </row>
    <row r="1844" spans="1:3">
      <c r="A1844">
        <v>18549</v>
      </c>
      <c r="B1844">
        <v>411.5263671875</v>
      </c>
      <c r="C1844">
        <v>0.01980637572705746</v>
      </c>
    </row>
    <row r="1845" spans="1:3">
      <c r="A1845">
        <v>18559</v>
      </c>
      <c r="B1845">
        <v>369.8309326171875</v>
      </c>
      <c r="C1845">
        <v>0.01715908758342266</v>
      </c>
    </row>
    <row r="1846" spans="1:3">
      <c r="A1846">
        <v>18569</v>
      </c>
      <c r="B1846">
        <v>524.369873046875</v>
      </c>
      <c r="C1846">
        <v>0.01920992508530617</v>
      </c>
    </row>
    <row r="1847" spans="1:3">
      <c r="A1847">
        <v>18579</v>
      </c>
      <c r="B1847">
        <v>331.505126953125</v>
      </c>
      <c r="C1847">
        <v>0.01841415837407112</v>
      </c>
    </row>
    <row r="1848" spans="1:3">
      <c r="A1848">
        <v>18589</v>
      </c>
      <c r="B1848">
        <v>280.0226135253906</v>
      </c>
      <c r="C1848">
        <v>0.01345694065093994</v>
      </c>
    </row>
    <row r="1849" spans="1:3">
      <c r="A1849">
        <v>18600</v>
      </c>
      <c r="B1849">
        <v>406.1698913574219</v>
      </c>
      <c r="C1849">
        <v>0.01659600250422955</v>
      </c>
    </row>
    <row r="1850" spans="1:3">
      <c r="A1850">
        <v>18610</v>
      </c>
      <c r="B1850">
        <v>270.4819030761719</v>
      </c>
      <c r="C1850">
        <v>0.01463193818926811</v>
      </c>
    </row>
    <row r="1851" spans="1:3">
      <c r="A1851">
        <v>18620</v>
      </c>
      <c r="B1851">
        <v>191.2713012695312</v>
      </c>
      <c r="C1851">
        <v>0.009972227737307549</v>
      </c>
    </row>
    <row r="1852" spans="1:3">
      <c r="A1852">
        <v>18630</v>
      </c>
      <c r="B1852">
        <v>238.9987335205078</v>
      </c>
      <c r="C1852">
        <v>0.009284927509725094</v>
      </c>
    </row>
    <row r="1853" spans="1:3">
      <c r="A1853">
        <v>18640</v>
      </c>
      <c r="B1853">
        <v>372.314453125</v>
      </c>
      <c r="C1853">
        <v>0.01342333573848009</v>
      </c>
    </row>
    <row r="1854" spans="1:3">
      <c r="A1854">
        <v>18650</v>
      </c>
      <c r="B1854">
        <v>274.888671875</v>
      </c>
      <c r="C1854">
        <v>0.01419741474092007</v>
      </c>
    </row>
    <row r="1855" spans="1:3">
      <c r="A1855">
        <v>18660</v>
      </c>
      <c r="B1855">
        <v>370.1051025390625</v>
      </c>
      <c r="C1855">
        <v>0.01390895340591669</v>
      </c>
    </row>
    <row r="1856" spans="1:3">
      <c r="A1856">
        <v>18670</v>
      </c>
      <c r="B1856">
        <v>387.1242065429688</v>
      </c>
      <c r="C1856">
        <v>0.01625410839915276</v>
      </c>
    </row>
    <row r="1857" spans="1:3">
      <c r="A1857">
        <v>18680</v>
      </c>
      <c r="B1857">
        <v>380.2220153808594</v>
      </c>
      <c r="C1857">
        <v>0.01675578765571117</v>
      </c>
    </row>
    <row r="1858" spans="1:3">
      <c r="A1858">
        <v>18690</v>
      </c>
      <c r="B1858">
        <v>262.5266723632812</v>
      </c>
      <c r="C1858">
        <v>0.01409474015235901</v>
      </c>
    </row>
    <row r="1859" spans="1:3">
      <c r="A1859">
        <v>18700</v>
      </c>
      <c r="B1859">
        <v>167.9142303466797</v>
      </c>
      <c r="C1859">
        <v>0.009297950193285942</v>
      </c>
    </row>
    <row r="1860" spans="1:3">
      <c r="A1860">
        <v>18710</v>
      </c>
      <c r="B1860">
        <v>351.6872863769531</v>
      </c>
      <c r="C1860">
        <v>0.01123567018657923</v>
      </c>
    </row>
    <row r="1861" spans="1:3">
      <c r="A1861">
        <v>18720</v>
      </c>
      <c r="B1861">
        <v>309.3719482421875</v>
      </c>
      <c r="C1861">
        <v>0.01446360070258379</v>
      </c>
    </row>
    <row r="1862" spans="1:3">
      <c r="A1862">
        <v>18730</v>
      </c>
      <c r="B1862">
        <v>369.3580627441406</v>
      </c>
      <c r="C1862">
        <v>0.01484923344105482</v>
      </c>
    </row>
    <row r="1863" spans="1:3">
      <c r="A1863">
        <v>18740</v>
      </c>
      <c r="B1863">
        <v>231.5640411376953</v>
      </c>
      <c r="C1863">
        <v>0.01300196256488562</v>
      </c>
    </row>
    <row r="1864" spans="1:3">
      <c r="A1864">
        <v>18750</v>
      </c>
      <c r="B1864">
        <v>356.0264892578125</v>
      </c>
      <c r="C1864">
        <v>0.01272373367100954</v>
      </c>
    </row>
    <row r="1865" spans="1:3">
      <c r="A1865">
        <v>18760</v>
      </c>
      <c r="B1865">
        <v>288.3036804199219</v>
      </c>
      <c r="C1865">
        <v>0.01417468301951885</v>
      </c>
    </row>
    <row r="1866" spans="1:3">
      <c r="A1866">
        <v>18770</v>
      </c>
      <c r="B1866">
        <v>250.3633422851562</v>
      </c>
      <c r="C1866">
        <v>0.01183801610022783</v>
      </c>
    </row>
    <row r="1867" spans="1:3">
      <c r="A1867">
        <v>18780</v>
      </c>
      <c r="B1867">
        <v>285.8042602539062</v>
      </c>
      <c r="C1867">
        <v>0.01158596575260162</v>
      </c>
    </row>
    <row r="1868" spans="1:3">
      <c r="A1868">
        <v>18790</v>
      </c>
      <c r="B1868">
        <v>278.1947326660156</v>
      </c>
      <c r="C1868">
        <v>0.01220150571316481</v>
      </c>
    </row>
    <row r="1869" spans="1:3">
      <c r="A1869">
        <v>18800</v>
      </c>
      <c r="B1869">
        <v>184.17041015625</v>
      </c>
      <c r="C1869">
        <v>0.01017243228852749</v>
      </c>
    </row>
    <row r="1870" spans="1:3">
      <c r="A1870">
        <v>18810</v>
      </c>
      <c r="B1870">
        <v>156.4780883789062</v>
      </c>
      <c r="C1870">
        <v>0.007561963982880116</v>
      </c>
    </row>
    <row r="1871" spans="1:3">
      <c r="A1871">
        <v>18820</v>
      </c>
      <c r="B1871">
        <v>399.8677062988281</v>
      </c>
      <c r="C1871">
        <v>0.01213390287011862</v>
      </c>
    </row>
    <row r="1872" spans="1:3">
      <c r="A1872">
        <v>18831</v>
      </c>
      <c r="B1872">
        <v>275.5244445800781</v>
      </c>
      <c r="C1872">
        <v>0.01604265347123146</v>
      </c>
    </row>
    <row r="1873" spans="1:3">
      <c r="A1873">
        <v>18841</v>
      </c>
      <c r="B1873">
        <v>351.9972229003906</v>
      </c>
      <c r="C1873">
        <v>0.0135493902489543</v>
      </c>
    </row>
    <row r="1874" spans="1:3">
      <c r="A1874">
        <v>18851</v>
      </c>
      <c r="B1874">
        <v>337.9901123046875</v>
      </c>
      <c r="C1874">
        <v>0.01514924224466085</v>
      </c>
    </row>
    <row r="1875" spans="1:3">
      <c r="A1875">
        <v>18861</v>
      </c>
      <c r="B1875">
        <v>376.43115234375</v>
      </c>
      <c r="C1875">
        <v>0.01568545959889889</v>
      </c>
    </row>
    <row r="1876" spans="1:3">
      <c r="A1876">
        <v>18871</v>
      </c>
      <c r="B1876">
        <v>368.5593566894531</v>
      </c>
      <c r="C1876">
        <v>0.01608865894377232</v>
      </c>
    </row>
    <row r="1877" spans="1:3">
      <c r="A1877">
        <v>18881</v>
      </c>
      <c r="B1877">
        <v>243.8267059326172</v>
      </c>
      <c r="C1877">
        <v>0.01323777623474598</v>
      </c>
    </row>
    <row r="1878" spans="1:3">
      <c r="A1878">
        <v>18891</v>
      </c>
      <c r="B1878">
        <v>306.0618896484375</v>
      </c>
      <c r="C1878">
        <v>0.01209119986742735</v>
      </c>
    </row>
    <row r="1879" spans="1:3">
      <c r="A1879">
        <v>18901</v>
      </c>
      <c r="B1879">
        <v>369.2904968261719</v>
      </c>
      <c r="C1879">
        <v>0.01483047474175692</v>
      </c>
    </row>
    <row r="1880" spans="1:3">
      <c r="A1880">
        <v>18911</v>
      </c>
      <c r="B1880">
        <v>396.1205444335938</v>
      </c>
      <c r="C1880">
        <v>0.01651610992848873</v>
      </c>
    </row>
    <row r="1881" spans="1:3">
      <c r="A1881">
        <v>18922</v>
      </c>
      <c r="B1881">
        <v>325.0956420898438</v>
      </c>
      <c r="C1881">
        <v>0.0174238309264183</v>
      </c>
    </row>
    <row r="1882" spans="1:3">
      <c r="A1882">
        <v>18932</v>
      </c>
      <c r="B1882">
        <v>240.4689788818359</v>
      </c>
      <c r="C1882">
        <v>0.01243512146174908</v>
      </c>
    </row>
    <row r="1883" spans="1:3">
      <c r="A1883">
        <v>18942</v>
      </c>
      <c r="B1883">
        <v>250.1328735351562</v>
      </c>
      <c r="C1883">
        <v>0.01061643194407225</v>
      </c>
    </row>
    <row r="1884" spans="1:3">
      <c r="A1884">
        <v>18952</v>
      </c>
      <c r="B1884">
        <v>346.4818115234375</v>
      </c>
      <c r="C1884">
        <v>0.01290130242705345</v>
      </c>
    </row>
    <row r="1885" spans="1:3">
      <c r="A1885">
        <v>18962</v>
      </c>
      <c r="B1885">
        <v>277.6344604492188</v>
      </c>
      <c r="C1885">
        <v>0.01349962409585714</v>
      </c>
    </row>
    <row r="1886" spans="1:3">
      <c r="A1886">
        <v>18972</v>
      </c>
      <c r="B1886">
        <v>252.7594604492188</v>
      </c>
      <c r="C1886">
        <v>0.01153496745973825</v>
      </c>
    </row>
    <row r="1887" spans="1:3">
      <c r="A1887">
        <v>18982</v>
      </c>
      <c r="B1887">
        <v>239.9484252929688</v>
      </c>
      <c r="C1887">
        <v>0.01070856675505638</v>
      </c>
    </row>
    <row r="1888" spans="1:3">
      <c r="A1888">
        <v>18992</v>
      </c>
      <c r="B1888">
        <v>241.5577545166016</v>
      </c>
      <c r="C1888">
        <v>0.0104109151288867</v>
      </c>
    </row>
    <row r="1889" spans="1:3">
      <c r="A1889">
        <v>19002</v>
      </c>
      <c r="B1889">
        <v>207.7937164306641</v>
      </c>
      <c r="C1889">
        <v>0.009883307851850986</v>
      </c>
    </row>
    <row r="1890" spans="1:3">
      <c r="A1890">
        <v>19013</v>
      </c>
      <c r="B1890">
        <v>481.156494140625</v>
      </c>
      <c r="C1890">
        <v>0.01662177033722401</v>
      </c>
    </row>
    <row r="1891" spans="1:3">
      <c r="A1891">
        <v>19023</v>
      </c>
      <c r="B1891">
        <v>267.5135803222656</v>
      </c>
      <c r="C1891">
        <v>0.01613489910960197</v>
      </c>
    </row>
    <row r="1892" spans="1:3">
      <c r="A1892">
        <v>19033</v>
      </c>
      <c r="B1892">
        <v>252.3183898925781</v>
      </c>
      <c r="C1892">
        <v>0.01123373117297888</v>
      </c>
    </row>
    <row r="1893" spans="1:3">
      <c r="A1893">
        <v>19043</v>
      </c>
      <c r="B1893">
        <v>281.7710266113281</v>
      </c>
      <c r="C1893">
        <v>0.0115370461717248</v>
      </c>
    </row>
    <row r="1894" spans="1:3">
      <c r="A1894">
        <v>19053</v>
      </c>
      <c r="B1894">
        <v>300.3637084960938</v>
      </c>
      <c r="C1894">
        <v>0.01279199402779341</v>
      </c>
    </row>
    <row r="1895" spans="1:3">
      <c r="A1895">
        <v>19063</v>
      </c>
      <c r="B1895">
        <v>371.694580078125</v>
      </c>
      <c r="C1895">
        <v>0.01477758958935738</v>
      </c>
    </row>
    <row r="1896" spans="1:3">
      <c r="A1896">
        <v>19073</v>
      </c>
      <c r="B1896">
        <v>273.1958923339844</v>
      </c>
      <c r="C1896">
        <v>0.01395137421786785</v>
      </c>
    </row>
    <row r="1897" spans="1:3">
      <c r="A1897">
        <v>19083</v>
      </c>
      <c r="B1897">
        <v>258.8590087890625</v>
      </c>
      <c r="C1897">
        <v>0.01149267144501209</v>
      </c>
    </row>
    <row r="1898" spans="1:3">
      <c r="A1898">
        <v>19093</v>
      </c>
      <c r="B1898">
        <v>386.1665649414062</v>
      </c>
      <c r="C1898">
        <v>0.01389910094439983</v>
      </c>
    </row>
    <row r="1899" spans="1:3">
      <c r="A1899">
        <v>19103</v>
      </c>
      <c r="B1899">
        <v>303.2763671875</v>
      </c>
      <c r="C1899">
        <v>0.01511942315846682</v>
      </c>
    </row>
    <row r="1900" spans="1:3">
      <c r="A1900">
        <v>19113</v>
      </c>
      <c r="B1900">
        <v>336.8775024414062</v>
      </c>
      <c r="C1900">
        <v>0.01407079678028822</v>
      </c>
    </row>
    <row r="1901" spans="1:3">
      <c r="A1901">
        <v>19123</v>
      </c>
      <c r="B1901">
        <v>341.149169921875</v>
      </c>
      <c r="C1901">
        <v>0.01463619619607925</v>
      </c>
    </row>
    <row r="1902" spans="1:3">
      <c r="A1902">
        <v>19133</v>
      </c>
      <c r="B1902">
        <v>262.8723754882812</v>
      </c>
      <c r="C1902">
        <v>0.01302428357303143</v>
      </c>
    </row>
    <row r="1903" spans="1:3">
      <c r="A1903">
        <v>19143</v>
      </c>
      <c r="B1903">
        <v>421.444580078125</v>
      </c>
      <c r="C1903">
        <v>0.0147769870236516</v>
      </c>
    </row>
    <row r="1904" spans="1:3">
      <c r="A1904">
        <v>19153</v>
      </c>
      <c r="B1904">
        <v>265.7174987792969</v>
      </c>
      <c r="C1904">
        <v>0.01497782208025455</v>
      </c>
    </row>
    <row r="1905" spans="1:3">
      <c r="A1905">
        <v>19163</v>
      </c>
      <c r="B1905">
        <v>394.2847290039062</v>
      </c>
      <c r="C1905">
        <v>0.01438259892165661</v>
      </c>
    </row>
    <row r="1906" spans="1:3">
      <c r="A1906">
        <v>19173</v>
      </c>
      <c r="B1906">
        <v>300.7928466796875</v>
      </c>
      <c r="C1906">
        <v>0.01494973059743643</v>
      </c>
    </row>
    <row r="1907" spans="1:3">
      <c r="A1907">
        <v>19183</v>
      </c>
      <c r="B1907">
        <v>374.4642028808594</v>
      </c>
      <c r="C1907">
        <v>0.01451481599360704</v>
      </c>
    </row>
    <row r="1908" spans="1:3">
      <c r="A1908">
        <v>19193</v>
      </c>
      <c r="B1908">
        <v>296.5013122558594</v>
      </c>
      <c r="C1908">
        <v>0.01471959240734577</v>
      </c>
    </row>
    <row r="1909" spans="1:3">
      <c r="A1909">
        <v>19203</v>
      </c>
      <c r="B1909">
        <v>378.2789001464844</v>
      </c>
      <c r="C1909">
        <v>0.0148123987019062</v>
      </c>
    </row>
    <row r="1910" spans="1:3">
      <c r="A1910">
        <v>19213</v>
      </c>
      <c r="B1910">
        <v>243.6200714111328</v>
      </c>
      <c r="C1910">
        <v>0.01339816488325596</v>
      </c>
    </row>
    <row r="1911" spans="1:3">
      <c r="A1911">
        <v>19223</v>
      </c>
      <c r="B1911">
        <v>369.7911987304688</v>
      </c>
      <c r="C1911">
        <v>0.0132230669260025</v>
      </c>
    </row>
    <row r="1912" spans="1:3">
      <c r="A1912">
        <v>19233</v>
      </c>
      <c r="B1912">
        <v>308.6884765625</v>
      </c>
      <c r="C1912">
        <v>0.01458545308560133</v>
      </c>
    </row>
    <row r="1913" spans="1:3">
      <c r="A1913">
        <v>19243</v>
      </c>
      <c r="B1913">
        <v>296.1595764160156</v>
      </c>
      <c r="C1913">
        <v>0.01315193250775337</v>
      </c>
    </row>
    <row r="1914" spans="1:3">
      <c r="A1914">
        <v>19253</v>
      </c>
      <c r="B1914">
        <v>281.9140625</v>
      </c>
      <c r="C1914">
        <v>0.01264294050633907</v>
      </c>
    </row>
    <row r="1915" spans="1:3">
      <c r="A1915">
        <v>19263</v>
      </c>
      <c r="B1915">
        <v>364.6532592773438</v>
      </c>
      <c r="C1915">
        <v>0.01398761849850416</v>
      </c>
    </row>
    <row r="1916" spans="1:3">
      <c r="A1916">
        <v>19273</v>
      </c>
      <c r="B1916">
        <v>265.6181640625</v>
      </c>
      <c r="C1916">
        <v>0.01362567022442818</v>
      </c>
    </row>
    <row r="1917" spans="1:3">
      <c r="A1917">
        <v>19284</v>
      </c>
      <c r="B1917">
        <v>257.2496643066406</v>
      </c>
      <c r="C1917">
        <v>0.01244113128632307</v>
      </c>
    </row>
    <row r="1918" spans="1:3">
      <c r="A1918">
        <v>19294</v>
      </c>
      <c r="B1918">
        <v>208.7553405761719</v>
      </c>
      <c r="C1918">
        <v>0.01022908184677362</v>
      </c>
    </row>
    <row r="1919" spans="1:3">
      <c r="A1919">
        <v>19304</v>
      </c>
      <c r="B1919">
        <v>369.5527648925781</v>
      </c>
      <c r="C1919">
        <v>0.01267699711024761</v>
      </c>
    </row>
    <row r="1920" spans="1:3">
      <c r="A1920">
        <v>19314</v>
      </c>
      <c r="B1920">
        <v>249.8865051269531</v>
      </c>
      <c r="C1920">
        <v>0.01337624993175268</v>
      </c>
    </row>
    <row r="1921" spans="1:3">
      <c r="A1921">
        <v>19324</v>
      </c>
      <c r="B1921">
        <v>246.7632293701172</v>
      </c>
      <c r="C1921">
        <v>0.01072739809751511</v>
      </c>
    </row>
    <row r="1922" spans="1:3">
      <c r="A1922">
        <v>19334</v>
      </c>
      <c r="B1922">
        <v>292.9170837402344</v>
      </c>
      <c r="C1922">
        <v>0.01182708702981472</v>
      </c>
    </row>
    <row r="1923" spans="1:3">
      <c r="A1923">
        <v>19344</v>
      </c>
      <c r="B1923">
        <v>392.4926147460938</v>
      </c>
      <c r="C1923">
        <v>0.01501887757331133</v>
      </c>
    </row>
    <row r="1924" spans="1:3">
      <c r="A1924">
        <v>19354</v>
      </c>
      <c r="B1924">
        <v>360.6676940917969</v>
      </c>
      <c r="C1924">
        <v>0.01625681295990944</v>
      </c>
    </row>
    <row r="1925" spans="1:3">
      <c r="A1925">
        <v>19364</v>
      </c>
      <c r="B1925">
        <v>411.7210693359375</v>
      </c>
      <c r="C1925">
        <v>0.01665752567350864</v>
      </c>
    </row>
    <row r="1926" spans="1:3">
      <c r="A1926">
        <v>19375</v>
      </c>
      <c r="B1926">
        <v>240.1630096435547</v>
      </c>
      <c r="C1926">
        <v>0.01549164392054081</v>
      </c>
    </row>
    <row r="1927" spans="1:3">
      <c r="A1927">
        <v>19385</v>
      </c>
      <c r="B1927">
        <v>203.4385986328125</v>
      </c>
      <c r="C1927">
        <v>0.009764649905264378</v>
      </c>
    </row>
    <row r="1928" spans="1:3">
      <c r="A1928">
        <v>19395</v>
      </c>
      <c r="B1928">
        <v>135.0959167480469</v>
      </c>
      <c r="C1928">
        <v>0.007447690702974796</v>
      </c>
    </row>
    <row r="1929" spans="1:3">
      <c r="A1929">
        <v>19405</v>
      </c>
      <c r="B1929">
        <v>267.1082763671875</v>
      </c>
      <c r="C1929">
        <v>0.008698713965713978</v>
      </c>
    </row>
    <row r="1930" spans="1:3">
      <c r="A1930">
        <v>19415</v>
      </c>
      <c r="B1930">
        <v>398.0795593261719</v>
      </c>
      <c r="C1930">
        <v>0.014384008012712</v>
      </c>
    </row>
    <row r="1931" spans="1:3">
      <c r="A1931">
        <v>19425</v>
      </c>
      <c r="B1931">
        <v>404.2546081542969</v>
      </c>
      <c r="C1931">
        <v>0.01733299344778061</v>
      </c>
    </row>
    <row r="1932" spans="1:3">
      <c r="A1932">
        <v>19435</v>
      </c>
      <c r="B1932">
        <v>260.7146911621094</v>
      </c>
      <c r="C1932">
        <v>0.01456722617149353</v>
      </c>
    </row>
    <row r="1933" spans="1:3">
      <c r="A1933">
        <v>19445</v>
      </c>
      <c r="B1933">
        <v>278.0397644042969</v>
      </c>
      <c r="C1933">
        <v>0.01195583399385214</v>
      </c>
    </row>
    <row r="1934" spans="1:3">
      <c r="A1934">
        <v>19455</v>
      </c>
      <c r="B1934">
        <v>257.9371032714844</v>
      </c>
      <c r="C1934">
        <v>0.01174543891102076</v>
      </c>
    </row>
    <row r="1935" spans="1:3">
      <c r="A1935">
        <v>19465</v>
      </c>
      <c r="B1935">
        <v>247.5857696533203</v>
      </c>
      <c r="C1935">
        <v>0.01093567442148924</v>
      </c>
    </row>
    <row r="1936" spans="1:3">
      <c r="A1936">
        <v>19475</v>
      </c>
      <c r="B1936">
        <v>291.6892395019531</v>
      </c>
      <c r="C1936">
        <v>0.0116475960239768</v>
      </c>
    </row>
    <row r="1937" spans="1:3">
      <c r="A1937">
        <v>19485</v>
      </c>
      <c r="B1937">
        <v>280.141845703125</v>
      </c>
      <c r="C1937">
        <v>0.01238850504159927</v>
      </c>
    </row>
    <row r="1938" spans="1:3">
      <c r="A1938">
        <v>19495</v>
      </c>
      <c r="B1938">
        <v>285.3711547851562</v>
      </c>
      <c r="C1938">
        <v>0.01240832265466452</v>
      </c>
    </row>
    <row r="1939" spans="1:3">
      <c r="A1939">
        <v>19505</v>
      </c>
      <c r="B1939">
        <v>253.2601318359375</v>
      </c>
      <c r="C1939">
        <v>0.01179073192179203</v>
      </c>
    </row>
    <row r="1940" spans="1:3">
      <c r="A1940">
        <v>19516</v>
      </c>
      <c r="B1940">
        <v>273.4263610839844</v>
      </c>
      <c r="C1940">
        <v>0.01252814196050167</v>
      </c>
    </row>
    <row r="1941" spans="1:3">
      <c r="A1941">
        <v>19526</v>
      </c>
      <c r="B1941">
        <v>242.8491973876953</v>
      </c>
      <c r="C1941">
        <v>0.01116538979113102</v>
      </c>
    </row>
    <row r="1942" spans="1:3">
      <c r="A1942">
        <v>19536</v>
      </c>
      <c r="B1942">
        <v>359.1100463867188</v>
      </c>
      <c r="C1942">
        <v>0.0130375474691391</v>
      </c>
    </row>
    <row r="1943" spans="1:3">
      <c r="A1943">
        <v>19546</v>
      </c>
      <c r="B1943">
        <v>190.0712585449219</v>
      </c>
      <c r="C1943">
        <v>0.01207337714731693</v>
      </c>
    </row>
    <row r="1944" spans="1:3">
      <c r="A1944">
        <v>19556</v>
      </c>
      <c r="B1944">
        <v>258.8192749023438</v>
      </c>
      <c r="C1944">
        <v>0.009857213124632835</v>
      </c>
    </row>
    <row r="1945" spans="1:3">
      <c r="A1945">
        <v>19566</v>
      </c>
      <c r="B1945">
        <v>389.09912109375</v>
      </c>
      <c r="C1945">
        <v>0.01400354970246553</v>
      </c>
    </row>
    <row r="1946" spans="1:3">
      <c r="A1946">
        <v>19576</v>
      </c>
      <c r="B1946">
        <v>338.240478515625</v>
      </c>
      <c r="C1946">
        <v>0.01572596095502377</v>
      </c>
    </row>
    <row r="1947" spans="1:3">
      <c r="A1947">
        <v>19586</v>
      </c>
      <c r="B1947">
        <v>237.8622741699219</v>
      </c>
      <c r="C1947">
        <v>0.01267467066645622</v>
      </c>
    </row>
    <row r="1948" spans="1:3">
      <c r="A1948">
        <v>19596</v>
      </c>
      <c r="B1948">
        <v>365.5791320800781</v>
      </c>
      <c r="C1948">
        <v>0.01326667610555887</v>
      </c>
    </row>
    <row r="1949" spans="1:3">
      <c r="A1949">
        <v>19607</v>
      </c>
      <c r="B1949">
        <v>254.2614898681641</v>
      </c>
      <c r="C1949">
        <v>0.0147552452981472</v>
      </c>
    </row>
    <row r="1950" spans="1:3">
      <c r="A1950">
        <v>19617</v>
      </c>
      <c r="B1950">
        <v>341.9001770019531</v>
      </c>
      <c r="C1950">
        <v>0.01290671806782484</v>
      </c>
    </row>
    <row r="1951" spans="1:3">
      <c r="A1951">
        <v>19627</v>
      </c>
      <c r="B1951">
        <v>227.053955078125</v>
      </c>
      <c r="C1951">
        <v>0.01251199934631586</v>
      </c>
    </row>
    <row r="1952" spans="1:3">
      <c r="A1952">
        <v>19637</v>
      </c>
      <c r="B1952">
        <v>173.8111114501953</v>
      </c>
      <c r="C1952">
        <v>0.008869304321706295</v>
      </c>
    </row>
    <row r="1953" spans="1:3">
      <c r="A1953">
        <v>19647</v>
      </c>
      <c r="B1953">
        <v>368.6825561523438</v>
      </c>
      <c r="C1953">
        <v>0.01179600600153208</v>
      </c>
    </row>
    <row r="1954" spans="1:3">
      <c r="A1954">
        <v>19657</v>
      </c>
      <c r="B1954">
        <v>245.4280853271484</v>
      </c>
      <c r="C1954">
        <v>0.01326372101902962</v>
      </c>
    </row>
    <row r="1955" spans="1:3">
      <c r="A1955">
        <v>19667</v>
      </c>
      <c r="B1955">
        <v>330.3647155761719</v>
      </c>
      <c r="C1955">
        <v>0.01255075260996819</v>
      </c>
    </row>
    <row r="1956" spans="1:3">
      <c r="A1956">
        <v>19677</v>
      </c>
      <c r="B1956">
        <v>427.3493957519531</v>
      </c>
      <c r="C1956">
        <v>0.01665190607309341</v>
      </c>
    </row>
    <row r="1957" spans="1:3">
      <c r="A1957">
        <v>19687</v>
      </c>
      <c r="B1957">
        <v>197.9827880859375</v>
      </c>
      <c r="C1957">
        <v>0.01364331785589457</v>
      </c>
    </row>
    <row r="1958" spans="1:3">
      <c r="A1958">
        <v>19698</v>
      </c>
      <c r="B1958">
        <v>269.7825317382812</v>
      </c>
      <c r="C1958">
        <v>0.01112989522516727</v>
      </c>
    </row>
    <row r="1959" spans="1:3">
      <c r="A1959">
        <v>19708</v>
      </c>
      <c r="B1959">
        <v>241.967041015625</v>
      </c>
      <c r="C1959">
        <v>0.01105963718146086</v>
      </c>
    </row>
    <row r="1960" spans="1:3">
      <c r="A1960">
        <v>19718</v>
      </c>
      <c r="B1960">
        <v>362.2134399414062</v>
      </c>
      <c r="C1960">
        <v>0.0130643593147397</v>
      </c>
    </row>
    <row r="1961" spans="1:3">
      <c r="A1961">
        <v>19728</v>
      </c>
      <c r="B1961">
        <v>317.6450805664062</v>
      </c>
      <c r="C1961">
        <v>0.0149404676631093</v>
      </c>
    </row>
    <row r="1962" spans="1:3">
      <c r="A1962">
        <v>19738</v>
      </c>
      <c r="B1962">
        <v>330.6945190429688</v>
      </c>
      <c r="C1962">
        <v>0.01426004245877266</v>
      </c>
    </row>
    <row r="1963" spans="1:3">
      <c r="A1963">
        <v>19748</v>
      </c>
      <c r="B1963">
        <v>408.0057067871094</v>
      </c>
      <c r="C1963">
        <v>0.01596306264400482</v>
      </c>
    </row>
    <row r="1964" spans="1:3">
      <c r="A1964">
        <v>19758</v>
      </c>
      <c r="B1964">
        <v>268.8964233398438</v>
      </c>
      <c r="C1964">
        <v>0.01461748871952295</v>
      </c>
    </row>
    <row r="1965" spans="1:3">
      <c r="A1965">
        <v>19768</v>
      </c>
      <c r="B1965">
        <v>400.4160461425781</v>
      </c>
      <c r="C1965">
        <v>0.01471448130905628</v>
      </c>
    </row>
    <row r="1966" spans="1:3">
      <c r="A1966">
        <v>19778</v>
      </c>
      <c r="B1966">
        <v>315.8171997070312</v>
      </c>
      <c r="C1966">
        <v>0.01598737761378288</v>
      </c>
    </row>
    <row r="1967" spans="1:3">
      <c r="A1967">
        <v>19788</v>
      </c>
      <c r="B1967">
        <v>452.0416259765625</v>
      </c>
      <c r="C1967">
        <v>0.01684499904513359</v>
      </c>
    </row>
    <row r="1968" spans="1:3">
      <c r="A1968">
        <v>19798</v>
      </c>
      <c r="B1968">
        <v>258.5450744628906</v>
      </c>
      <c r="C1968">
        <v>0.01534274499863386</v>
      </c>
    </row>
    <row r="1969" spans="1:3">
      <c r="A1969">
        <v>19808</v>
      </c>
      <c r="B1969">
        <v>256.0178527832031</v>
      </c>
      <c r="C1969">
        <v>0.01111753284931183</v>
      </c>
    </row>
    <row r="1970" spans="1:3">
      <c r="A1970">
        <v>19818</v>
      </c>
      <c r="B1970">
        <v>302.195556640625</v>
      </c>
      <c r="C1970">
        <v>0.0122560104355216</v>
      </c>
    </row>
    <row r="1971" spans="1:3">
      <c r="A1971">
        <v>19828</v>
      </c>
      <c r="B1971">
        <v>386.73876953125</v>
      </c>
      <c r="C1971">
        <v>0.01510875578969717</v>
      </c>
    </row>
    <row r="1972" spans="1:3">
      <c r="A1972">
        <v>19839</v>
      </c>
      <c r="B1972">
        <v>377.4483947753906</v>
      </c>
      <c r="C1972">
        <v>0.01813451759517193</v>
      </c>
    </row>
    <row r="1973" spans="1:3">
      <c r="A1973">
        <v>19849</v>
      </c>
      <c r="B1973">
        <v>377.49609375</v>
      </c>
      <c r="C1973">
        <v>0.01630453951656818</v>
      </c>
    </row>
    <row r="1974" spans="1:3">
      <c r="A1974">
        <v>19859</v>
      </c>
      <c r="B1974">
        <v>397.2053527832031</v>
      </c>
      <c r="C1974">
        <v>0.01678259670734406</v>
      </c>
    </row>
    <row r="1975" spans="1:3">
      <c r="A1975">
        <v>19869</v>
      </c>
      <c r="B1975">
        <v>276.0609130859375</v>
      </c>
      <c r="C1975">
        <v>0.01477950438857079</v>
      </c>
    </row>
    <row r="1976" spans="1:3">
      <c r="A1976">
        <v>19879</v>
      </c>
      <c r="B1976">
        <v>380.6591186523438</v>
      </c>
      <c r="C1976">
        <v>0.01437363214790821</v>
      </c>
    </row>
    <row r="1977" spans="1:3">
      <c r="A1977">
        <v>19889</v>
      </c>
      <c r="B1977">
        <v>369.5805969238281</v>
      </c>
      <c r="C1977">
        <v>0.01620470732450485</v>
      </c>
    </row>
    <row r="1978" spans="1:3">
      <c r="A1978">
        <v>19899</v>
      </c>
      <c r="B1978">
        <v>262.7174072265625</v>
      </c>
      <c r="C1978">
        <v>0.013670664280653</v>
      </c>
    </row>
    <row r="1979" spans="1:3">
      <c r="A1979">
        <v>19909</v>
      </c>
      <c r="B1979">
        <v>215.6178131103516</v>
      </c>
      <c r="C1979">
        <v>0.01053092535585165</v>
      </c>
    </row>
    <row r="1980" spans="1:3">
      <c r="A1980">
        <v>19919</v>
      </c>
      <c r="B1980">
        <v>212.3157196044922</v>
      </c>
      <c r="C1980">
        <v>0.009411344304680824</v>
      </c>
    </row>
    <row r="1981" spans="1:3">
      <c r="A1981">
        <v>19930</v>
      </c>
      <c r="B1981">
        <v>282.5339660644531</v>
      </c>
      <c r="C1981">
        <v>0.01176079921424389</v>
      </c>
    </row>
    <row r="1982" spans="1:3">
      <c r="A1982">
        <v>19940</v>
      </c>
      <c r="B1982">
        <v>413.1197814941406</v>
      </c>
      <c r="C1982">
        <v>0.01504069846123457</v>
      </c>
    </row>
    <row r="1983" spans="1:3">
      <c r="A1983">
        <v>19950</v>
      </c>
      <c r="B1983">
        <v>382.0260314941406</v>
      </c>
      <c r="C1983">
        <v>0.01718239113688469</v>
      </c>
    </row>
    <row r="1984" spans="1:3">
      <c r="A1984">
        <v>19960</v>
      </c>
      <c r="B1984">
        <v>183.6220397949219</v>
      </c>
      <c r="C1984">
        <v>0.01243216544389725</v>
      </c>
    </row>
    <row r="1985" spans="1:3">
      <c r="A1985">
        <v>19970</v>
      </c>
      <c r="B1985">
        <v>487.7328796386719</v>
      </c>
      <c r="C1985">
        <v>0.01451110001653433</v>
      </c>
    </row>
    <row r="1986" spans="1:3">
      <c r="A1986">
        <v>19980</v>
      </c>
      <c r="B1986">
        <v>363.3379821777344</v>
      </c>
      <c r="C1986">
        <v>0.01807394623756409</v>
      </c>
    </row>
    <row r="1987" spans="1:3">
      <c r="A1987">
        <v>19990</v>
      </c>
      <c r="B1987">
        <v>275.4290771484375</v>
      </c>
      <c r="C1987">
        <v>0.01381519809365273</v>
      </c>
    </row>
    <row r="1988" spans="1:3">
      <c r="A1988">
        <v>20000</v>
      </c>
      <c r="B1988">
        <v>301.9968566894531</v>
      </c>
      <c r="C1988">
        <v>0.01268921885639429</v>
      </c>
    </row>
    <row r="1989" spans="1:3">
      <c r="A1989">
        <v>20010</v>
      </c>
      <c r="B1989">
        <v>370.025634765625</v>
      </c>
      <c r="C1989">
        <v>0.01474674604833126</v>
      </c>
    </row>
    <row r="1990" spans="1:3">
      <c r="A1990">
        <v>20021</v>
      </c>
      <c r="B1990">
        <v>255.9582366943359</v>
      </c>
      <c r="C1990">
        <v>0.01488055102527142</v>
      </c>
    </row>
    <row r="1991" spans="1:3">
      <c r="A1991">
        <v>20031</v>
      </c>
      <c r="B1991">
        <v>270.6289367675781</v>
      </c>
      <c r="C1991">
        <v>0.01138109434396029</v>
      </c>
    </row>
    <row r="1992" spans="1:3">
      <c r="A1992">
        <v>20041</v>
      </c>
      <c r="B1992">
        <v>257.9848022460938</v>
      </c>
      <c r="C1992">
        <v>0.01142476219683886</v>
      </c>
    </row>
    <row r="1993" spans="1:3">
      <c r="A1993">
        <v>20051</v>
      </c>
      <c r="B1993">
        <v>285.7049255371094</v>
      </c>
      <c r="C1993">
        <v>0.01195689663290977</v>
      </c>
    </row>
    <row r="1994" spans="1:3">
      <c r="A1994">
        <v>20061</v>
      </c>
      <c r="B1994">
        <v>248.3328247070312</v>
      </c>
      <c r="C1994">
        <v>0.01175297889858484</v>
      </c>
    </row>
    <row r="1995" spans="1:3">
      <c r="A1995">
        <v>20071</v>
      </c>
      <c r="B1995">
        <v>343.3704223632812</v>
      </c>
      <c r="C1995">
        <v>0.01256219018250704</v>
      </c>
    </row>
    <row r="1996" spans="1:3">
      <c r="A1996">
        <v>20081</v>
      </c>
      <c r="B1996">
        <v>271.7296142578125</v>
      </c>
      <c r="C1996">
        <v>0.01307033374905586</v>
      </c>
    </row>
    <row r="1997" spans="1:3">
      <c r="A1997">
        <v>20091</v>
      </c>
      <c r="B1997">
        <v>207.0903778076172</v>
      </c>
      <c r="C1997">
        <v>0.01053155492991209</v>
      </c>
    </row>
    <row r="1998" spans="1:3">
      <c r="A1998">
        <v>20101</v>
      </c>
      <c r="B1998">
        <v>283.2532043457031</v>
      </c>
      <c r="C1998">
        <v>0.01076809968799353</v>
      </c>
    </row>
    <row r="1999" spans="1:3">
      <c r="A1999">
        <v>20111</v>
      </c>
      <c r="B1999">
        <v>194.6091613769531</v>
      </c>
      <c r="C1999">
        <v>0.01035530958324671</v>
      </c>
    </row>
    <row r="2000" spans="1:3">
      <c r="A2000">
        <v>20121</v>
      </c>
      <c r="B2000">
        <v>406.1182250976562</v>
      </c>
      <c r="C2000">
        <v>0.01301986537873745</v>
      </c>
    </row>
    <row r="2001" spans="1:3">
      <c r="A2001">
        <v>20131</v>
      </c>
      <c r="B2001">
        <v>177.2522888183594</v>
      </c>
      <c r="C2001">
        <v>0.01283585745841265</v>
      </c>
    </row>
    <row r="2002" spans="1:3">
      <c r="A2002">
        <v>20141</v>
      </c>
      <c r="B2002">
        <v>392.3614807128906</v>
      </c>
      <c r="C2002">
        <v>0.01250272337347269</v>
      </c>
    </row>
    <row r="2003" spans="1:3">
      <c r="A2003">
        <v>20151</v>
      </c>
      <c r="B2003">
        <v>360.8544616699219</v>
      </c>
      <c r="C2003">
        <v>0.01623238064348698</v>
      </c>
    </row>
    <row r="2004" spans="1:3">
      <c r="A2004">
        <v>20161</v>
      </c>
      <c r="B2004">
        <v>233.9641265869141</v>
      </c>
      <c r="C2004">
        <v>0.01285478752106428</v>
      </c>
    </row>
    <row r="2005" spans="1:3">
      <c r="A2005">
        <v>20171</v>
      </c>
      <c r="B2005">
        <v>344.1373596191406</v>
      </c>
      <c r="C2005">
        <v>0.01234874594956636</v>
      </c>
    </row>
    <row r="2006" spans="1:3">
      <c r="A2006">
        <v>20181</v>
      </c>
      <c r="B2006">
        <v>196.7390441894531</v>
      </c>
      <c r="C2006">
        <v>0.01174332853406668</v>
      </c>
    </row>
    <row r="2007" spans="1:3">
      <c r="A2007">
        <v>20191</v>
      </c>
      <c r="B2007">
        <v>310.9375610351562</v>
      </c>
      <c r="C2007">
        <v>0.01115764956921339</v>
      </c>
    </row>
    <row r="2008" spans="1:3">
      <c r="A2008">
        <v>20202</v>
      </c>
      <c r="B2008">
        <v>352.13232421875</v>
      </c>
      <c r="C2008">
        <v>0.01576364599168301</v>
      </c>
    </row>
    <row r="2009" spans="1:3">
      <c r="A2009">
        <v>20212</v>
      </c>
      <c r="B2009">
        <v>260.6630249023438</v>
      </c>
      <c r="C2009">
        <v>0.01325181499123573</v>
      </c>
    </row>
    <row r="2010" spans="1:3">
      <c r="A2010">
        <v>20222</v>
      </c>
      <c r="B2010">
        <v>203.8478851318359</v>
      </c>
      <c r="C2010">
        <v>0.01021661702543497</v>
      </c>
    </row>
    <row r="2011" spans="1:3">
      <c r="A2011">
        <v>20232</v>
      </c>
      <c r="B2011">
        <v>174.828369140625</v>
      </c>
      <c r="C2011">
        <v>0.008403457701206207</v>
      </c>
    </row>
    <row r="2012" spans="1:3">
      <c r="A2012">
        <v>20242</v>
      </c>
      <c r="B2012">
        <v>373.3714294433594</v>
      </c>
      <c r="C2012">
        <v>0.01196306385099888</v>
      </c>
    </row>
    <row r="2013" spans="1:3">
      <c r="A2013">
        <v>20252</v>
      </c>
      <c r="B2013">
        <v>453.99267578125</v>
      </c>
      <c r="C2013">
        <v>0.01789833232760429</v>
      </c>
    </row>
    <row r="2014" spans="1:3">
      <c r="A2014">
        <v>20262</v>
      </c>
      <c r="B2014">
        <v>386.8063354492188</v>
      </c>
      <c r="C2014">
        <v>0.01818494126200676</v>
      </c>
    </row>
    <row r="2015" spans="1:3">
      <c r="A2015">
        <v>20272</v>
      </c>
      <c r="B2015">
        <v>295.6946716308594</v>
      </c>
      <c r="C2015">
        <v>0.01497833430767059</v>
      </c>
    </row>
    <row r="2016" spans="1:3">
      <c r="A2016">
        <v>20282</v>
      </c>
      <c r="B2016">
        <v>295.1065673828125</v>
      </c>
      <c r="C2016">
        <v>0.01307300385087729</v>
      </c>
    </row>
    <row r="2017" spans="1:3">
      <c r="A2017">
        <v>20293</v>
      </c>
      <c r="B2017">
        <v>273.8396301269531</v>
      </c>
      <c r="C2017">
        <v>0.01364788506180048</v>
      </c>
    </row>
    <row r="2018" spans="1:3">
      <c r="A2018">
        <v>20303</v>
      </c>
      <c r="B2018">
        <v>349.3189697265625</v>
      </c>
      <c r="C2018">
        <v>0.01347033027559519</v>
      </c>
    </row>
    <row r="2019" spans="1:3">
      <c r="A2019">
        <v>20313</v>
      </c>
      <c r="B2019">
        <v>263.4088134765625</v>
      </c>
      <c r="C2019">
        <v>0.01319461688399315</v>
      </c>
    </row>
    <row r="2020" spans="1:3">
      <c r="A2020">
        <v>20323</v>
      </c>
      <c r="B2020">
        <v>375.9980163574219</v>
      </c>
      <c r="C2020">
        <v>0.01374743040651083</v>
      </c>
    </row>
    <row r="2021" spans="1:3">
      <c r="A2021">
        <v>20333</v>
      </c>
      <c r="B2021">
        <v>324.2174682617188</v>
      </c>
      <c r="C2021">
        <v>0.01534189376980066</v>
      </c>
    </row>
    <row r="2022" spans="1:3">
      <c r="A2022">
        <v>20343</v>
      </c>
      <c r="B2022">
        <v>273.5415954589844</v>
      </c>
      <c r="C2022">
        <v>0.01312049757689238</v>
      </c>
    </row>
    <row r="2023" spans="1:3">
      <c r="A2023">
        <v>20353</v>
      </c>
      <c r="B2023">
        <v>258.2232055664062</v>
      </c>
      <c r="C2023">
        <v>0.01150050759315491</v>
      </c>
    </row>
    <row r="2024" spans="1:3">
      <c r="A2024">
        <v>20363</v>
      </c>
      <c r="B2024">
        <v>299.2987670898438</v>
      </c>
      <c r="C2024">
        <v>0.01205615513026714</v>
      </c>
    </row>
    <row r="2025" spans="1:3">
      <c r="A2025">
        <v>20373</v>
      </c>
      <c r="B2025">
        <v>330.9369201660156</v>
      </c>
      <c r="C2025">
        <v>0.01381650101393461</v>
      </c>
    </row>
    <row r="2026" spans="1:3">
      <c r="A2026">
        <v>20383</v>
      </c>
      <c r="B2026">
        <v>367.3156127929688</v>
      </c>
      <c r="C2026">
        <v>0.01530353352427483</v>
      </c>
    </row>
    <row r="2027" spans="1:3">
      <c r="A2027">
        <v>20393</v>
      </c>
      <c r="B2027">
        <v>304.7943115234375</v>
      </c>
      <c r="C2027">
        <v>0.0147702544927597</v>
      </c>
    </row>
    <row r="2028" spans="1:3">
      <c r="A2028">
        <v>20403</v>
      </c>
      <c r="B2028">
        <v>384.9188537597656</v>
      </c>
      <c r="C2028">
        <v>0.0152904074639082</v>
      </c>
    </row>
    <row r="2029" spans="1:3">
      <c r="A2029">
        <v>20413</v>
      </c>
      <c r="B2029">
        <v>242.2809600830078</v>
      </c>
      <c r="C2029">
        <v>0.01365936454385519</v>
      </c>
    </row>
    <row r="2030" spans="1:3">
      <c r="A2030">
        <v>20423</v>
      </c>
      <c r="B2030">
        <v>360.0796203613281</v>
      </c>
      <c r="C2030">
        <v>0.0130017101764679</v>
      </c>
    </row>
    <row r="2031" spans="1:3">
      <c r="A2031">
        <v>20433</v>
      </c>
      <c r="B2031">
        <v>546.6699829101562</v>
      </c>
      <c r="C2031">
        <v>0.01971091516315937</v>
      </c>
    </row>
    <row r="2032" spans="1:3">
      <c r="A2032">
        <v>20443</v>
      </c>
      <c r="B2032">
        <v>301.6948852539062</v>
      </c>
      <c r="C2032">
        <v>0.0186605229973793</v>
      </c>
    </row>
    <row r="2033" spans="1:3">
      <c r="A2033">
        <v>20453</v>
      </c>
      <c r="B2033">
        <v>268.8527221679688</v>
      </c>
      <c r="C2033">
        <v>0.0124702537432313</v>
      </c>
    </row>
    <row r="2034" spans="1:3">
      <c r="A2034">
        <v>20463</v>
      </c>
      <c r="B2034">
        <v>395.8265075683594</v>
      </c>
      <c r="C2034">
        <v>0.01435889862477779</v>
      </c>
    </row>
    <row r="2035" spans="1:3">
      <c r="A2035">
        <v>20474</v>
      </c>
      <c r="B2035">
        <v>394.2847290039062</v>
      </c>
      <c r="C2035">
        <v>0.01908716559410095</v>
      </c>
    </row>
    <row r="2036" spans="1:3">
      <c r="A2036">
        <v>20484</v>
      </c>
      <c r="B2036">
        <v>414.6416931152344</v>
      </c>
      <c r="C2036">
        <v>0.01769248954951763</v>
      </c>
    </row>
    <row r="2037" spans="1:3">
      <c r="A2037">
        <v>20494</v>
      </c>
      <c r="B2037">
        <v>418.0749206542969</v>
      </c>
      <c r="C2037">
        <v>0.01790855824947357</v>
      </c>
    </row>
    <row r="2038" spans="1:3">
      <c r="A2038">
        <v>20504</v>
      </c>
      <c r="B2038">
        <v>352.2952270507812</v>
      </c>
      <c r="C2038">
        <v>0.01663038320839405</v>
      </c>
    </row>
    <row r="2039" spans="1:3">
      <c r="A2039">
        <v>20514</v>
      </c>
      <c r="B2039">
        <v>252.4018249511719</v>
      </c>
      <c r="C2039">
        <v>0.01308705471456051</v>
      </c>
    </row>
    <row r="2040" spans="1:3">
      <c r="A2040">
        <v>20524</v>
      </c>
      <c r="B2040">
        <v>264.7081909179688</v>
      </c>
      <c r="C2040">
        <v>0.01118335779756308</v>
      </c>
    </row>
    <row r="2041" spans="1:3">
      <c r="A2041">
        <v>20534</v>
      </c>
      <c r="B2041">
        <v>350.4792785644531</v>
      </c>
      <c r="C2041">
        <v>0.01326731499284506</v>
      </c>
    </row>
    <row r="2042" spans="1:3">
      <c r="A2042">
        <v>20544</v>
      </c>
      <c r="B2042">
        <v>236.62646484375</v>
      </c>
      <c r="C2042">
        <v>0.01268969941884279</v>
      </c>
    </row>
    <row r="2043" spans="1:3">
      <c r="A2043">
        <v>20554</v>
      </c>
      <c r="B2043">
        <v>406.3566589355469</v>
      </c>
      <c r="C2043">
        <v>0.01403909083455801</v>
      </c>
    </row>
    <row r="2044" spans="1:3">
      <c r="A2044">
        <v>20564</v>
      </c>
      <c r="B2044">
        <v>171.7050933837891</v>
      </c>
      <c r="C2044">
        <v>0.0127847557887435</v>
      </c>
    </row>
    <row r="2045" spans="1:3">
      <c r="A2045">
        <v>20574</v>
      </c>
      <c r="B2045">
        <v>367.550048828125</v>
      </c>
      <c r="C2045">
        <v>0.01181165128946304</v>
      </c>
    </row>
    <row r="2046" spans="1:3">
      <c r="A2046">
        <v>20584</v>
      </c>
      <c r="B2046">
        <v>261.4418640136719</v>
      </c>
      <c r="C2046">
        <v>0.01360391080379486</v>
      </c>
    </row>
    <row r="2047" spans="1:3">
      <c r="A2047">
        <v>20594</v>
      </c>
      <c r="B2047">
        <v>372.0720520019531</v>
      </c>
      <c r="C2047">
        <v>0.01371212583035231</v>
      </c>
    </row>
    <row r="2048" spans="1:3">
      <c r="A2048">
        <v>20604</v>
      </c>
      <c r="B2048">
        <v>187.4844207763672</v>
      </c>
      <c r="C2048">
        <v>0.01231975387781858</v>
      </c>
    </row>
    <row r="2049" spans="1:3">
      <c r="A2049">
        <v>20614</v>
      </c>
      <c r="B2049">
        <v>416.4298400878906</v>
      </c>
      <c r="C2049">
        <v>0.01328766997903585</v>
      </c>
    </row>
    <row r="2050" spans="1:3">
      <c r="A2050">
        <v>20624</v>
      </c>
      <c r="B2050">
        <v>383.3611755371094</v>
      </c>
      <c r="C2050">
        <v>0.01727498695254326</v>
      </c>
    </row>
    <row r="2051" spans="1:3">
      <c r="A2051">
        <v>20634</v>
      </c>
      <c r="B2051">
        <v>282.2836303710938</v>
      </c>
      <c r="C2051">
        <v>0.01437586639076471</v>
      </c>
    </row>
    <row r="2052" spans="1:3">
      <c r="A2052">
        <v>20644</v>
      </c>
      <c r="B2052">
        <v>312.3482055664062</v>
      </c>
      <c r="C2052">
        <v>0.01305683609098196</v>
      </c>
    </row>
    <row r="2053" spans="1:3">
      <c r="A2053">
        <v>20654</v>
      </c>
      <c r="B2053">
        <v>380.0034484863281</v>
      </c>
      <c r="C2053">
        <v>0.01520062983036041</v>
      </c>
    </row>
    <row r="2054" spans="1:3">
      <c r="A2054">
        <v>20664</v>
      </c>
      <c r="B2054">
        <v>221.784912109375</v>
      </c>
      <c r="C2054">
        <v>0.01300887111574411</v>
      </c>
    </row>
    <row r="2055" spans="1:3">
      <c r="A2055">
        <v>20674</v>
      </c>
      <c r="B2055">
        <v>270.8037719726562</v>
      </c>
      <c r="C2055">
        <v>0.01064842380583286</v>
      </c>
    </row>
    <row r="2056" spans="1:3">
      <c r="A2056">
        <v>20684</v>
      </c>
      <c r="B2056">
        <v>206.7923583984375</v>
      </c>
      <c r="C2056">
        <v>0.01049160771071911</v>
      </c>
    </row>
    <row r="2057" spans="1:3">
      <c r="A2057">
        <v>20694</v>
      </c>
      <c r="B2057">
        <v>209.7805328369141</v>
      </c>
      <c r="C2057">
        <v>0.0091665368527174</v>
      </c>
    </row>
    <row r="2058" spans="1:3">
      <c r="A2058">
        <v>20705</v>
      </c>
      <c r="B2058">
        <v>294.3038940429688</v>
      </c>
      <c r="C2058">
        <v>0.01200074423104525</v>
      </c>
    </row>
    <row r="2059" spans="1:3">
      <c r="A2059">
        <v>20715</v>
      </c>
      <c r="B2059">
        <v>379.6219787597656</v>
      </c>
      <c r="C2059">
        <v>0.01457119453698397</v>
      </c>
    </row>
    <row r="2060" spans="1:3">
      <c r="A2060">
        <v>20725</v>
      </c>
      <c r="B2060">
        <v>328.5646362304688</v>
      </c>
      <c r="C2060">
        <v>0.01540276873856783</v>
      </c>
    </row>
    <row r="2061" spans="1:3">
      <c r="A2061">
        <v>20735</v>
      </c>
      <c r="B2061">
        <v>268.0182495117188</v>
      </c>
      <c r="C2061">
        <v>0.01313156541436911</v>
      </c>
    </row>
    <row r="2062" spans="1:3">
      <c r="A2062">
        <v>20745</v>
      </c>
      <c r="B2062">
        <v>261.7200317382812</v>
      </c>
      <c r="C2062">
        <v>0.011588373221457</v>
      </c>
    </row>
    <row r="2063" spans="1:3">
      <c r="A2063">
        <v>20755</v>
      </c>
      <c r="B2063">
        <v>274.701904296875</v>
      </c>
      <c r="C2063">
        <v>0.01158689334988594</v>
      </c>
    </row>
    <row r="2064" spans="1:3">
      <c r="A2064">
        <v>20765</v>
      </c>
      <c r="B2064">
        <v>170.3103332519531</v>
      </c>
      <c r="C2064">
        <v>0.009625313803553581</v>
      </c>
    </row>
    <row r="2065" spans="1:3">
      <c r="A2065">
        <v>20775</v>
      </c>
      <c r="B2065">
        <v>286.5989990234375</v>
      </c>
      <c r="C2065">
        <v>0.009897684678435326</v>
      </c>
    </row>
    <row r="2066" spans="1:3">
      <c r="A2066">
        <v>20785</v>
      </c>
      <c r="B2066">
        <v>199.9457702636719</v>
      </c>
      <c r="C2066">
        <v>0.01069885864853859</v>
      </c>
    </row>
    <row r="2067" spans="1:3">
      <c r="A2067">
        <v>20796</v>
      </c>
      <c r="B2067">
        <v>392.8740844726562</v>
      </c>
      <c r="C2067">
        <v>0.01429625973105431</v>
      </c>
    </row>
    <row r="2068" spans="1:3">
      <c r="A2068">
        <v>20806</v>
      </c>
      <c r="B2068">
        <v>409.7739868164062</v>
      </c>
      <c r="C2068">
        <v>0.01728820614516735</v>
      </c>
    </row>
    <row r="2069" spans="1:3">
      <c r="A2069">
        <v>20816</v>
      </c>
      <c r="B2069">
        <v>258.0960693359375</v>
      </c>
      <c r="C2069">
        <v>0.01440001372247934</v>
      </c>
    </row>
    <row r="2070" spans="1:3">
      <c r="A2070">
        <v>20826</v>
      </c>
      <c r="B2070">
        <v>324.2611999511719</v>
      </c>
      <c r="C2070">
        <v>0.01276605110615492</v>
      </c>
    </row>
    <row r="2071" spans="1:3">
      <c r="A2071">
        <v>20836</v>
      </c>
      <c r="B2071">
        <v>378.2510681152344</v>
      </c>
      <c r="C2071">
        <v>0.01538707967847586</v>
      </c>
    </row>
    <row r="2072" spans="1:3">
      <c r="A2072">
        <v>20846</v>
      </c>
      <c r="B2072">
        <v>442.9856872558594</v>
      </c>
      <c r="C2072">
        <v>0.01771016232669353</v>
      </c>
    </row>
    <row r="2073" spans="1:3">
      <c r="A2073">
        <v>20856</v>
      </c>
      <c r="B2073">
        <v>299.7994384765625</v>
      </c>
      <c r="C2073">
        <v>0.01616242900490761</v>
      </c>
    </row>
    <row r="2074" spans="1:3">
      <c r="A2074">
        <v>20866</v>
      </c>
      <c r="B2074">
        <v>205.99365234375</v>
      </c>
      <c r="C2074">
        <v>0.01112548634409904</v>
      </c>
    </row>
    <row r="2075" spans="1:3">
      <c r="A2075">
        <v>20876</v>
      </c>
      <c r="B2075">
        <v>263.8578491210938</v>
      </c>
      <c r="C2075">
        <v>0.01026404555886984</v>
      </c>
    </row>
    <row r="2076" spans="1:3">
      <c r="A2076">
        <v>20887</v>
      </c>
      <c r="B2076">
        <v>276.8595886230469</v>
      </c>
      <c r="C2076">
        <v>0.01286539807915688</v>
      </c>
    </row>
    <row r="2077" spans="1:3">
      <c r="A2077">
        <v>20897</v>
      </c>
      <c r="B2077">
        <v>321.6664123535156</v>
      </c>
      <c r="C2077">
        <v>0.01315640565007925</v>
      </c>
    </row>
    <row r="2078" spans="1:3">
      <c r="A2078">
        <v>20907</v>
      </c>
      <c r="B2078">
        <v>305.334716796875</v>
      </c>
      <c r="C2078">
        <v>0.01387237384915352</v>
      </c>
    </row>
    <row r="2079" spans="1:3">
      <c r="A2079">
        <v>20917</v>
      </c>
      <c r="B2079">
        <v>349.7560729980469</v>
      </c>
      <c r="C2079">
        <v>0.01426090579479933</v>
      </c>
    </row>
    <row r="2080" spans="1:3">
      <c r="A2080">
        <v>20927</v>
      </c>
      <c r="B2080">
        <v>375.4893798828125</v>
      </c>
      <c r="C2080">
        <v>0.01567362248897552</v>
      </c>
    </row>
    <row r="2081" spans="1:3">
      <c r="A2081">
        <v>20937</v>
      </c>
      <c r="B2081">
        <v>222.6034851074219</v>
      </c>
      <c r="C2081">
        <v>0.01315171178430319</v>
      </c>
    </row>
    <row r="2082" spans="1:3">
      <c r="A2082">
        <v>20947</v>
      </c>
      <c r="B2082">
        <v>246.8983306884766</v>
      </c>
      <c r="C2082">
        <v>0.01033264026045799</v>
      </c>
    </row>
    <row r="2083" spans="1:3">
      <c r="A2083">
        <v>20957</v>
      </c>
      <c r="B2083">
        <v>380.8776550292969</v>
      </c>
      <c r="C2083">
        <v>0.01357486005872488</v>
      </c>
    </row>
    <row r="2084" spans="1:3">
      <c r="A2084">
        <v>20967</v>
      </c>
      <c r="B2084">
        <v>218.4867858886719</v>
      </c>
      <c r="C2084">
        <v>0.01295263692736626</v>
      </c>
    </row>
    <row r="2085" spans="1:3">
      <c r="A2085">
        <v>20978</v>
      </c>
      <c r="B2085">
        <v>291.4031372070312</v>
      </c>
      <c r="C2085">
        <v>0.01232807990163565</v>
      </c>
    </row>
    <row r="2086" spans="1:3">
      <c r="A2086">
        <v>20988</v>
      </c>
      <c r="B2086">
        <v>364.5300903320312</v>
      </c>
      <c r="C2086">
        <v>0.01452178880572319</v>
      </c>
    </row>
    <row r="2087" spans="1:3">
      <c r="A2087">
        <v>20998</v>
      </c>
      <c r="B2087">
        <v>303.3399658203125</v>
      </c>
      <c r="C2087">
        <v>0.01453650649636984</v>
      </c>
    </row>
    <row r="2088" spans="1:3">
      <c r="A2088">
        <v>21008</v>
      </c>
      <c r="B2088">
        <v>358.69677734375</v>
      </c>
      <c r="C2088">
        <v>0.01429223269224167</v>
      </c>
    </row>
    <row r="2089" spans="1:3">
      <c r="A2089">
        <v>21018</v>
      </c>
      <c r="B2089">
        <v>252.4336242675781</v>
      </c>
      <c r="C2089">
        <v>0.01320477668195963</v>
      </c>
    </row>
    <row r="2090" spans="1:3">
      <c r="A2090">
        <v>21028</v>
      </c>
      <c r="B2090">
        <v>310.9653930664062</v>
      </c>
      <c r="C2090">
        <v>0.01237844489514828</v>
      </c>
    </row>
    <row r="2091" spans="1:3">
      <c r="A2091">
        <v>21038</v>
      </c>
      <c r="B2091">
        <v>375.2708435058594</v>
      </c>
      <c r="C2091">
        <v>0.01517654582858086</v>
      </c>
    </row>
    <row r="2092" spans="1:3">
      <c r="A2092">
        <v>21048</v>
      </c>
      <c r="B2092">
        <v>238.9589996337891</v>
      </c>
      <c r="C2092">
        <v>0.01339102722704411</v>
      </c>
    </row>
    <row r="2093" spans="1:3">
      <c r="A2093">
        <v>21058</v>
      </c>
      <c r="B2093">
        <v>333.4562072753906</v>
      </c>
      <c r="C2093">
        <v>0.01239538751542568</v>
      </c>
    </row>
    <row r="2094" spans="1:3">
      <c r="A2094">
        <v>21068</v>
      </c>
      <c r="B2094">
        <v>434.7840881347656</v>
      </c>
      <c r="C2094">
        <v>0.0166227575391531</v>
      </c>
    </row>
    <row r="2095" spans="1:3">
      <c r="A2095">
        <v>21078</v>
      </c>
      <c r="B2095">
        <v>117.8344116210938</v>
      </c>
      <c r="C2095">
        <v>0.012062668800354</v>
      </c>
    </row>
    <row r="2096" spans="1:3">
      <c r="A2096">
        <v>21088</v>
      </c>
      <c r="B2096">
        <v>238.6013641357422</v>
      </c>
      <c r="C2096">
        <v>0.007778286468237638</v>
      </c>
    </row>
    <row r="2097" spans="1:3">
      <c r="A2097">
        <v>21098</v>
      </c>
      <c r="B2097">
        <v>365.05859375</v>
      </c>
      <c r="C2097">
        <v>0.01305179577320814</v>
      </c>
    </row>
    <row r="2098" spans="1:3">
      <c r="A2098">
        <v>21108</v>
      </c>
      <c r="B2098">
        <v>154.5985565185547</v>
      </c>
      <c r="C2098">
        <v>0.01126118842512369</v>
      </c>
    </row>
    <row r="2099" spans="1:3">
      <c r="A2099">
        <v>21118</v>
      </c>
      <c r="B2099">
        <v>316.9457092285156</v>
      </c>
      <c r="C2099">
        <v>0.01033913809806108</v>
      </c>
    </row>
    <row r="2100" spans="1:3">
      <c r="A2100">
        <v>21128</v>
      </c>
      <c r="B2100">
        <v>266.5956726074219</v>
      </c>
      <c r="C2100">
        <v>0.01275602262467146</v>
      </c>
    </row>
    <row r="2101" spans="1:3">
      <c r="A2101">
        <v>21138</v>
      </c>
      <c r="B2101">
        <v>290.29052734375</v>
      </c>
      <c r="C2101">
        <v>0.01202272344380617</v>
      </c>
    </row>
    <row r="2102" spans="1:3">
      <c r="A2102">
        <v>21148</v>
      </c>
      <c r="B2102">
        <v>371.7700500488281</v>
      </c>
      <c r="C2102">
        <v>0.01429461594671011</v>
      </c>
    </row>
    <row r="2103" spans="1:3">
      <c r="A2103">
        <v>21159</v>
      </c>
      <c r="B2103">
        <v>406.2215576171875</v>
      </c>
      <c r="C2103">
        <v>0.0185663178563118</v>
      </c>
    </row>
    <row r="2104" spans="1:3">
      <c r="A2104">
        <v>21169</v>
      </c>
      <c r="B2104">
        <v>309.0341796875</v>
      </c>
      <c r="C2104">
        <v>0.01571925356984138</v>
      </c>
    </row>
    <row r="2105" spans="1:3">
      <c r="A2105">
        <v>21179</v>
      </c>
      <c r="B2105">
        <v>409.3329162597656</v>
      </c>
      <c r="C2105">
        <v>0.01571996510028839</v>
      </c>
    </row>
    <row r="2106" spans="1:3">
      <c r="A2106">
        <v>21189</v>
      </c>
      <c r="B2106">
        <v>356.8371276855469</v>
      </c>
      <c r="C2106">
        <v>0.01654060184955597</v>
      </c>
    </row>
    <row r="2107" spans="1:3">
      <c r="A2107">
        <v>21199</v>
      </c>
      <c r="B2107">
        <v>373.3475952148438</v>
      </c>
      <c r="C2107">
        <v>0.01575580798089504</v>
      </c>
    </row>
    <row r="2108" spans="1:3">
      <c r="A2108">
        <v>21209</v>
      </c>
      <c r="B2108">
        <v>322.103515625</v>
      </c>
      <c r="C2108">
        <v>0.01527572795748711</v>
      </c>
    </row>
    <row r="2109" spans="1:3">
      <c r="A2109">
        <v>21219</v>
      </c>
      <c r="B2109">
        <v>259.9914855957031</v>
      </c>
      <c r="C2109">
        <v>0.01280065905302763</v>
      </c>
    </row>
    <row r="2110" spans="1:3">
      <c r="A2110">
        <v>21229</v>
      </c>
      <c r="B2110">
        <v>238.5814971923828</v>
      </c>
      <c r="C2110">
        <v>0.0107933022081852</v>
      </c>
    </row>
    <row r="2111" spans="1:3">
      <c r="A2111">
        <v>21239</v>
      </c>
      <c r="B2111">
        <v>237.7112731933594</v>
      </c>
      <c r="C2111">
        <v>0.01031860895454884</v>
      </c>
    </row>
    <row r="2112" spans="1:3">
      <c r="A2112">
        <v>21250</v>
      </c>
      <c r="B2112">
        <v>403.2810668945312</v>
      </c>
      <c r="C2112">
        <v>0.01525285840034485</v>
      </c>
    </row>
    <row r="2113" spans="1:3">
      <c r="A2113">
        <v>21260</v>
      </c>
      <c r="B2113">
        <v>323.2240600585938</v>
      </c>
      <c r="C2113">
        <v>0.01596252620220184</v>
      </c>
    </row>
    <row r="2114" spans="1:3">
      <c r="A2114">
        <v>21270</v>
      </c>
      <c r="B2114">
        <v>378.5491027832031</v>
      </c>
      <c r="C2114">
        <v>0.01542287599295378</v>
      </c>
    </row>
    <row r="2115" spans="1:3">
      <c r="A2115">
        <v>21280</v>
      </c>
      <c r="B2115">
        <v>379.7729797363281</v>
      </c>
      <c r="C2115">
        <v>0.0163787454366684</v>
      </c>
    </row>
    <row r="2116" spans="1:3">
      <c r="A2116">
        <v>21290</v>
      </c>
      <c r="B2116">
        <v>261.7239990234375</v>
      </c>
      <c r="C2116">
        <v>0.01385033596307039</v>
      </c>
    </row>
    <row r="2117" spans="1:3">
      <c r="A2117">
        <v>21300</v>
      </c>
      <c r="B2117">
        <v>273.8038635253906</v>
      </c>
      <c r="C2117">
        <v>0.0117614408954978</v>
      </c>
    </row>
    <row r="2118" spans="1:3">
      <c r="A2118">
        <v>21310</v>
      </c>
      <c r="B2118">
        <v>371.1938781738281</v>
      </c>
      <c r="C2118">
        <v>0.01417515520006418</v>
      </c>
    </row>
    <row r="2119" spans="1:3">
      <c r="A2119">
        <v>21320</v>
      </c>
      <c r="B2119">
        <v>349.88720703125</v>
      </c>
      <c r="C2119">
        <v>0.01558864582329988</v>
      </c>
    </row>
    <row r="2120" spans="1:3">
      <c r="A2120">
        <v>21330</v>
      </c>
      <c r="B2120">
        <v>427.1984252929688</v>
      </c>
      <c r="C2120">
        <v>0.01677296496927738</v>
      </c>
    </row>
    <row r="2121" spans="1:3">
      <c r="A2121">
        <v>21341</v>
      </c>
      <c r="B2121">
        <v>378.7716369628906</v>
      </c>
      <c r="C2121">
        <v>0.01912492699921131</v>
      </c>
    </row>
    <row r="2122" spans="1:3">
      <c r="A2122">
        <v>21351</v>
      </c>
      <c r="B2122">
        <v>209.8361663818359</v>
      </c>
      <c r="C2122">
        <v>0.01292782556265593</v>
      </c>
    </row>
    <row r="2123" spans="1:3">
      <c r="A2123">
        <v>21361</v>
      </c>
      <c r="B2123">
        <v>270.7759399414062</v>
      </c>
      <c r="C2123">
        <v>0.0105566019192338</v>
      </c>
    </row>
    <row r="2124" spans="1:3">
      <c r="A2124">
        <v>21371</v>
      </c>
      <c r="B2124">
        <v>228.3692321777344</v>
      </c>
      <c r="C2124">
        <v>0.01057359762489796</v>
      </c>
    </row>
    <row r="2125" spans="1:3">
      <c r="A2125">
        <v>21381</v>
      </c>
      <c r="B2125">
        <v>273.7402954101562</v>
      </c>
      <c r="C2125">
        <v>0.01065318007022142</v>
      </c>
    </row>
    <row r="2126" spans="1:3">
      <c r="A2126">
        <v>21391</v>
      </c>
      <c r="B2126">
        <v>271.3799438476562</v>
      </c>
      <c r="C2126">
        <v>0.01199443452060223</v>
      </c>
    </row>
    <row r="2127" spans="1:3">
      <c r="A2127">
        <v>21401</v>
      </c>
      <c r="B2127">
        <v>267.5771789550781</v>
      </c>
      <c r="C2127">
        <v>0.01186330895870924</v>
      </c>
    </row>
    <row r="2128" spans="1:3">
      <c r="A2128">
        <v>21411</v>
      </c>
      <c r="B2128">
        <v>364.9393615722656</v>
      </c>
      <c r="C2128">
        <v>0.01367883197963238</v>
      </c>
    </row>
    <row r="2129" spans="1:3">
      <c r="A2129">
        <v>21421</v>
      </c>
      <c r="B2129">
        <v>351.1031494140625</v>
      </c>
      <c r="C2129">
        <v>0.01546592265367508</v>
      </c>
    </row>
    <row r="2130" spans="1:3">
      <c r="A2130">
        <v>21431</v>
      </c>
      <c r="B2130">
        <v>351.9892578125</v>
      </c>
      <c r="C2130">
        <v>0.01546225417405367</v>
      </c>
    </row>
    <row r="2131" spans="1:3">
      <c r="A2131">
        <v>21441</v>
      </c>
      <c r="B2131">
        <v>336.6072998046875</v>
      </c>
      <c r="C2131">
        <v>0.01514266803860664</v>
      </c>
    </row>
    <row r="2132" spans="1:3">
      <c r="A2132">
        <v>21451</v>
      </c>
      <c r="B2132">
        <v>354.8065795898438</v>
      </c>
      <c r="C2132">
        <v>0.01494512148201466</v>
      </c>
    </row>
    <row r="2133" spans="1:3">
      <c r="A2133">
        <v>21461</v>
      </c>
      <c r="B2133">
        <v>273.2237243652344</v>
      </c>
      <c r="C2133">
        <v>0.01357380114495754</v>
      </c>
    </row>
    <row r="2134" spans="1:3">
      <c r="A2134">
        <v>21471</v>
      </c>
      <c r="B2134">
        <v>369.7196655273438</v>
      </c>
      <c r="C2134">
        <v>0.01381040085107088</v>
      </c>
    </row>
    <row r="2135" spans="1:3">
      <c r="A2135">
        <v>21481</v>
      </c>
      <c r="B2135">
        <v>199.5325012207031</v>
      </c>
      <c r="C2135">
        <v>0.01242164708673954</v>
      </c>
    </row>
    <row r="2136" spans="1:3">
      <c r="A2136">
        <v>21491</v>
      </c>
      <c r="B2136">
        <v>377.5954284667969</v>
      </c>
      <c r="C2136">
        <v>0.01266200933605433</v>
      </c>
    </row>
    <row r="2137" spans="1:3">
      <c r="A2137">
        <v>21501</v>
      </c>
      <c r="B2137">
        <v>252.8190612792969</v>
      </c>
      <c r="C2137">
        <v>0.01361430063843727</v>
      </c>
    </row>
    <row r="2138" spans="1:3">
      <c r="A2138">
        <v>21511</v>
      </c>
      <c r="B2138">
        <v>339.0391540527344</v>
      </c>
      <c r="C2138">
        <v>0.01278364565223455</v>
      </c>
    </row>
    <row r="2139" spans="1:3">
      <c r="A2139">
        <v>21521</v>
      </c>
      <c r="B2139">
        <v>278.731201171875</v>
      </c>
      <c r="C2139">
        <v>0.01357026863843203</v>
      </c>
    </row>
    <row r="2140" spans="1:3">
      <c r="A2140">
        <v>21531</v>
      </c>
      <c r="B2140">
        <v>372.8071899414062</v>
      </c>
      <c r="C2140">
        <v>0.01430391799658537</v>
      </c>
    </row>
    <row r="2141" spans="1:3">
      <c r="A2141">
        <v>21541</v>
      </c>
      <c r="B2141">
        <v>349.2276000976562</v>
      </c>
      <c r="C2141">
        <v>0.01560412812978029</v>
      </c>
    </row>
    <row r="2142" spans="1:3">
      <c r="A2142">
        <v>21551</v>
      </c>
      <c r="B2142">
        <v>168.0135803222656</v>
      </c>
      <c r="C2142">
        <v>0.01121673732995987</v>
      </c>
    </row>
    <row r="2143" spans="1:3">
      <c r="A2143">
        <v>21561</v>
      </c>
      <c r="B2143">
        <v>214.6601715087891</v>
      </c>
      <c r="C2143">
        <v>0.008435264229774475</v>
      </c>
    </row>
    <row r="2144" spans="1:3">
      <c r="A2144">
        <v>21572</v>
      </c>
      <c r="B2144">
        <v>150.7401428222656</v>
      </c>
      <c r="C2144">
        <v>0.008839224465191364</v>
      </c>
    </row>
    <row r="2145" spans="1:3">
      <c r="A2145">
        <v>21582</v>
      </c>
      <c r="B2145">
        <v>242.2253265380859</v>
      </c>
      <c r="C2145">
        <v>0.0085012037307024</v>
      </c>
    </row>
    <row r="2146" spans="1:3">
      <c r="A2146">
        <v>21592</v>
      </c>
      <c r="B2146">
        <v>370.5740051269531</v>
      </c>
      <c r="C2146">
        <v>0.01325254887342453</v>
      </c>
    </row>
    <row r="2147" spans="1:3">
      <c r="A2147">
        <v>21602</v>
      </c>
      <c r="B2147">
        <v>260.4047546386719</v>
      </c>
      <c r="C2147">
        <v>0.01364404894411564</v>
      </c>
    </row>
    <row r="2148" spans="1:3">
      <c r="A2148">
        <v>21612</v>
      </c>
      <c r="B2148">
        <v>240.9378662109375</v>
      </c>
      <c r="C2148">
        <v>0.01103312894701958</v>
      </c>
    </row>
    <row r="2149" spans="1:3">
      <c r="A2149">
        <v>21622</v>
      </c>
      <c r="B2149">
        <v>277.3086242675781</v>
      </c>
      <c r="C2149">
        <v>0.01139731984585524</v>
      </c>
    </row>
    <row r="2150" spans="1:3">
      <c r="A2150">
        <v>21632</v>
      </c>
      <c r="B2150">
        <v>241.0093994140625</v>
      </c>
      <c r="C2150">
        <v>0.01121159922331572</v>
      </c>
    </row>
    <row r="2151" spans="1:3">
      <c r="A2151">
        <v>21642</v>
      </c>
      <c r="B2151">
        <v>269.9057312011719</v>
      </c>
      <c r="C2151">
        <v>0.01105265691876411</v>
      </c>
    </row>
    <row r="2152" spans="1:3">
      <c r="A2152">
        <v>21652</v>
      </c>
      <c r="B2152">
        <v>474.0794372558594</v>
      </c>
      <c r="C2152">
        <v>0.01608225330710411</v>
      </c>
    </row>
    <row r="2153" spans="1:3">
      <c r="A2153">
        <v>21662</v>
      </c>
      <c r="B2153">
        <v>282.1842956542969</v>
      </c>
      <c r="C2153">
        <v>0.01662567630410194</v>
      </c>
    </row>
    <row r="2154" spans="1:3">
      <c r="A2154">
        <v>21672</v>
      </c>
      <c r="B2154">
        <v>205.5644989013672</v>
      </c>
      <c r="C2154">
        <v>0.01073696743696928</v>
      </c>
    </row>
    <row r="2155" spans="1:3">
      <c r="A2155">
        <v>21682</v>
      </c>
      <c r="B2155">
        <v>257.8258666992188</v>
      </c>
      <c r="C2155">
        <v>0.0100332647562027</v>
      </c>
    </row>
    <row r="2156" spans="1:3">
      <c r="A2156">
        <v>21692</v>
      </c>
      <c r="B2156">
        <v>285.871826171875</v>
      </c>
      <c r="C2156">
        <v>0.01175627764314413</v>
      </c>
    </row>
    <row r="2157" spans="1:3">
      <c r="A2157">
        <v>21702</v>
      </c>
      <c r="B2157">
        <v>308.0606384277344</v>
      </c>
      <c r="C2157">
        <v>0.0130523219704628</v>
      </c>
    </row>
    <row r="2158" spans="1:3">
      <c r="A2158">
        <v>21712</v>
      </c>
      <c r="B2158">
        <v>248.0347900390625</v>
      </c>
      <c r="C2158">
        <v>0.01222569029778242</v>
      </c>
    </row>
    <row r="2159" spans="1:3">
      <c r="A2159">
        <v>21722</v>
      </c>
      <c r="B2159">
        <v>374.4284362792969</v>
      </c>
      <c r="C2159">
        <v>0.01342692412436008</v>
      </c>
    </row>
    <row r="2160" spans="1:3">
      <c r="A2160">
        <v>21732</v>
      </c>
      <c r="B2160">
        <v>266.4009704589844</v>
      </c>
      <c r="C2160">
        <v>0.01384997926652431</v>
      </c>
    </row>
    <row r="2161" spans="1:3">
      <c r="A2161">
        <v>21742</v>
      </c>
      <c r="B2161">
        <v>194.9071960449219</v>
      </c>
      <c r="C2161">
        <v>0.01015589945018291</v>
      </c>
    </row>
    <row r="2162" spans="1:3">
      <c r="A2162">
        <v>21752</v>
      </c>
      <c r="B2162">
        <v>348.5600280761719</v>
      </c>
      <c r="C2162">
        <v>0.01192665845155716</v>
      </c>
    </row>
    <row r="2163" spans="1:3">
      <c r="A2163">
        <v>21762</v>
      </c>
      <c r="B2163">
        <v>189.1295166015625</v>
      </c>
      <c r="C2163">
        <v>0.01163092069327831</v>
      </c>
    </row>
    <row r="2164" spans="1:3">
      <c r="A2164">
        <v>21772</v>
      </c>
      <c r="B2164">
        <v>365.8056335449219</v>
      </c>
      <c r="C2164">
        <v>0.01200743485242128</v>
      </c>
    </row>
    <row r="2165" spans="1:3">
      <c r="A2165">
        <v>21782</v>
      </c>
      <c r="B2165">
        <v>328.0758972167969</v>
      </c>
      <c r="C2165">
        <v>0.01522239204496145</v>
      </c>
    </row>
    <row r="2166" spans="1:3">
      <c r="A2166">
        <v>21792</v>
      </c>
      <c r="B2166">
        <v>233.6581573486328</v>
      </c>
      <c r="C2166">
        <v>0.01233226247131824</v>
      </c>
    </row>
    <row r="2167" spans="1:3">
      <c r="A2167">
        <v>21803</v>
      </c>
      <c r="B2167">
        <v>390.3031311035156</v>
      </c>
      <c r="C2167">
        <v>0.01481779478490353</v>
      </c>
    </row>
    <row r="2168" spans="1:3">
      <c r="A2168">
        <v>21813</v>
      </c>
      <c r="B2168">
        <v>266.842041015625</v>
      </c>
      <c r="C2168">
        <v>0.01417278125882149</v>
      </c>
    </row>
    <row r="2169" spans="1:3">
      <c r="A2169">
        <v>21823</v>
      </c>
      <c r="B2169">
        <v>357.0079956054688</v>
      </c>
      <c r="C2169">
        <v>0.01340905576944351</v>
      </c>
    </row>
    <row r="2170" spans="1:3">
      <c r="A2170">
        <v>21833</v>
      </c>
      <c r="B2170">
        <v>164.8267059326172</v>
      </c>
      <c r="C2170">
        <v>0.0114047396928072</v>
      </c>
    </row>
    <row r="2171" spans="1:3">
      <c r="A2171">
        <v>21843</v>
      </c>
      <c r="B2171">
        <v>412.8019104003906</v>
      </c>
      <c r="C2171">
        <v>0.01266073249280453</v>
      </c>
    </row>
    <row r="2172" spans="1:3">
      <c r="A2172">
        <v>21853</v>
      </c>
      <c r="B2172">
        <v>254.5992584228516</v>
      </c>
      <c r="C2172">
        <v>0.0144053166732192</v>
      </c>
    </row>
    <row r="2173" spans="1:3">
      <c r="A2173">
        <v>21863</v>
      </c>
      <c r="B2173">
        <v>398.4173278808594</v>
      </c>
      <c r="C2173">
        <v>0.01411739271134138</v>
      </c>
    </row>
    <row r="2174" spans="1:3">
      <c r="A2174">
        <v>21873</v>
      </c>
      <c r="B2174">
        <v>142.5107269287109</v>
      </c>
      <c r="C2174">
        <v>0.01175877172499895</v>
      </c>
    </row>
    <row r="2175" spans="1:3">
      <c r="A2175">
        <v>21883</v>
      </c>
      <c r="B2175">
        <v>373.5581970214844</v>
      </c>
      <c r="C2175">
        <v>0.01121252495795488</v>
      </c>
    </row>
    <row r="2176" spans="1:3">
      <c r="A2176">
        <v>21894</v>
      </c>
      <c r="B2176">
        <v>385.3956909179688</v>
      </c>
      <c r="C2176">
        <v>0.01802624203264713</v>
      </c>
    </row>
    <row r="2177" spans="1:3">
      <c r="A2177">
        <v>21904</v>
      </c>
      <c r="B2177">
        <v>383.5678100585938</v>
      </c>
      <c r="C2177">
        <v>0.01676834374666214</v>
      </c>
    </row>
    <row r="2178" spans="1:3">
      <c r="A2178">
        <v>21914</v>
      </c>
      <c r="B2178">
        <v>359.9087524414062</v>
      </c>
      <c r="C2178">
        <v>0.01642321981489658</v>
      </c>
    </row>
    <row r="2179" spans="1:3">
      <c r="A2179">
        <v>21924</v>
      </c>
      <c r="B2179">
        <v>255.1396636962891</v>
      </c>
      <c r="C2179">
        <v>0.01347003038972616</v>
      </c>
    </row>
    <row r="2180" spans="1:3">
      <c r="A2180">
        <v>21934</v>
      </c>
      <c r="B2180">
        <v>283.8770446777344</v>
      </c>
      <c r="C2180">
        <v>0.01169129367917776</v>
      </c>
    </row>
    <row r="2181" spans="1:3">
      <c r="A2181">
        <v>21944</v>
      </c>
      <c r="B2181">
        <v>408.2322082519531</v>
      </c>
      <c r="C2181">
        <v>0.01497774291783571</v>
      </c>
    </row>
    <row r="2182" spans="1:3">
      <c r="A2182">
        <v>21954</v>
      </c>
      <c r="B2182">
        <v>319.6835632324219</v>
      </c>
      <c r="C2182">
        <v>0.01570024527609348</v>
      </c>
    </row>
    <row r="2183" spans="1:3">
      <c r="A2183">
        <v>21964</v>
      </c>
      <c r="B2183">
        <v>241.9789581298828</v>
      </c>
      <c r="C2183">
        <v>0.01214070711284876</v>
      </c>
    </row>
    <row r="2184" spans="1:3">
      <c r="A2184">
        <v>21974</v>
      </c>
      <c r="B2184">
        <v>217.8271636962891</v>
      </c>
      <c r="C2184">
        <v>0.009953433647751808</v>
      </c>
    </row>
    <row r="2185" spans="1:3">
      <c r="A2185">
        <v>21985</v>
      </c>
      <c r="B2185">
        <v>285.3870239257812</v>
      </c>
      <c r="C2185">
        <v>0.01218320056796074</v>
      </c>
    </row>
    <row r="2186" spans="1:3">
      <c r="A2186">
        <v>21995</v>
      </c>
      <c r="B2186">
        <v>260.4961547851562</v>
      </c>
      <c r="C2186">
        <v>0.01200577151030302</v>
      </c>
    </row>
    <row r="2187" spans="1:3">
      <c r="A2187">
        <v>22005</v>
      </c>
      <c r="B2187">
        <v>237.6119232177734</v>
      </c>
      <c r="C2187">
        <v>0.01077524945139885</v>
      </c>
    </row>
    <row r="2188" spans="1:3">
      <c r="A2188">
        <v>22015</v>
      </c>
      <c r="B2188">
        <v>233.8409423828125</v>
      </c>
      <c r="C2188">
        <v>0.01020600460469723</v>
      </c>
    </row>
    <row r="2189" spans="1:3">
      <c r="A2189">
        <v>22025</v>
      </c>
      <c r="B2189">
        <v>279.1404724121094</v>
      </c>
      <c r="C2189">
        <v>0.01110982336103916</v>
      </c>
    </row>
    <row r="2190" spans="1:3">
      <c r="A2190">
        <v>22035</v>
      </c>
      <c r="B2190">
        <v>328.322265625</v>
      </c>
      <c r="C2190">
        <v>0.01336601842194796</v>
      </c>
    </row>
    <row r="2191" spans="1:3">
      <c r="A2191">
        <v>22045</v>
      </c>
      <c r="B2191">
        <v>366.858642578125</v>
      </c>
      <c r="C2191">
        <v>0.01529065147042274</v>
      </c>
    </row>
    <row r="2192" spans="1:3">
      <c r="A2192">
        <v>22055</v>
      </c>
      <c r="B2192">
        <v>262.2286376953125</v>
      </c>
      <c r="C2192">
        <v>0.01361329946666956</v>
      </c>
    </row>
    <row r="2193" spans="1:3">
      <c r="A2193">
        <v>22065</v>
      </c>
      <c r="B2193">
        <v>377.5755615234375</v>
      </c>
      <c r="C2193">
        <v>0.01383953168988228</v>
      </c>
    </row>
    <row r="2194" spans="1:3">
      <c r="A2194">
        <v>22076</v>
      </c>
      <c r="B2194">
        <v>271.3879089355469</v>
      </c>
      <c r="C2194">
        <v>0.01544711086899042</v>
      </c>
    </row>
    <row r="2195" spans="1:3">
      <c r="A2195">
        <v>22086</v>
      </c>
      <c r="B2195">
        <v>191.0964660644531</v>
      </c>
      <c r="C2195">
        <v>0.01018099952489138</v>
      </c>
    </row>
    <row r="2196" spans="1:3">
      <c r="A2196">
        <v>22096</v>
      </c>
      <c r="B2196">
        <v>362.9088439941406</v>
      </c>
      <c r="C2196">
        <v>0.01218568719923496</v>
      </c>
    </row>
    <row r="2197" spans="1:3">
      <c r="A2197">
        <v>22106</v>
      </c>
      <c r="B2197">
        <v>231.2779388427734</v>
      </c>
      <c r="C2197">
        <v>0.01285641454160213</v>
      </c>
    </row>
    <row r="2198" spans="1:3">
      <c r="A2198">
        <v>22116</v>
      </c>
      <c r="B2198">
        <v>279.1444396972656</v>
      </c>
      <c r="C2198">
        <v>0.01104276720434427</v>
      </c>
    </row>
    <row r="2199" spans="1:3">
      <c r="A2199">
        <v>22126</v>
      </c>
      <c r="B2199">
        <v>284.0916442871094</v>
      </c>
      <c r="C2199">
        <v>0.01217849645763636</v>
      </c>
    </row>
    <row r="2200" spans="1:3">
      <c r="A2200">
        <v>22136</v>
      </c>
      <c r="B2200">
        <v>316.345703125</v>
      </c>
      <c r="C2200">
        <v>0.01319012604653835</v>
      </c>
    </row>
    <row r="2201" spans="1:3">
      <c r="A2201">
        <v>22146</v>
      </c>
      <c r="B2201">
        <v>366.9500427246094</v>
      </c>
      <c r="C2201">
        <v>0.01500632241368294</v>
      </c>
    </row>
    <row r="2202" spans="1:3">
      <c r="A2202">
        <v>22156</v>
      </c>
      <c r="B2202">
        <v>352.867431640625</v>
      </c>
      <c r="C2202">
        <v>0.01555301249027252</v>
      </c>
    </row>
    <row r="2203" spans="1:3">
      <c r="A2203">
        <v>22167</v>
      </c>
      <c r="B2203">
        <v>377.2020263671875</v>
      </c>
      <c r="C2203">
        <v>0.01733363606035709</v>
      </c>
    </row>
    <row r="2204" spans="1:3">
      <c r="A2204">
        <v>22177</v>
      </c>
      <c r="B2204">
        <v>374.5436706542969</v>
      </c>
      <c r="C2204">
        <v>0.01628238521516323</v>
      </c>
    </row>
    <row r="2205" spans="1:3">
      <c r="A2205">
        <v>22187</v>
      </c>
      <c r="B2205">
        <v>120.6477508544922</v>
      </c>
      <c r="C2205">
        <v>0.01089253928512335</v>
      </c>
    </row>
    <row r="2206" spans="1:3">
      <c r="A2206">
        <v>22197</v>
      </c>
      <c r="B2206">
        <v>355.2158813476562</v>
      </c>
      <c r="C2206">
        <v>0.01044020522385836</v>
      </c>
    </row>
    <row r="2207" spans="1:3">
      <c r="A2207">
        <v>22207</v>
      </c>
      <c r="B2207">
        <v>427.2142944335938</v>
      </c>
      <c r="C2207">
        <v>0.01693073473870754</v>
      </c>
    </row>
    <row r="2208" spans="1:3">
      <c r="A2208">
        <v>22217</v>
      </c>
      <c r="B2208">
        <v>241.2637023925781</v>
      </c>
      <c r="C2208">
        <v>0.01451734732836485</v>
      </c>
    </row>
    <row r="2209" spans="1:3">
      <c r="A2209">
        <v>22227</v>
      </c>
      <c r="B2209">
        <v>265.5943298339844</v>
      </c>
      <c r="C2209">
        <v>0.01115218363702297</v>
      </c>
    </row>
    <row r="2210" spans="1:3">
      <c r="A2210">
        <v>22237</v>
      </c>
      <c r="B2210">
        <v>395.1788024902344</v>
      </c>
      <c r="C2210">
        <v>0.01448956411331892</v>
      </c>
    </row>
    <row r="2211" spans="1:3">
      <c r="A2211">
        <v>22247</v>
      </c>
      <c r="B2211">
        <v>247.1566162109375</v>
      </c>
      <c r="C2211">
        <v>0.01390746980905533</v>
      </c>
    </row>
    <row r="2212" spans="1:3">
      <c r="A2212">
        <v>22258</v>
      </c>
      <c r="B2212">
        <v>253.0137634277344</v>
      </c>
      <c r="C2212">
        <v>0.01191663462668657</v>
      </c>
    </row>
    <row r="2213" spans="1:3">
      <c r="A2213">
        <v>22268</v>
      </c>
      <c r="B2213">
        <v>258.1795043945312</v>
      </c>
      <c r="C2213">
        <v>0.01106581278145313</v>
      </c>
    </row>
    <row r="2214" spans="1:3">
      <c r="A2214">
        <v>22278</v>
      </c>
      <c r="B2214">
        <v>173.8468780517578</v>
      </c>
      <c r="C2214">
        <v>0.009495038539171219</v>
      </c>
    </row>
    <row r="2215" spans="1:3">
      <c r="A2215">
        <v>22288</v>
      </c>
      <c r="B2215">
        <v>278.8663024902344</v>
      </c>
      <c r="C2215">
        <v>0.01010560896247625</v>
      </c>
    </row>
    <row r="2216" spans="1:3">
      <c r="A2216">
        <v>22298</v>
      </c>
      <c r="B2216">
        <v>248.1063232421875</v>
      </c>
      <c r="C2216">
        <v>0.01158704981207848</v>
      </c>
    </row>
    <row r="2217" spans="1:3">
      <c r="A2217">
        <v>22308</v>
      </c>
      <c r="B2217">
        <v>407.1513671875</v>
      </c>
      <c r="C2217">
        <v>0.01417020708322525</v>
      </c>
    </row>
    <row r="2218" spans="1:3">
      <c r="A2218">
        <v>22318</v>
      </c>
      <c r="B2218">
        <v>369.2626953125</v>
      </c>
      <c r="C2218">
        <v>0.01677357777953148</v>
      </c>
    </row>
    <row r="2219" spans="1:3">
      <c r="A2219">
        <v>22328</v>
      </c>
      <c r="B2219">
        <v>279.2398071289062</v>
      </c>
      <c r="C2219">
        <v>0.01424844935536385</v>
      </c>
    </row>
    <row r="2220" spans="1:3">
      <c r="A2220">
        <v>22338</v>
      </c>
      <c r="B2220">
        <v>361.1127624511719</v>
      </c>
      <c r="C2220">
        <v>0.01406599581241608</v>
      </c>
    </row>
    <row r="2221" spans="1:3">
      <c r="A2221">
        <v>22349</v>
      </c>
      <c r="B2221">
        <v>270.8951721191406</v>
      </c>
      <c r="C2221">
        <v>0.01502010505646467</v>
      </c>
    </row>
    <row r="2222" spans="1:3">
      <c r="A2222">
        <v>22359</v>
      </c>
      <c r="B2222">
        <v>254.7780609130859</v>
      </c>
      <c r="C2222">
        <v>0.01137780304998159</v>
      </c>
    </row>
    <row r="2223" spans="1:3">
      <c r="A2223">
        <v>22369</v>
      </c>
      <c r="B2223">
        <v>461.2088317871094</v>
      </c>
      <c r="C2223">
        <v>0.01554906275123358</v>
      </c>
    </row>
    <row r="2224" spans="1:3">
      <c r="A2224">
        <v>22379</v>
      </c>
      <c r="B2224">
        <v>159.9430999755859</v>
      </c>
      <c r="C2224">
        <v>0.0136451730504632</v>
      </c>
    </row>
    <row r="2225" spans="1:3">
      <c r="A2225">
        <v>22389</v>
      </c>
      <c r="B2225">
        <v>352.6925964355469</v>
      </c>
      <c r="C2225">
        <v>0.01122920867055655</v>
      </c>
    </row>
    <row r="2226" spans="1:3">
      <c r="A2226">
        <v>22399</v>
      </c>
      <c r="B2226">
        <v>397.67822265625</v>
      </c>
      <c r="C2226">
        <v>0.01623493432998657</v>
      </c>
    </row>
    <row r="2227" spans="1:3">
      <c r="A2227">
        <v>22409</v>
      </c>
      <c r="B2227">
        <v>258.751708984375</v>
      </c>
      <c r="C2227">
        <v>0.01420876290649176</v>
      </c>
    </row>
    <row r="2228" spans="1:3">
      <c r="A2228">
        <v>22419</v>
      </c>
      <c r="B2228">
        <v>225.1784057617188</v>
      </c>
      <c r="C2228">
        <v>0.01065634749829769</v>
      </c>
    </row>
    <row r="2229" spans="1:3">
      <c r="A2229">
        <v>22429</v>
      </c>
      <c r="B2229">
        <v>233.7376251220703</v>
      </c>
      <c r="C2229">
        <v>0.01011089328676462</v>
      </c>
    </row>
    <row r="2230" spans="1:3">
      <c r="A2230">
        <v>22439</v>
      </c>
      <c r="B2230">
        <v>346.3188781738281</v>
      </c>
      <c r="C2230">
        <v>0.01255246251821518</v>
      </c>
    </row>
    <row r="2231" spans="1:3">
      <c r="A2231">
        <v>22449</v>
      </c>
      <c r="B2231">
        <v>254.4124908447266</v>
      </c>
      <c r="C2231">
        <v>0.0129831163212657</v>
      </c>
    </row>
    <row r="2232" spans="1:3">
      <c r="A2232">
        <v>22459</v>
      </c>
      <c r="B2232">
        <v>215.6853637695312</v>
      </c>
      <c r="C2232">
        <v>0.01034051831811666</v>
      </c>
    </row>
    <row r="2233" spans="1:3">
      <c r="A2233">
        <v>22469</v>
      </c>
      <c r="B2233">
        <v>389.2381896972656</v>
      </c>
      <c r="C2233">
        <v>0.0133088706061244</v>
      </c>
    </row>
    <row r="2234" spans="1:3">
      <c r="A2234">
        <v>22479</v>
      </c>
      <c r="B2234">
        <v>268.7613220214844</v>
      </c>
      <c r="C2234">
        <v>0.01423251628875732</v>
      </c>
    </row>
    <row r="2235" spans="1:3">
      <c r="A2235">
        <v>22489</v>
      </c>
      <c r="B2235">
        <v>255.5966339111328</v>
      </c>
      <c r="C2235">
        <v>0.01134034246206284</v>
      </c>
    </row>
    <row r="2236" spans="1:3">
      <c r="A2236">
        <v>22499</v>
      </c>
      <c r="B2236">
        <v>336.4244995117188</v>
      </c>
      <c r="C2236">
        <v>0.01300577726215124</v>
      </c>
    </row>
    <row r="2237" spans="1:3">
      <c r="A2237">
        <v>22509</v>
      </c>
      <c r="B2237">
        <v>381.0842895507812</v>
      </c>
      <c r="C2237">
        <v>0.01575918309390545</v>
      </c>
    </row>
    <row r="2238" spans="1:3">
      <c r="A2238">
        <v>22519</v>
      </c>
      <c r="B2238">
        <v>371.205810546875</v>
      </c>
      <c r="C2238">
        <v>0.01625183969736099</v>
      </c>
    </row>
    <row r="2239" spans="1:3">
      <c r="A2239">
        <v>22529</v>
      </c>
      <c r="B2239">
        <v>358.3351745605469</v>
      </c>
      <c r="C2239">
        <v>0.01576046086847782</v>
      </c>
    </row>
    <row r="2240" spans="1:3">
      <c r="A2240">
        <v>22539</v>
      </c>
      <c r="B2240">
        <v>286.05859375</v>
      </c>
      <c r="C2240">
        <v>0.01416756771504879</v>
      </c>
    </row>
    <row r="2241" spans="1:3">
      <c r="A2241">
        <v>22549</v>
      </c>
      <c r="B2241">
        <v>272.5799865722656</v>
      </c>
      <c r="C2241">
        <v>0.01225897762924433</v>
      </c>
    </row>
    <row r="2242" spans="1:3">
      <c r="A2242">
        <v>22559</v>
      </c>
      <c r="B2242">
        <v>275.0833740234375</v>
      </c>
      <c r="C2242">
        <v>0.01182537153363228</v>
      </c>
    </row>
    <row r="2243" spans="1:3">
      <c r="A2243">
        <v>22569</v>
      </c>
      <c r="B2243">
        <v>370.6097717285156</v>
      </c>
      <c r="C2243">
        <v>0.0139663964509964</v>
      </c>
    </row>
    <row r="2244" spans="1:3">
      <c r="A2244">
        <v>22580</v>
      </c>
      <c r="B2244">
        <v>193.5641021728516</v>
      </c>
      <c r="C2244">
        <v>0.01343855261802673</v>
      </c>
    </row>
    <row r="2245" spans="1:3">
      <c r="A2245">
        <v>22590</v>
      </c>
      <c r="B2245">
        <v>184.6512145996094</v>
      </c>
      <c r="C2245">
        <v>0.008333135396242142</v>
      </c>
    </row>
    <row r="2246" spans="1:3">
      <c r="A2246">
        <v>22600</v>
      </c>
      <c r="B2246">
        <v>276.5337524414062</v>
      </c>
      <c r="C2246">
        <v>0.01010860595852137</v>
      </c>
    </row>
    <row r="2247" spans="1:3">
      <c r="A2247">
        <v>22610</v>
      </c>
      <c r="B2247">
        <v>267.0804748535156</v>
      </c>
      <c r="C2247">
        <v>0.01171653624624014</v>
      </c>
    </row>
    <row r="2248" spans="1:3">
      <c r="A2248">
        <v>22620</v>
      </c>
      <c r="B2248">
        <v>269.5560302734375</v>
      </c>
      <c r="C2248">
        <v>0.01160602923482656</v>
      </c>
    </row>
    <row r="2249" spans="1:3">
      <c r="A2249">
        <v>22630</v>
      </c>
      <c r="B2249">
        <v>407.2666015625</v>
      </c>
      <c r="C2249">
        <v>0.01485962420701981</v>
      </c>
    </row>
    <row r="2250" spans="1:3">
      <c r="A2250">
        <v>22640</v>
      </c>
      <c r="B2250">
        <v>261.9862670898438</v>
      </c>
      <c r="C2250">
        <v>0.01470713037997484</v>
      </c>
    </row>
    <row r="2251" spans="1:3">
      <c r="A2251">
        <v>22650</v>
      </c>
      <c r="B2251">
        <v>244.2081756591797</v>
      </c>
      <c r="C2251">
        <v>0.01094979327172041</v>
      </c>
    </row>
    <row r="2252" spans="1:3">
      <c r="A2252">
        <v>22660</v>
      </c>
      <c r="B2252">
        <v>266.3215026855469</v>
      </c>
      <c r="C2252">
        <v>0.0110201695933938</v>
      </c>
    </row>
    <row r="2253" spans="1:3">
      <c r="A2253">
        <v>22671</v>
      </c>
      <c r="B2253">
        <v>346.1480102539062</v>
      </c>
      <c r="C2253">
        <v>0.01452807057648897</v>
      </c>
    </row>
    <row r="2254" spans="1:3">
      <c r="A2254">
        <v>22681</v>
      </c>
      <c r="B2254">
        <v>362.5989074707031</v>
      </c>
      <c r="C2254">
        <v>0.01527528744190931</v>
      </c>
    </row>
    <row r="2255" spans="1:3">
      <c r="A2255">
        <v>22691</v>
      </c>
      <c r="B2255">
        <v>298.4086608886719</v>
      </c>
      <c r="C2255">
        <v>0.01449993718415499</v>
      </c>
    </row>
    <row r="2256" spans="1:3">
      <c r="A2256">
        <v>22701</v>
      </c>
      <c r="B2256">
        <v>245.0386657714844</v>
      </c>
      <c r="C2256">
        <v>0.01193507108837366</v>
      </c>
    </row>
    <row r="2257" spans="1:3">
      <c r="A2257">
        <v>22711</v>
      </c>
      <c r="B2257">
        <v>279.0371704101562</v>
      </c>
      <c r="C2257">
        <v>0.01131704170256853</v>
      </c>
    </row>
    <row r="2258" spans="1:3">
      <c r="A2258">
        <v>22721</v>
      </c>
      <c r="B2258">
        <v>285.1724548339844</v>
      </c>
      <c r="C2258">
        <v>0.01218554843217134</v>
      </c>
    </row>
    <row r="2259" spans="1:3">
      <c r="A2259">
        <v>22731</v>
      </c>
      <c r="B2259">
        <v>274.8131713867188</v>
      </c>
      <c r="C2259">
        <v>0.01209265552461147</v>
      </c>
    </row>
    <row r="2260" spans="1:3">
      <c r="A2260">
        <v>22741</v>
      </c>
      <c r="B2260">
        <v>180.1212615966797</v>
      </c>
      <c r="C2260">
        <v>0.00999823585152626</v>
      </c>
    </row>
    <row r="2261" spans="1:3">
      <c r="A2261">
        <v>22751</v>
      </c>
      <c r="B2261">
        <v>392.6436157226562</v>
      </c>
      <c r="C2261">
        <v>0.01260342821478844</v>
      </c>
    </row>
    <row r="2262" spans="1:3">
      <c r="A2262">
        <v>22761</v>
      </c>
      <c r="B2262">
        <v>339.3570556640625</v>
      </c>
      <c r="C2262">
        <v>0.01582164317369461</v>
      </c>
    </row>
    <row r="2263" spans="1:3">
      <c r="A2263">
        <v>22771</v>
      </c>
      <c r="B2263">
        <v>266.2142028808594</v>
      </c>
      <c r="C2263">
        <v>0.01307247765362263</v>
      </c>
    </row>
    <row r="2264" spans="1:3">
      <c r="A2264">
        <v>22781</v>
      </c>
      <c r="B2264">
        <v>392.9932861328125</v>
      </c>
      <c r="C2264">
        <v>0.01422061584889889</v>
      </c>
    </row>
    <row r="2265" spans="1:3">
      <c r="A2265">
        <v>22791</v>
      </c>
      <c r="B2265">
        <v>228.8897857666016</v>
      </c>
      <c r="C2265">
        <v>0.01363931316882372</v>
      </c>
    </row>
    <row r="2266" spans="1:3">
      <c r="A2266">
        <v>22801</v>
      </c>
      <c r="B2266">
        <v>405.5619201660156</v>
      </c>
      <c r="C2266">
        <v>0.0138961635529995</v>
      </c>
    </row>
    <row r="2267" spans="1:3">
      <c r="A2267">
        <v>22811</v>
      </c>
      <c r="B2267">
        <v>354.3416748046875</v>
      </c>
      <c r="C2267">
        <v>0.01635534875094891</v>
      </c>
    </row>
    <row r="2268" spans="1:3">
      <c r="A2268">
        <v>22821</v>
      </c>
      <c r="B2268">
        <v>392.6952819824219</v>
      </c>
      <c r="C2268">
        <v>0.01638064906001091</v>
      </c>
    </row>
    <row r="2269" spans="1:3">
      <c r="A2269">
        <v>22831</v>
      </c>
      <c r="B2269">
        <v>377.1821594238281</v>
      </c>
      <c r="C2269">
        <v>0.01687433756887913</v>
      </c>
    </row>
    <row r="2270" spans="1:3">
      <c r="A2270">
        <v>22841</v>
      </c>
      <c r="B2270">
        <v>377.4126281738281</v>
      </c>
      <c r="C2270">
        <v>0.01624938659369946</v>
      </c>
    </row>
    <row r="2271" spans="1:3">
      <c r="A2271">
        <v>22851</v>
      </c>
      <c r="B2271">
        <v>379.3438415527344</v>
      </c>
      <c r="C2271">
        <v>0.01630883291363716</v>
      </c>
    </row>
    <row r="2272" spans="1:3">
      <c r="A2272">
        <v>22861</v>
      </c>
      <c r="B2272">
        <v>340.8670349121094</v>
      </c>
      <c r="C2272">
        <v>0.01555225346237421</v>
      </c>
    </row>
    <row r="2273" spans="1:3">
      <c r="A2273">
        <v>22871</v>
      </c>
      <c r="B2273">
        <v>170.7077026367188</v>
      </c>
      <c r="C2273">
        <v>0.01125493086874485</v>
      </c>
    </row>
    <row r="2274" spans="1:3">
      <c r="A2274">
        <v>22881</v>
      </c>
      <c r="B2274">
        <v>427.7229309082031</v>
      </c>
      <c r="C2274">
        <v>0.01314676646143198</v>
      </c>
    </row>
    <row r="2275" spans="1:3">
      <c r="A2275">
        <v>22891</v>
      </c>
      <c r="B2275">
        <v>249.365966796875</v>
      </c>
      <c r="C2275">
        <v>0.01462196186184883</v>
      </c>
    </row>
    <row r="2276" spans="1:3">
      <c r="A2276">
        <v>22902</v>
      </c>
      <c r="B2276">
        <v>252.1038055419922</v>
      </c>
      <c r="C2276">
        <v>0.01193257141858339</v>
      </c>
    </row>
    <row r="2277" spans="1:3">
      <c r="A2277">
        <v>22912</v>
      </c>
      <c r="B2277">
        <v>214.6045379638672</v>
      </c>
      <c r="C2277">
        <v>0.01026584394276142</v>
      </c>
    </row>
    <row r="2278" spans="1:3">
      <c r="A2278">
        <v>22922</v>
      </c>
      <c r="B2278">
        <v>259.9477844238281</v>
      </c>
      <c r="C2278">
        <v>0.0104335704818368</v>
      </c>
    </row>
    <row r="2279" spans="1:3">
      <c r="A2279">
        <v>22932</v>
      </c>
      <c r="B2279">
        <v>459.9889221191406</v>
      </c>
      <c r="C2279">
        <v>0.01556655392050743</v>
      </c>
    </row>
    <row r="2280" spans="1:3">
      <c r="A2280">
        <v>22942</v>
      </c>
      <c r="B2280">
        <v>298.4404602050781</v>
      </c>
      <c r="C2280">
        <v>0.01639093272387981</v>
      </c>
    </row>
    <row r="2281" spans="1:3">
      <c r="A2281">
        <v>22952</v>
      </c>
      <c r="B2281">
        <v>303.3200988769531</v>
      </c>
      <c r="C2281">
        <v>0.01308203767985106</v>
      </c>
    </row>
    <row r="2282" spans="1:3">
      <c r="A2282">
        <v>22962</v>
      </c>
      <c r="B2282">
        <v>299.9345397949219</v>
      </c>
      <c r="C2282">
        <v>0.01326168607920408</v>
      </c>
    </row>
    <row r="2283" spans="1:3">
      <c r="A2283">
        <v>22972</v>
      </c>
      <c r="B2283">
        <v>260.7226257324219</v>
      </c>
      <c r="C2283">
        <v>0.01224574074149132</v>
      </c>
    </row>
    <row r="2284" spans="1:3">
      <c r="A2284">
        <v>22982</v>
      </c>
      <c r="B2284">
        <v>283.1856384277344</v>
      </c>
      <c r="C2284">
        <v>0.01175279449671507</v>
      </c>
    </row>
    <row r="2285" spans="1:3">
      <c r="A2285">
        <v>22993</v>
      </c>
      <c r="B2285">
        <v>279.4861755371094</v>
      </c>
      <c r="C2285">
        <v>0.01337993051856756</v>
      </c>
    </row>
    <row r="2286" spans="1:3">
      <c r="A2286">
        <v>23003</v>
      </c>
      <c r="B2286">
        <v>182.4180297851562</v>
      </c>
      <c r="C2286">
        <v>0.01016452629119158</v>
      </c>
    </row>
    <row r="2287" spans="1:3">
      <c r="A2287">
        <v>23013</v>
      </c>
      <c r="B2287">
        <v>277.2609252929688</v>
      </c>
      <c r="C2287">
        <v>0.01008519250899553</v>
      </c>
    </row>
    <row r="2288" spans="1:3">
      <c r="A2288">
        <v>23023</v>
      </c>
      <c r="B2288">
        <v>360.3935241699219</v>
      </c>
      <c r="C2288">
        <v>0.01370505802333355</v>
      </c>
    </row>
    <row r="2289" spans="1:3">
      <c r="A2289">
        <v>23033</v>
      </c>
      <c r="B2289">
        <v>373.5264282226562</v>
      </c>
      <c r="C2289">
        <v>0.0158239733427763</v>
      </c>
    </row>
    <row r="2290" spans="1:3">
      <c r="A2290">
        <v>23043</v>
      </c>
      <c r="B2290">
        <v>286.5354309082031</v>
      </c>
      <c r="C2290">
        <v>0.01428118720650673</v>
      </c>
    </row>
    <row r="2291" spans="1:3">
      <c r="A2291">
        <v>23053</v>
      </c>
      <c r="B2291">
        <v>420.2683715820312</v>
      </c>
      <c r="C2291">
        <v>0.01550192851573229</v>
      </c>
    </row>
    <row r="2292" spans="1:3">
      <c r="A2292">
        <v>23063</v>
      </c>
      <c r="B2292">
        <v>348.9971313476562</v>
      </c>
      <c r="C2292">
        <v>0.01682054437696934</v>
      </c>
    </row>
    <row r="2293" spans="1:3">
      <c r="A2293">
        <v>23073</v>
      </c>
      <c r="B2293">
        <v>231.9733276367188</v>
      </c>
      <c r="C2293">
        <v>0.01254159770905972</v>
      </c>
    </row>
    <row r="2294" spans="1:3">
      <c r="A2294">
        <v>23083</v>
      </c>
      <c r="B2294">
        <v>263.5081481933594</v>
      </c>
      <c r="C2294">
        <v>0.01073259580880404</v>
      </c>
    </row>
    <row r="2295" spans="1:3">
      <c r="A2295">
        <v>23093</v>
      </c>
      <c r="B2295">
        <v>291.5779724121094</v>
      </c>
      <c r="C2295">
        <v>0.01202116999775171</v>
      </c>
    </row>
    <row r="2296" spans="1:3">
      <c r="A2296">
        <v>23103</v>
      </c>
      <c r="B2296">
        <v>187.0274505615234</v>
      </c>
      <c r="C2296">
        <v>0.01049401238560677</v>
      </c>
    </row>
    <row r="2297" spans="1:3">
      <c r="A2297">
        <v>23113</v>
      </c>
      <c r="B2297">
        <v>276.7364196777344</v>
      </c>
      <c r="C2297">
        <v>0.01013912819325924</v>
      </c>
    </row>
    <row r="2298" spans="1:3">
      <c r="A2298">
        <v>23123</v>
      </c>
      <c r="B2298">
        <v>218.0178985595703</v>
      </c>
      <c r="C2298">
        <v>0.01066350564360619</v>
      </c>
    </row>
    <row r="2299" spans="1:3">
      <c r="A2299">
        <v>23133</v>
      </c>
      <c r="B2299">
        <v>231.0832366943359</v>
      </c>
      <c r="C2299">
        <v>0.009707595221698284</v>
      </c>
    </row>
    <row r="2300" spans="1:3">
      <c r="A2300">
        <v>23143</v>
      </c>
      <c r="B2300">
        <v>407.3858337402344</v>
      </c>
      <c r="C2300">
        <v>0.01386396586894989</v>
      </c>
    </row>
    <row r="2301" spans="1:3">
      <c r="A2301">
        <v>23153</v>
      </c>
      <c r="B2301">
        <v>299.5451354980469</v>
      </c>
      <c r="C2301">
        <v>0.01551508996635675</v>
      </c>
    </row>
    <row r="2302" spans="1:3">
      <c r="A2302">
        <v>23163</v>
      </c>
      <c r="B2302">
        <v>202.4173736572266</v>
      </c>
      <c r="C2302">
        <v>0.01098098699003458</v>
      </c>
    </row>
    <row r="2303" spans="1:3">
      <c r="A2303">
        <v>23173</v>
      </c>
      <c r="B2303">
        <v>362.2969055175781</v>
      </c>
      <c r="C2303">
        <v>0.01220732554793358</v>
      </c>
    </row>
    <row r="2304" spans="1:3">
      <c r="A2304">
        <v>23183</v>
      </c>
      <c r="B2304">
        <v>295.0032653808594</v>
      </c>
      <c r="C2304">
        <v>0.01443253364413977</v>
      </c>
    </row>
    <row r="2305" spans="1:3">
      <c r="A2305">
        <v>23193</v>
      </c>
      <c r="B2305">
        <v>369.1673278808594</v>
      </c>
      <c r="C2305">
        <v>0.014552878215909</v>
      </c>
    </row>
    <row r="2306" spans="1:3">
      <c r="A2306">
        <v>23203</v>
      </c>
      <c r="B2306">
        <v>394.1694946289062</v>
      </c>
      <c r="C2306">
        <v>0.01643551699817181</v>
      </c>
    </row>
    <row r="2307" spans="1:3">
      <c r="A2307">
        <v>23213</v>
      </c>
      <c r="B2307">
        <v>348.7944641113281</v>
      </c>
      <c r="C2307">
        <v>0.01602882333099842</v>
      </c>
    </row>
    <row r="2308" spans="1:3">
      <c r="A2308">
        <v>23223</v>
      </c>
      <c r="B2308">
        <v>315.8410339355469</v>
      </c>
      <c r="C2308">
        <v>0.01460073608905077</v>
      </c>
    </row>
    <row r="2309" spans="1:3">
      <c r="A2309">
        <v>23233</v>
      </c>
      <c r="B2309">
        <v>266.9016418457031</v>
      </c>
      <c r="C2309">
        <v>0.01292166206985712</v>
      </c>
    </row>
    <row r="2310" spans="1:3">
      <c r="A2310">
        <v>23243</v>
      </c>
      <c r="B2310">
        <v>244.7485961914062</v>
      </c>
      <c r="C2310">
        <v>0.01116680540144444</v>
      </c>
    </row>
    <row r="2311" spans="1:3">
      <c r="A2311">
        <v>23253</v>
      </c>
      <c r="B2311">
        <v>172.9249877929688</v>
      </c>
      <c r="C2311">
        <v>0.009057627990841866</v>
      </c>
    </row>
    <row r="2312" spans="1:3">
      <c r="A2312">
        <v>23264</v>
      </c>
      <c r="B2312">
        <v>408.6534118652344</v>
      </c>
      <c r="C2312">
        <v>0.01384299620985985</v>
      </c>
    </row>
    <row r="2313" spans="1:3">
      <c r="A2313">
        <v>23274</v>
      </c>
      <c r="B2313">
        <v>492.8549194335938</v>
      </c>
      <c r="C2313">
        <v>0.01911429688334465</v>
      </c>
    </row>
    <row r="2314" spans="1:3">
      <c r="A2314">
        <v>23284</v>
      </c>
      <c r="B2314">
        <v>197.5774841308594</v>
      </c>
      <c r="C2314">
        <v>0.01491356827318668</v>
      </c>
    </row>
    <row r="2315" spans="1:3">
      <c r="A2315">
        <v>23294</v>
      </c>
      <c r="B2315">
        <v>242.5551452636719</v>
      </c>
      <c r="C2315">
        <v>0.009674197062849998</v>
      </c>
    </row>
    <row r="2316" spans="1:3">
      <c r="A2316">
        <v>23304</v>
      </c>
      <c r="B2316">
        <v>380.7981872558594</v>
      </c>
      <c r="C2316">
        <v>0.01346253044903278</v>
      </c>
    </row>
    <row r="2317" spans="1:3">
      <c r="A2317">
        <v>23314</v>
      </c>
      <c r="B2317">
        <v>241.8120727539062</v>
      </c>
      <c r="C2317">
        <v>0.01342861726880074</v>
      </c>
    </row>
    <row r="2318" spans="1:3">
      <c r="A2318">
        <v>23324</v>
      </c>
      <c r="B2318">
        <v>383.7863464355469</v>
      </c>
      <c r="C2318">
        <v>0.01348991319537163</v>
      </c>
    </row>
    <row r="2319" spans="1:3">
      <c r="A2319">
        <v>23334</v>
      </c>
      <c r="B2319">
        <v>367.347412109375</v>
      </c>
      <c r="C2319">
        <v>0.01649036444723606</v>
      </c>
    </row>
    <row r="2320" spans="1:3">
      <c r="A2320">
        <v>23344</v>
      </c>
      <c r="B2320">
        <v>379.6100463867188</v>
      </c>
      <c r="C2320">
        <v>0.01637118123471737</v>
      </c>
    </row>
    <row r="2321" spans="1:3">
      <c r="A2321">
        <v>23355</v>
      </c>
      <c r="B2321">
        <v>355.99072265625</v>
      </c>
      <c r="C2321">
        <v>0.01742823980748653</v>
      </c>
    </row>
    <row r="2322" spans="1:3">
      <c r="A2322">
        <v>23365</v>
      </c>
      <c r="B2322">
        <v>257.7821350097656</v>
      </c>
      <c r="C2322">
        <v>0.01325757056474686</v>
      </c>
    </row>
    <row r="2323" spans="1:3">
      <c r="A2323">
        <v>23375</v>
      </c>
      <c r="B2323">
        <v>328.9580383300781</v>
      </c>
      <c r="C2323">
        <v>0.01245206035673618</v>
      </c>
    </row>
    <row r="2324" spans="1:3">
      <c r="A2324">
        <v>23385</v>
      </c>
      <c r="B2324">
        <v>344.7532653808594</v>
      </c>
      <c r="C2324">
        <v>0.01453570835292339</v>
      </c>
    </row>
    <row r="2325" spans="1:3">
      <c r="A2325">
        <v>23395</v>
      </c>
      <c r="B2325">
        <v>354.1946411132812</v>
      </c>
      <c r="C2325">
        <v>0.01536445040255785</v>
      </c>
    </row>
    <row r="2326" spans="1:3">
      <c r="A2326">
        <v>23405</v>
      </c>
      <c r="B2326">
        <v>377.5040283203125</v>
      </c>
      <c r="C2326">
        <v>0.01581880636513233</v>
      </c>
    </row>
    <row r="2327" spans="1:3">
      <c r="A2327">
        <v>23415</v>
      </c>
      <c r="B2327">
        <v>326.1327819824219</v>
      </c>
      <c r="C2327">
        <v>0.01545017398893833</v>
      </c>
    </row>
    <row r="2328" spans="1:3">
      <c r="A2328">
        <v>23425</v>
      </c>
      <c r="B2328">
        <v>276.7205200195312</v>
      </c>
      <c r="C2328">
        <v>0.0133345490321517</v>
      </c>
    </row>
    <row r="2329" spans="1:3">
      <c r="A2329">
        <v>23435</v>
      </c>
      <c r="B2329">
        <v>207.3089294433594</v>
      </c>
      <c r="C2329">
        <v>0.01055463217198849</v>
      </c>
    </row>
    <row r="2330" spans="1:3">
      <c r="A2330">
        <v>23446</v>
      </c>
      <c r="B2330">
        <v>268.7493896484375</v>
      </c>
      <c r="C2330">
        <v>0.01132948603481054</v>
      </c>
    </row>
    <row r="2331" spans="1:3">
      <c r="A2331">
        <v>23456</v>
      </c>
      <c r="B2331">
        <v>307.2420654296875</v>
      </c>
      <c r="C2331">
        <v>0.01265223603695631</v>
      </c>
    </row>
    <row r="2332" spans="1:3">
      <c r="A2332">
        <v>23466</v>
      </c>
      <c r="B2332">
        <v>245.09033203125</v>
      </c>
      <c r="C2332">
        <v>0.01213922630995512</v>
      </c>
    </row>
    <row r="2333" spans="1:3">
      <c r="A2333">
        <v>23476</v>
      </c>
      <c r="B2333">
        <v>355.6569519042969</v>
      </c>
      <c r="C2333">
        <v>0.01280024740844965</v>
      </c>
    </row>
    <row r="2334" spans="1:3">
      <c r="A2334">
        <v>23486</v>
      </c>
      <c r="B2334">
        <v>262.8882751464844</v>
      </c>
      <c r="C2334">
        <v>0.01317479275166988</v>
      </c>
    </row>
    <row r="2335" spans="1:3">
      <c r="A2335">
        <v>23496</v>
      </c>
      <c r="B2335">
        <v>289.8573913574219</v>
      </c>
      <c r="C2335">
        <v>0.01210755947977304</v>
      </c>
    </row>
    <row r="2336" spans="1:3">
      <c r="A2336">
        <v>23506</v>
      </c>
      <c r="B2336">
        <v>289.3288879394531</v>
      </c>
      <c r="C2336">
        <v>0.01268555782735348</v>
      </c>
    </row>
    <row r="2337" spans="1:3">
      <c r="A2337">
        <v>23516</v>
      </c>
      <c r="B2337">
        <v>372.1594848632812</v>
      </c>
      <c r="C2337">
        <v>0.01427689380943775</v>
      </c>
    </row>
    <row r="2338" spans="1:3">
      <c r="A2338">
        <v>23526</v>
      </c>
      <c r="B2338">
        <v>232.6329498291016</v>
      </c>
      <c r="C2338">
        <v>0.0130843622609973</v>
      </c>
    </row>
    <row r="2339" spans="1:3">
      <c r="A2339">
        <v>23537</v>
      </c>
      <c r="B2339">
        <v>334.2707824707031</v>
      </c>
      <c r="C2339">
        <v>0.01372385118156672</v>
      </c>
    </row>
    <row r="2340" spans="1:3">
      <c r="A2340">
        <v>23547</v>
      </c>
      <c r="B2340">
        <v>479.38427734375</v>
      </c>
      <c r="C2340">
        <v>0.01788013987243176</v>
      </c>
    </row>
    <row r="2341" spans="1:3">
      <c r="A2341">
        <v>23557</v>
      </c>
      <c r="B2341">
        <v>394.5708312988281</v>
      </c>
      <c r="C2341">
        <v>0.01887903548777103</v>
      </c>
    </row>
    <row r="2342" spans="1:3">
      <c r="A2342">
        <v>23567</v>
      </c>
      <c r="B2342">
        <v>282.1524963378906</v>
      </c>
      <c r="C2342">
        <v>0.014625602401793</v>
      </c>
    </row>
    <row r="2343" spans="1:3">
      <c r="A2343">
        <v>23577</v>
      </c>
      <c r="B2343">
        <v>191.3031005859375</v>
      </c>
      <c r="C2343">
        <v>0.01042375899851322</v>
      </c>
    </row>
    <row r="2344" spans="1:3">
      <c r="A2344">
        <v>23587</v>
      </c>
      <c r="B2344">
        <v>387.2792053222656</v>
      </c>
      <c r="C2344">
        <v>0.01272461004555225</v>
      </c>
    </row>
    <row r="2345" spans="1:3">
      <c r="A2345">
        <v>23597</v>
      </c>
      <c r="B2345">
        <v>243.723388671875</v>
      </c>
      <c r="C2345">
        <v>0.01364532671868801</v>
      </c>
    </row>
    <row r="2346" spans="1:3">
      <c r="A2346">
        <v>23607</v>
      </c>
      <c r="B2346">
        <v>382.1094970703125</v>
      </c>
      <c r="C2346">
        <v>0.01352454070001841</v>
      </c>
    </row>
    <row r="2347" spans="1:3">
      <c r="A2347">
        <v>23617</v>
      </c>
      <c r="B2347">
        <v>180.6576995849609</v>
      </c>
      <c r="C2347">
        <v>0.01236714422702789</v>
      </c>
    </row>
    <row r="2348" spans="1:3">
      <c r="A2348">
        <v>23627</v>
      </c>
      <c r="B2348">
        <v>307.2102966308594</v>
      </c>
      <c r="C2348">
        <v>0.01072642859071493</v>
      </c>
    </row>
    <row r="2349" spans="1:3">
      <c r="A2349">
        <v>23637</v>
      </c>
      <c r="B2349">
        <v>347.7652893066406</v>
      </c>
      <c r="C2349">
        <v>0.01414105016738176</v>
      </c>
    </row>
    <row r="2350" spans="1:3">
      <c r="A2350">
        <v>23647</v>
      </c>
      <c r="B2350">
        <v>380.0352478027344</v>
      </c>
      <c r="C2350">
        <v>0.01570098660886288</v>
      </c>
    </row>
    <row r="2351" spans="1:3">
      <c r="A2351">
        <v>23657</v>
      </c>
      <c r="B2351">
        <v>220.6087036132812</v>
      </c>
      <c r="C2351">
        <v>0.01318460609763861</v>
      </c>
    </row>
    <row r="2352" spans="1:3">
      <c r="A2352">
        <v>23667</v>
      </c>
      <c r="B2352">
        <v>261.4339294433594</v>
      </c>
      <c r="C2352">
        <v>0.01058325730264187</v>
      </c>
    </row>
    <row r="2353" spans="1:3">
      <c r="A2353">
        <v>23677</v>
      </c>
      <c r="B2353">
        <v>222.5756683349609</v>
      </c>
      <c r="C2353">
        <v>0.01043436396867037</v>
      </c>
    </row>
    <row r="2354" spans="1:3">
      <c r="A2354">
        <v>23687</v>
      </c>
      <c r="B2354">
        <v>385.3917236328125</v>
      </c>
      <c r="C2354">
        <v>0.01311476249247789</v>
      </c>
    </row>
    <row r="2355" spans="1:3">
      <c r="A2355">
        <v>23697</v>
      </c>
      <c r="B2355">
        <v>341.5028381347656</v>
      </c>
      <c r="C2355">
        <v>0.01570673286914825</v>
      </c>
    </row>
    <row r="2356" spans="1:3">
      <c r="A2356">
        <v>23707</v>
      </c>
      <c r="B2356">
        <v>278.2225646972656</v>
      </c>
      <c r="C2356">
        <v>0.01362014841288328</v>
      </c>
    </row>
    <row r="2357" spans="1:3">
      <c r="A2357">
        <v>23717</v>
      </c>
      <c r="B2357">
        <v>365.5274658203125</v>
      </c>
      <c r="C2357">
        <v>0.01414250582456589</v>
      </c>
    </row>
    <row r="2358" spans="1:3">
      <c r="A2358">
        <v>23727</v>
      </c>
      <c r="B2358">
        <v>297.2046508789062</v>
      </c>
      <c r="C2358">
        <v>0.01432275213301182</v>
      </c>
    </row>
    <row r="2359" spans="1:3">
      <c r="A2359">
        <v>23737</v>
      </c>
      <c r="B2359">
        <v>299.2033996582031</v>
      </c>
      <c r="C2359">
        <v>0.01311448309570551</v>
      </c>
    </row>
    <row r="2360" spans="1:3">
      <c r="A2360">
        <v>23747</v>
      </c>
      <c r="B2360">
        <v>356.2529907226562</v>
      </c>
      <c r="C2360">
        <v>0.01437866222113371</v>
      </c>
    </row>
    <row r="2361" spans="1:3">
      <c r="A2361">
        <v>23757</v>
      </c>
      <c r="B2361">
        <v>370.1011352539062</v>
      </c>
      <c r="C2361">
        <v>0.01566183567047119</v>
      </c>
    </row>
    <row r="2362" spans="1:3">
      <c r="A2362">
        <v>23768</v>
      </c>
      <c r="B2362">
        <v>221.59814453125</v>
      </c>
      <c r="C2362">
        <v>0.01403253711760044</v>
      </c>
    </row>
    <row r="2363" spans="1:3">
      <c r="A2363">
        <v>23778</v>
      </c>
      <c r="B2363">
        <v>359.6226501464844</v>
      </c>
      <c r="C2363">
        <v>0.01256452593952417</v>
      </c>
    </row>
    <row r="2364" spans="1:3">
      <c r="A2364">
        <v>23788</v>
      </c>
      <c r="B2364">
        <v>313.4131469726562</v>
      </c>
      <c r="C2364">
        <v>0.01474125310778618</v>
      </c>
    </row>
    <row r="2365" spans="1:3">
      <c r="A2365">
        <v>23798</v>
      </c>
      <c r="B2365">
        <v>227.1652221679688</v>
      </c>
      <c r="C2365">
        <v>0.01200615148991346</v>
      </c>
    </row>
    <row r="2366" spans="1:3">
      <c r="A2366">
        <v>23808</v>
      </c>
      <c r="B2366">
        <v>425.1281433105469</v>
      </c>
      <c r="C2366">
        <v>0.01431331969797611</v>
      </c>
    </row>
    <row r="2367" spans="1:3">
      <c r="A2367">
        <v>23818</v>
      </c>
      <c r="B2367">
        <v>242.5154113769531</v>
      </c>
      <c r="C2367">
        <v>0.0143906194716692</v>
      </c>
    </row>
    <row r="2368" spans="1:3">
      <c r="A2368">
        <v>23828</v>
      </c>
      <c r="B2368">
        <v>339.3332214355469</v>
      </c>
      <c r="C2368">
        <v>0.01276657823473215</v>
      </c>
    </row>
    <row r="2369" spans="1:3">
      <c r="A2369">
        <v>23838</v>
      </c>
      <c r="B2369">
        <v>380.1782836914062</v>
      </c>
      <c r="C2369">
        <v>0.01580197177827358</v>
      </c>
    </row>
    <row r="2370" spans="1:3">
      <c r="A2370">
        <v>23848</v>
      </c>
      <c r="B2370">
        <v>390.3587646484375</v>
      </c>
      <c r="C2370">
        <v>0.01663398556411266</v>
      </c>
    </row>
    <row r="2371" spans="1:3">
      <c r="A2371">
        <v>23859</v>
      </c>
      <c r="B2371">
        <v>344.4433288574219</v>
      </c>
      <c r="C2371">
        <v>0.01746381260454655</v>
      </c>
    </row>
    <row r="2372" spans="1:3">
      <c r="A2372">
        <v>23869</v>
      </c>
      <c r="B2372">
        <v>243.3737182617188</v>
      </c>
      <c r="C2372">
        <v>0.01268432475626469</v>
      </c>
    </row>
    <row r="2373" spans="1:3">
      <c r="A2373">
        <v>23879</v>
      </c>
      <c r="B2373">
        <v>302.2909240722656</v>
      </c>
      <c r="C2373">
        <v>0.011963433586061</v>
      </c>
    </row>
    <row r="2374" spans="1:3">
      <c r="A2374">
        <v>23889</v>
      </c>
      <c r="B2374">
        <v>266.1864013671875</v>
      </c>
      <c r="C2374">
        <v>0.01249159593135118</v>
      </c>
    </row>
    <row r="2375" spans="1:3">
      <c r="A2375">
        <v>23899</v>
      </c>
      <c r="B2375">
        <v>273.3866271972656</v>
      </c>
      <c r="C2375">
        <v>0.01166156679391861</v>
      </c>
    </row>
    <row r="2376" spans="1:3">
      <c r="A2376">
        <v>23909</v>
      </c>
      <c r="B2376">
        <v>332.3753662109375</v>
      </c>
      <c r="C2376">
        <v>0.01308966614305973</v>
      </c>
    </row>
    <row r="2377" spans="1:3">
      <c r="A2377">
        <v>23919</v>
      </c>
      <c r="B2377">
        <v>309.7613525390625</v>
      </c>
      <c r="C2377">
        <v>0.01407209318131208</v>
      </c>
    </row>
    <row r="2378" spans="1:3">
      <c r="A2378">
        <v>23929</v>
      </c>
      <c r="B2378">
        <v>354.6913452148438</v>
      </c>
      <c r="C2378">
        <v>0.01455382909625769</v>
      </c>
    </row>
    <row r="2379" spans="1:3">
      <c r="A2379">
        <v>23939</v>
      </c>
      <c r="B2379">
        <v>236.8171997070312</v>
      </c>
      <c r="C2379">
        <v>0.01277570705860853</v>
      </c>
    </row>
    <row r="2380" spans="1:3">
      <c r="A2380">
        <v>23950</v>
      </c>
      <c r="B2380">
        <v>220.6961364746094</v>
      </c>
      <c r="C2380">
        <v>0.01087758596986532</v>
      </c>
    </row>
    <row r="2381" spans="1:3">
      <c r="A2381">
        <v>23960</v>
      </c>
      <c r="B2381">
        <v>279.7643432617188</v>
      </c>
      <c r="C2381">
        <v>0.01099054887890816</v>
      </c>
    </row>
    <row r="2382" spans="1:3">
      <c r="A2382">
        <v>23970</v>
      </c>
      <c r="B2382">
        <v>283.9128112792969</v>
      </c>
      <c r="C2382">
        <v>0.01241610571742058</v>
      </c>
    </row>
    <row r="2383" spans="1:3">
      <c r="A2383">
        <v>23980</v>
      </c>
      <c r="B2383">
        <v>222.0312805175781</v>
      </c>
      <c r="C2383">
        <v>0.01098129153251648</v>
      </c>
    </row>
    <row r="2384" spans="1:3">
      <c r="A2384">
        <v>23990</v>
      </c>
      <c r="B2384">
        <v>319.3179626464844</v>
      </c>
      <c r="C2384">
        <v>0.01174032781273127</v>
      </c>
    </row>
    <row r="2385" spans="1:3">
      <c r="A2385">
        <v>24000</v>
      </c>
      <c r="B2385">
        <v>496.2801818847656</v>
      </c>
      <c r="C2385">
        <v>0.01764819957315922</v>
      </c>
    </row>
    <row r="2386" spans="1:3">
      <c r="A2386">
        <v>24010</v>
      </c>
      <c r="B2386">
        <v>234.0316772460938</v>
      </c>
      <c r="C2386">
        <v>0.01576937921345234</v>
      </c>
    </row>
    <row r="2387" spans="1:3">
      <c r="A2387">
        <v>24020</v>
      </c>
      <c r="B2387">
        <v>240.5087127685547</v>
      </c>
      <c r="C2387">
        <v>0.01024671085178852</v>
      </c>
    </row>
    <row r="2388" spans="1:3">
      <c r="A2388">
        <v>24030</v>
      </c>
      <c r="B2388">
        <v>202.2067718505859</v>
      </c>
      <c r="C2388">
        <v>0.009725007228553295</v>
      </c>
    </row>
    <row r="2389" spans="1:3">
      <c r="A2389">
        <v>24040</v>
      </c>
      <c r="B2389">
        <v>290.4097290039062</v>
      </c>
      <c r="C2389">
        <v>0.01084330398589373</v>
      </c>
    </row>
    <row r="2390" spans="1:3">
      <c r="A2390">
        <v>24050</v>
      </c>
      <c r="B2390">
        <v>183.2962036132812</v>
      </c>
      <c r="C2390">
        <v>0.01026820205152035</v>
      </c>
    </row>
    <row r="2391" spans="1:3">
      <c r="A2391">
        <v>24060</v>
      </c>
      <c r="B2391">
        <v>207.7976837158203</v>
      </c>
      <c r="C2391">
        <v>0.008483077399432659</v>
      </c>
    </row>
    <row r="2392" spans="1:3">
      <c r="A2392">
        <v>24070</v>
      </c>
      <c r="B2392">
        <v>278.9418029785156</v>
      </c>
      <c r="C2392">
        <v>0.01052396837621927</v>
      </c>
    </row>
    <row r="2393" spans="1:3">
      <c r="A2393">
        <v>24080</v>
      </c>
      <c r="B2393">
        <v>342.9015502929688</v>
      </c>
      <c r="C2393">
        <v>0.01362157333642244</v>
      </c>
    </row>
    <row r="2394" spans="1:3">
      <c r="A2394">
        <v>24090</v>
      </c>
      <c r="B2394">
        <v>282.935302734375</v>
      </c>
      <c r="C2394">
        <v>0.01373167894780636</v>
      </c>
    </row>
    <row r="2395" spans="1:3">
      <c r="A2395">
        <v>24100</v>
      </c>
      <c r="B2395">
        <v>281.0041198730469</v>
      </c>
      <c r="C2395">
        <v>0.01219592243432999</v>
      </c>
    </row>
    <row r="2396" spans="1:3">
      <c r="A2396">
        <v>24110</v>
      </c>
      <c r="B2396">
        <v>164.1074829101562</v>
      </c>
      <c r="C2396">
        <v>0.009633208625018597</v>
      </c>
    </row>
    <row r="2397" spans="1:3">
      <c r="A2397">
        <v>24120</v>
      </c>
      <c r="B2397">
        <v>312.8409423828125</v>
      </c>
      <c r="C2397">
        <v>0.01047911029309034</v>
      </c>
    </row>
    <row r="2398" spans="1:3">
      <c r="A2398">
        <v>24131</v>
      </c>
      <c r="B2398">
        <v>239.6821899414062</v>
      </c>
      <c r="C2398">
        <v>0.01333508174866438</v>
      </c>
    </row>
    <row r="2399" spans="1:3">
      <c r="A2399">
        <v>24141</v>
      </c>
      <c r="B2399">
        <v>363.3340148925781</v>
      </c>
      <c r="C2399">
        <v>0.01302717439830303</v>
      </c>
    </row>
    <row r="2400" spans="1:3">
      <c r="A2400">
        <v>24151</v>
      </c>
      <c r="B2400">
        <v>352.8316955566406</v>
      </c>
      <c r="C2400">
        <v>0.01546381786465645</v>
      </c>
    </row>
    <row r="2401" spans="1:3">
      <c r="A2401">
        <v>24161</v>
      </c>
      <c r="B2401">
        <v>179.4219055175781</v>
      </c>
      <c r="C2401">
        <v>0.01169583760201931</v>
      </c>
    </row>
    <row r="2402" spans="1:3">
      <c r="A2402">
        <v>24171</v>
      </c>
      <c r="B2402">
        <v>515.0914306640625</v>
      </c>
      <c r="C2402">
        <v>0.01517615932971239</v>
      </c>
    </row>
    <row r="2403" spans="1:3">
      <c r="A2403">
        <v>24181</v>
      </c>
      <c r="B2403">
        <v>304.5439758300781</v>
      </c>
      <c r="C2403">
        <v>0.01760007999837399</v>
      </c>
    </row>
    <row r="2404" spans="1:3">
      <c r="A2404">
        <v>24191</v>
      </c>
      <c r="B2404">
        <v>408.748779296875</v>
      </c>
      <c r="C2404">
        <v>0.01541793439537287</v>
      </c>
    </row>
    <row r="2405" spans="1:3">
      <c r="A2405">
        <v>24201</v>
      </c>
      <c r="B2405">
        <v>348.2659606933594</v>
      </c>
      <c r="C2405">
        <v>0.01636910066008568</v>
      </c>
    </row>
    <row r="2406" spans="1:3">
      <c r="A2406">
        <v>24211</v>
      </c>
      <c r="B2406">
        <v>309.4395141601562</v>
      </c>
      <c r="C2406">
        <v>0.01445960532873869</v>
      </c>
    </row>
    <row r="2407" spans="1:3">
      <c r="A2407">
        <v>24222</v>
      </c>
      <c r="B2407">
        <v>301.1186828613281</v>
      </c>
      <c r="C2407">
        <v>0.01483789458870888</v>
      </c>
    </row>
    <row r="2408" spans="1:3">
      <c r="A2408">
        <v>24232</v>
      </c>
      <c r="B2408">
        <v>331.8468627929688</v>
      </c>
      <c r="C2408">
        <v>0.01376217789947987</v>
      </c>
    </row>
    <row r="2409" spans="1:3">
      <c r="A2409">
        <v>24242</v>
      </c>
      <c r="B2409">
        <v>241.3193359375</v>
      </c>
      <c r="C2409">
        <v>0.01241549290716648</v>
      </c>
    </row>
    <row r="2410" spans="1:3">
      <c r="A2410">
        <v>24252</v>
      </c>
      <c r="B2410">
        <v>273.1482238769531</v>
      </c>
      <c r="C2410">
        <v>0.01114068645983934</v>
      </c>
    </row>
    <row r="2411" spans="1:3">
      <c r="A2411">
        <v>24262</v>
      </c>
      <c r="B2411">
        <v>400.4836120605469</v>
      </c>
      <c r="C2411">
        <v>0.01466528046876192</v>
      </c>
    </row>
    <row r="2412" spans="1:3">
      <c r="A2412">
        <v>24272</v>
      </c>
      <c r="B2412">
        <v>380.0272827148438</v>
      </c>
      <c r="C2412">
        <v>0.01694828271865845</v>
      </c>
    </row>
    <row r="2413" spans="1:3">
      <c r="A2413">
        <v>24282</v>
      </c>
      <c r="B2413">
        <v>356.4437255859375</v>
      </c>
      <c r="C2413">
        <v>0.01588038541376591</v>
      </c>
    </row>
    <row r="2414" spans="1:3">
      <c r="A2414">
        <v>24292</v>
      </c>
      <c r="B2414">
        <v>252.8866119384766</v>
      </c>
      <c r="C2414">
        <v>0.01316956989467144</v>
      </c>
    </row>
    <row r="2415" spans="1:3">
      <c r="A2415">
        <v>24302</v>
      </c>
      <c r="B2415">
        <v>375.22314453125</v>
      </c>
      <c r="C2415">
        <v>0.01363379880785942</v>
      </c>
    </row>
    <row r="2416" spans="1:3">
      <c r="A2416">
        <v>24313</v>
      </c>
      <c r="B2416">
        <v>318.6941223144531</v>
      </c>
      <c r="C2416">
        <v>0.01676581799983978</v>
      </c>
    </row>
    <row r="2417" spans="1:3">
      <c r="A2417">
        <v>24323</v>
      </c>
      <c r="B2417">
        <v>403.9009399414062</v>
      </c>
      <c r="C2417">
        <v>0.01576956361532211</v>
      </c>
    </row>
    <row r="2418" spans="1:3">
      <c r="A2418">
        <v>24333</v>
      </c>
      <c r="B2418">
        <v>447.6507568359375</v>
      </c>
      <c r="C2418">
        <v>0.01832612603902817</v>
      </c>
    </row>
    <row r="2419" spans="1:3">
      <c r="A2419">
        <v>24343</v>
      </c>
      <c r="B2419">
        <v>225.3174743652344</v>
      </c>
      <c r="C2419">
        <v>0.01452629175037146</v>
      </c>
    </row>
    <row r="2420" spans="1:3">
      <c r="A2420">
        <v>24353</v>
      </c>
      <c r="B2420">
        <v>379.1650085449219</v>
      </c>
      <c r="C2420">
        <v>0.01307972986251116</v>
      </c>
    </row>
    <row r="2421" spans="1:3">
      <c r="A2421">
        <v>24363</v>
      </c>
      <c r="B2421">
        <v>288.0732116699219</v>
      </c>
      <c r="C2421">
        <v>0.01459519471973181</v>
      </c>
    </row>
    <row r="2422" spans="1:3">
      <c r="A2422">
        <v>24373</v>
      </c>
      <c r="B2422">
        <v>245.8771057128906</v>
      </c>
      <c r="C2422">
        <v>0.01164629124104977</v>
      </c>
    </row>
    <row r="2423" spans="1:3">
      <c r="A2423">
        <v>24383</v>
      </c>
      <c r="B2423">
        <v>352.9190979003906</v>
      </c>
      <c r="C2423">
        <v>0.01284973975270987</v>
      </c>
    </row>
    <row r="2424" spans="1:3">
      <c r="A2424">
        <v>24393</v>
      </c>
      <c r="B2424">
        <v>276.3350830078125</v>
      </c>
      <c r="C2424">
        <v>0.01352651137858629</v>
      </c>
    </row>
    <row r="2425" spans="1:3">
      <c r="A2425">
        <v>24404</v>
      </c>
      <c r="B2425">
        <v>297.3477172851562</v>
      </c>
      <c r="C2425">
        <v>0.01385229080915451</v>
      </c>
    </row>
    <row r="2426" spans="1:3">
      <c r="A2426">
        <v>24414</v>
      </c>
      <c r="B2426">
        <v>337.5848083496094</v>
      </c>
      <c r="C2426">
        <v>0.01394473016262054</v>
      </c>
    </row>
    <row r="2427" spans="1:3">
      <c r="A2427">
        <v>24424</v>
      </c>
      <c r="B2427">
        <v>380.7822875976562</v>
      </c>
      <c r="C2427">
        <v>0.01551428716629744</v>
      </c>
    </row>
    <row r="2428" spans="1:3">
      <c r="A2428">
        <v>24434</v>
      </c>
      <c r="B2428">
        <v>275.0992736816406</v>
      </c>
      <c r="C2428">
        <v>0.0141665656119585</v>
      </c>
    </row>
    <row r="2429" spans="1:3">
      <c r="A2429">
        <v>24444</v>
      </c>
      <c r="B2429">
        <v>166.3367004394531</v>
      </c>
      <c r="C2429">
        <v>0.009709634818136692</v>
      </c>
    </row>
    <row r="2430" spans="1:3">
      <c r="A2430">
        <v>24454</v>
      </c>
      <c r="B2430">
        <v>366.1195373535156</v>
      </c>
      <c r="C2430">
        <v>0.01170276198536158</v>
      </c>
    </row>
    <row r="2431" spans="1:3">
      <c r="A2431">
        <v>24464</v>
      </c>
      <c r="B2431">
        <v>286.8493347167969</v>
      </c>
      <c r="C2431">
        <v>0.01409930363297462</v>
      </c>
    </row>
    <row r="2432" spans="1:3">
      <c r="A2432">
        <v>24474</v>
      </c>
      <c r="B2432">
        <v>364.5499572753906</v>
      </c>
      <c r="C2432">
        <v>0.01402143388986588</v>
      </c>
    </row>
    <row r="2433" spans="1:3">
      <c r="A2433">
        <v>24484</v>
      </c>
      <c r="B2433">
        <v>305.5771179199219</v>
      </c>
      <c r="C2433">
        <v>0.01466085389256477</v>
      </c>
    </row>
    <row r="2434" spans="1:3">
      <c r="A2434">
        <v>24494</v>
      </c>
      <c r="B2434">
        <v>385.745361328125</v>
      </c>
      <c r="C2434">
        <v>0.01516433712095022</v>
      </c>
    </row>
    <row r="2435" spans="1:3">
      <c r="A2435">
        <v>24504</v>
      </c>
      <c r="B2435">
        <v>323.6611633300781</v>
      </c>
      <c r="C2435">
        <v>0.01530370488762856</v>
      </c>
    </row>
    <row r="2436" spans="1:3">
      <c r="A2436">
        <v>24514</v>
      </c>
      <c r="B2436">
        <v>379.0855407714844</v>
      </c>
      <c r="C2436">
        <v>0.01516602374613285</v>
      </c>
    </row>
    <row r="2437" spans="1:3">
      <c r="A2437">
        <v>24524</v>
      </c>
      <c r="B2437">
        <v>426.3043518066406</v>
      </c>
      <c r="C2437">
        <v>0.01735087670385838</v>
      </c>
    </row>
    <row r="2438" spans="1:3">
      <c r="A2438">
        <v>24534</v>
      </c>
      <c r="B2438">
        <v>161.6517639160156</v>
      </c>
      <c r="C2438">
        <v>0.01290313526988029</v>
      </c>
    </row>
    <row r="2439" spans="1:3">
      <c r="A2439">
        <v>24544</v>
      </c>
      <c r="B2439">
        <v>341.9598083496094</v>
      </c>
      <c r="C2439">
        <v>0.01107742451131344</v>
      </c>
    </row>
    <row r="2440" spans="1:3">
      <c r="A2440">
        <v>24554</v>
      </c>
      <c r="B2440">
        <v>405.7367553710938</v>
      </c>
      <c r="C2440">
        <v>0.0161634236574173</v>
      </c>
    </row>
    <row r="2441" spans="1:3">
      <c r="A2441">
        <v>24564</v>
      </c>
      <c r="B2441">
        <v>376.0218505859375</v>
      </c>
      <c r="C2441">
        <v>0.01690221205353737</v>
      </c>
    </row>
    <row r="2442" spans="1:3">
      <c r="A2442">
        <v>24574</v>
      </c>
      <c r="B2442">
        <v>251.352783203125</v>
      </c>
      <c r="C2442">
        <v>0.01353599969297647</v>
      </c>
    </row>
    <row r="2443" spans="1:3">
      <c r="A2443">
        <v>24584</v>
      </c>
      <c r="B2443">
        <v>104.4313125610352</v>
      </c>
      <c r="C2443">
        <v>0.00782337598502636</v>
      </c>
    </row>
    <row r="2444" spans="1:3">
      <c r="A2444">
        <v>24594</v>
      </c>
      <c r="B2444">
        <v>215.1846923828125</v>
      </c>
      <c r="C2444">
        <v>0.007042833138257265</v>
      </c>
    </row>
    <row r="2445" spans="1:3">
      <c r="A2445">
        <v>24604</v>
      </c>
      <c r="B2445">
        <v>236.1178436279297</v>
      </c>
      <c r="C2445">
        <v>0.009754997678101063</v>
      </c>
    </row>
    <row r="2446" spans="1:3">
      <c r="A2446">
        <v>24614</v>
      </c>
      <c r="B2446">
        <v>258.1795043945312</v>
      </c>
      <c r="C2446">
        <v>0.01068678312003613</v>
      </c>
    </row>
    <row r="2447" spans="1:3">
      <c r="A2447">
        <v>24624</v>
      </c>
      <c r="B2447">
        <v>197.4741668701172</v>
      </c>
      <c r="C2447">
        <v>0.01001680176705122</v>
      </c>
    </row>
    <row r="2448" spans="1:3">
      <c r="A2448">
        <v>24634</v>
      </c>
      <c r="B2448">
        <v>386.9334716796875</v>
      </c>
      <c r="C2448">
        <v>0.01282449346035719</v>
      </c>
    </row>
    <row r="2449" spans="1:3">
      <c r="A2449">
        <v>24644</v>
      </c>
      <c r="B2449">
        <v>354.0992736816406</v>
      </c>
      <c r="C2449">
        <v>0.01598050631582737</v>
      </c>
    </row>
    <row r="2450" spans="1:3">
      <c r="A2450">
        <v>24654</v>
      </c>
      <c r="B2450">
        <v>226.3903656005859</v>
      </c>
      <c r="C2450">
        <v>0.01254473906010389</v>
      </c>
    </row>
    <row r="2451" spans="1:3">
      <c r="A2451">
        <v>24664</v>
      </c>
      <c r="B2451">
        <v>277.7099609375</v>
      </c>
      <c r="C2451">
        <v>0.01108695473521948</v>
      </c>
    </row>
    <row r="2452" spans="1:3">
      <c r="A2452">
        <v>24674</v>
      </c>
      <c r="B2452">
        <v>348.9891662597656</v>
      </c>
      <c r="C2452">
        <v>0.01375224255025387</v>
      </c>
    </row>
    <row r="2453" spans="1:3">
      <c r="A2453">
        <v>24684</v>
      </c>
      <c r="B2453">
        <v>368.7818908691406</v>
      </c>
      <c r="C2453">
        <v>0.01547756139189005</v>
      </c>
    </row>
    <row r="2454" spans="1:3">
      <c r="A2454">
        <v>24694</v>
      </c>
      <c r="B2454">
        <v>356.034423828125</v>
      </c>
      <c r="C2454">
        <v>0.01565656252205372</v>
      </c>
    </row>
    <row r="2455" spans="1:3">
      <c r="A2455">
        <v>24704</v>
      </c>
      <c r="B2455">
        <v>376.0655822753906</v>
      </c>
      <c r="C2455">
        <v>0.0160580612719059</v>
      </c>
    </row>
    <row r="2456" spans="1:3">
      <c r="A2456">
        <v>24714</v>
      </c>
      <c r="B2456">
        <v>265.3241271972656</v>
      </c>
      <c r="C2456">
        <v>0.0142353530973196</v>
      </c>
    </row>
    <row r="2457" spans="1:3">
      <c r="A2457">
        <v>24724</v>
      </c>
      <c r="B2457">
        <v>354.1588745117188</v>
      </c>
      <c r="C2457">
        <v>0.01354519370943308</v>
      </c>
    </row>
    <row r="2458" spans="1:3">
      <c r="A2458">
        <v>24734</v>
      </c>
      <c r="B2458">
        <v>356.8092956542969</v>
      </c>
      <c r="C2458">
        <v>0.01535510458052158</v>
      </c>
    </row>
    <row r="2459" spans="1:3">
      <c r="A2459">
        <v>24744</v>
      </c>
      <c r="B2459">
        <v>257.0867614746094</v>
      </c>
      <c r="C2459">
        <v>0.01328215003013611</v>
      </c>
    </row>
    <row r="2460" spans="1:3">
      <c r="A2460">
        <v>24754</v>
      </c>
      <c r="B2460">
        <v>303.2525329589844</v>
      </c>
      <c r="C2460">
        <v>0.01233246736228466</v>
      </c>
    </row>
    <row r="2461" spans="1:3">
      <c r="A2461">
        <v>24764</v>
      </c>
      <c r="B2461">
        <v>352.6925964355469</v>
      </c>
      <c r="C2461">
        <v>0.01440188568085432</v>
      </c>
    </row>
    <row r="2462" spans="1:3">
      <c r="A2462">
        <v>24774</v>
      </c>
      <c r="B2462">
        <v>271.34814453125</v>
      </c>
      <c r="C2462">
        <v>0.01346538960933685</v>
      </c>
    </row>
    <row r="2463" spans="1:3">
      <c r="A2463">
        <v>24784</v>
      </c>
      <c r="B2463">
        <v>239.8212738037109</v>
      </c>
      <c r="C2463">
        <v>0.01104186568409204</v>
      </c>
    </row>
    <row r="2464" spans="1:3">
      <c r="A2464">
        <v>24794</v>
      </c>
      <c r="B2464">
        <v>340.890869140625</v>
      </c>
      <c r="C2464">
        <v>0.01255314983427525</v>
      </c>
    </row>
    <row r="2465" spans="1:3">
      <c r="A2465">
        <v>24804</v>
      </c>
      <c r="B2465">
        <v>315.1933288574219</v>
      </c>
      <c r="C2465">
        <v>0.01441632304340601</v>
      </c>
    </row>
    <row r="2466" spans="1:3">
      <c r="A2466">
        <v>24815</v>
      </c>
      <c r="B2466">
        <v>281.1233215332031</v>
      </c>
      <c r="C2466">
        <v>0.01440384332090616</v>
      </c>
    </row>
    <row r="2467" spans="1:3">
      <c r="A2467">
        <v>24825</v>
      </c>
      <c r="B2467">
        <v>288.5858154296875</v>
      </c>
      <c r="C2467">
        <v>0.01231194008141756</v>
      </c>
    </row>
    <row r="2468" spans="1:3">
      <c r="A2468">
        <v>24835</v>
      </c>
      <c r="B2468">
        <v>290.6083984375</v>
      </c>
      <c r="C2468">
        <v>0.01252077519893646</v>
      </c>
    </row>
    <row r="2469" spans="1:3">
      <c r="A2469">
        <v>24845</v>
      </c>
      <c r="B2469">
        <v>272.8382873535156</v>
      </c>
      <c r="C2469">
        <v>0.01218625996261835</v>
      </c>
    </row>
    <row r="2470" spans="1:3">
      <c r="A2470">
        <v>24855</v>
      </c>
      <c r="B2470">
        <v>390.4223327636719</v>
      </c>
      <c r="C2470">
        <v>0.01455508172512054</v>
      </c>
    </row>
    <row r="2471" spans="1:3">
      <c r="A2471">
        <v>24865</v>
      </c>
      <c r="B2471">
        <v>304.901611328125</v>
      </c>
      <c r="C2471">
        <v>0.0152629790827632</v>
      </c>
    </row>
    <row r="2472" spans="1:3">
      <c r="A2472">
        <v>24875</v>
      </c>
      <c r="B2472">
        <v>269.85009765625</v>
      </c>
      <c r="C2472">
        <v>0.01244349125772715</v>
      </c>
    </row>
    <row r="2473" spans="1:3">
      <c r="A2473">
        <v>24885</v>
      </c>
      <c r="B2473">
        <v>289.8653259277344</v>
      </c>
      <c r="C2473">
        <v>0.01210389751940966</v>
      </c>
    </row>
    <row r="2474" spans="1:3">
      <c r="A2474">
        <v>24895</v>
      </c>
      <c r="B2474">
        <v>302.9743957519531</v>
      </c>
      <c r="C2474">
        <v>0.01302262488752604</v>
      </c>
    </row>
    <row r="2475" spans="1:3">
      <c r="A2475">
        <v>24906</v>
      </c>
      <c r="B2475">
        <v>245.9367065429688</v>
      </c>
      <c r="C2475">
        <v>0.01327911391854286</v>
      </c>
    </row>
    <row r="2476" spans="1:3">
      <c r="A2476">
        <v>24916</v>
      </c>
      <c r="B2476">
        <v>380.8895874023438</v>
      </c>
      <c r="C2476">
        <v>0.01354550290852785</v>
      </c>
    </row>
    <row r="2477" spans="1:3">
      <c r="A2477">
        <v>24926</v>
      </c>
      <c r="B2477">
        <v>328.2626342773438</v>
      </c>
      <c r="C2477">
        <v>0.01528902910649776</v>
      </c>
    </row>
    <row r="2478" spans="1:3">
      <c r="A2478">
        <v>24936</v>
      </c>
      <c r="B2478">
        <v>292.3806457519531</v>
      </c>
      <c r="C2478">
        <v>0.01340287551283836</v>
      </c>
    </row>
    <row r="2479" spans="1:3">
      <c r="A2479">
        <v>24946</v>
      </c>
      <c r="B2479">
        <v>172.0229797363281</v>
      </c>
      <c r="C2479">
        <v>0.01019896566867828</v>
      </c>
    </row>
    <row r="2480" spans="1:3">
      <c r="A2480">
        <v>24956</v>
      </c>
      <c r="B2480">
        <v>197.5139007568359</v>
      </c>
      <c r="C2480">
        <v>0.008115071803331375</v>
      </c>
    </row>
    <row r="2481" spans="1:3">
      <c r="A2481">
        <v>24966</v>
      </c>
      <c r="B2481">
        <v>360.5484924316406</v>
      </c>
      <c r="C2481">
        <v>0.0120463939383626</v>
      </c>
    </row>
    <row r="2482" spans="1:3">
      <c r="A2482">
        <v>24976</v>
      </c>
      <c r="B2482">
        <v>318.3603210449219</v>
      </c>
      <c r="C2482">
        <v>0.01436489913612604</v>
      </c>
    </row>
    <row r="2483" spans="1:3">
      <c r="A2483">
        <v>24986</v>
      </c>
      <c r="B2483">
        <v>311.1322631835938</v>
      </c>
      <c r="C2483">
        <v>0.01356140989810228</v>
      </c>
    </row>
    <row r="2484" spans="1:3">
      <c r="A2484">
        <v>24996</v>
      </c>
      <c r="B2484">
        <v>366.2745056152344</v>
      </c>
      <c r="C2484">
        <v>0.01486383844166994</v>
      </c>
    </row>
    <row r="2485" spans="1:3">
      <c r="A2485">
        <v>25006</v>
      </c>
      <c r="B2485">
        <v>366.4970397949219</v>
      </c>
      <c r="C2485">
        <v>0.01581617258489132</v>
      </c>
    </row>
    <row r="2486" spans="1:3">
      <c r="A2486">
        <v>25016</v>
      </c>
      <c r="B2486">
        <v>345.1665344238281</v>
      </c>
      <c r="C2486">
        <v>0.01538562588393688</v>
      </c>
    </row>
    <row r="2487" spans="1:3">
      <c r="A2487">
        <v>25026</v>
      </c>
      <c r="B2487">
        <v>336.4364318847656</v>
      </c>
      <c r="C2487">
        <v>0.01477275229990482</v>
      </c>
    </row>
    <row r="2488" spans="1:3">
      <c r="A2488">
        <v>25036</v>
      </c>
      <c r="B2488">
        <v>283.1618041992188</v>
      </c>
      <c r="C2488">
        <v>0.01361994538456202</v>
      </c>
    </row>
    <row r="2489" spans="1:3">
      <c r="A2489">
        <v>25046</v>
      </c>
      <c r="B2489">
        <v>332.6773681640625</v>
      </c>
      <c r="C2489">
        <v>0.0135082183405757</v>
      </c>
    </row>
    <row r="2490" spans="1:3">
      <c r="A2490">
        <v>25056</v>
      </c>
      <c r="B2490">
        <v>240.2623443603516</v>
      </c>
      <c r="C2490">
        <v>0.01239469647407532</v>
      </c>
    </row>
    <row r="2491" spans="1:3">
      <c r="A2491">
        <v>25066</v>
      </c>
      <c r="B2491">
        <v>302.1399230957031</v>
      </c>
      <c r="C2491">
        <v>0.01193222124129534</v>
      </c>
    </row>
    <row r="2492" spans="1:3">
      <c r="A2492">
        <v>25076</v>
      </c>
      <c r="B2492">
        <v>265.431396484375</v>
      </c>
      <c r="C2492">
        <v>0.01259618531912565</v>
      </c>
    </row>
    <row r="2493" spans="1:3">
      <c r="A2493">
        <v>25087</v>
      </c>
      <c r="B2493">
        <v>334.4893493652344</v>
      </c>
      <c r="C2493">
        <v>0.01440028566867113</v>
      </c>
    </row>
    <row r="2494" spans="1:3">
      <c r="A2494">
        <v>25097</v>
      </c>
      <c r="B2494">
        <v>271.5508117675781</v>
      </c>
      <c r="C2494">
        <v>0.01310362480580807</v>
      </c>
    </row>
    <row r="2495" spans="1:3">
      <c r="A2495">
        <v>25107</v>
      </c>
      <c r="B2495">
        <v>305.4022827148438</v>
      </c>
      <c r="C2495">
        <v>0.01265826262533665</v>
      </c>
    </row>
    <row r="2496" spans="1:3">
      <c r="A2496">
        <v>25117</v>
      </c>
      <c r="B2496">
        <v>339.5438232421875</v>
      </c>
      <c r="C2496">
        <v>0.01413040701299906</v>
      </c>
    </row>
    <row r="2497" spans="1:3">
      <c r="A2497">
        <v>25127</v>
      </c>
      <c r="B2497">
        <v>467.2527465820312</v>
      </c>
      <c r="C2497">
        <v>0.01741869188845158</v>
      </c>
    </row>
    <row r="2498" spans="1:3">
      <c r="A2498">
        <v>25137</v>
      </c>
      <c r="B2498">
        <v>243.4452362060547</v>
      </c>
      <c r="C2498">
        <v>0.01535453647375107</v>
      </c>
    </row>
    <row r="2499" spans="1:3">
      <c r="A2499">
        <v>25147</v>
      </c>
      <c r="B2499">
        <v>361.3630981445312</v>
      </c>
      <c r="C2499">
        <v>0.0130870258435607</v>
      </c>
    </row>
    <row r="2500" spans="1:3">
      <c r="A2500">
        <v>25157</v>
      </c>
      <c r="B2500">
        <v>148.6500091552734</v>
      </c>
      <c r="C2500">
        <v>0.01118613593280315</v>
      </c>
    </row>
    <row r="2501" spans="1:3">
      <c r="A2501">
        <v>25167</v>
      </c>
      <c r="B2501">
        <v>348.806396484375</v>
      </c>
      <c r="C2501">
        <v>0.01089527923613787</v>
      </c>
    </row>
    <row r="2502" spans="1:3">
      <c r="A2502">
        <v>25178</v>
      </c>
      <c r="B2502">
        <v>352.8594970703125</v>
      </c>
      <c r="C2502">
        <v>0.01644450426101685</v>
      </c>
    </row>
    <row r="2503" spans="1:3">
      <c r="A2503">
        <v>25188</v>
      </c>
      <c r="B2503">
        <v>338.0020446777344</v>
      </c>
      <c r="C2503">
        <v>0.0147313391789794</v>
      </c>
    </row>
    <row r="2504" spans="1:3">
      <c r="A2504">
        <v>25198</v>
      </c>
      <c r="B2504">
        <v>235.2118530273438</v>
      </c>
      <c r="C2504">
        <v>0.01239666808396578</v>
      </c>
    </row>
    <row r="2505" spans="1:3">
      <c r="A2505">
        <v>25208</v>
      </c>
      <c r="B2505">
        <v>173.3740234375</v>
      </c>
      <c r="C2505">
        <v>0.008861253969371319</v>
      </c>
    </row>
    <row r="2506" spans="1:3">
      <c r="A2506">
        <v>25218</v>
      </c>
      <c r="B2506">
        <v>227.6817932128906</v>
      </c>
      <c r="C2506">
        <v>0.00870896503329277</v>
      </c>
    </row>
    <row r="2507" spans="1:3">
      <c r="A2507">
        <v>25228</v>
      </c>
      <c r="B2507">
        <v>359.8809204101562</v>
      </c>
      <c r="C2507">
        <v>0.01272141374647617</v>
      </c>
    </row>
    <row r="2508" spans="1:3">
      <c r="A2508">
        <v>25238</v>
      </c>
      <c r="B2508">
        <v>275.4132080078125</v>
      </c>
      <c r="C2508">
        <v>0.0137583464384079</v>
      </c>
    </row>
    <row r="2509" spans="1:3">
      <c r="A2509">
        <v>25248</v>
      </c>
      <c r="B2509">
        <v>382.0975646972656</v>
      </c>
      <c r="C2509">
        <v>0.01446689665317535</v>
      </c>
    </row>
    <row r="2510" spans="1:3">
      <c r="A2510">
        <v>25258</v>
      </c>
      <c r="B2510">
        <v>150.6090087890625</v>
      </c>
      <c r="C2510">
        <v>0.01172394957393408</v>
      </c>
    </row>
    <row r="2511" spans="1:3">
      <c r="A2511">
        <v>25269</v>
      </c>
      <c r="B2511">
        <v>363.6082153320312</v>
      </c>
      <c r="C2511">
        <v>0.01224268693476915</v>
      </c>
    </row>
    <row r="2512" spans="1:3">
      <c r="A2512">
        <v>25279</v>
      </c>
      <c r="B2512">
        <v>251.9607543945312</v>
      </c>
      <c r="C2512">
        <v>0.01326709799468517</v>
      </c>
    </row>
    <row r="2513" spans="1:3">
      <c r="A2513">
        <v>25289</v>
      </c>
      <c r="B2513">
        <v>295.0668334960938</v>
      </c>
      <c r="C2513">
        <v>0.01199474930763245</v>
      </c>
    </row>
    <row r="2514" spans="1:3">
      <c r="A2514">
        <v>25299</v>
      </c>
      <c r="B2514">
        <v>292.73828125</v>
      </c>
      <c r="C2514">
        <v>0.01291277352720499</v>
      </c>
    </row>
    <row r="2515" spans="1:3">
      <c r="A2515">
        <v>25309</v>
      </c>
      <c r="B2515">
        <v>359.8531188964844</v>
      </c>
      <c r="C2515">
        <v>0.01408842485398054</v>
      </c>
    </row>
    <row r="2516" spans="1:3">
      <c r="A2516">
        <v>25319</v>
      </c>
      <c r="B2516">
        <v>368.873291015625</v>
      </c>
      <c r="C2516">
        <v>0.01573003828525543</v>
      </c>
    </row>
    <row r="2517" spans="1:3">
      <c r="A2517">
        <v>25329</v>
      </c>
      <c r="B2517">
        <v>381.4975280761719</v>
      </c>
      <c r="C2517">
        <v>0.01648171246051788</v>
      </c>
    </row>
    <row r="2518" spans="1:3">
      <c r="A2518">
        <v>25339</v>
      </c>
      <c r="B2518">
        <v>373.8164978027344</v>
      </c>
      <c r="C2518">
        <v>0.01658031344413757</v>
      </c>
    </row>
    <row r="2519" spans="1:3">
      <c r="A2519">
        <v>25349</v>
      </c>
      <c r="B2519">
        <v>257.3807983398438</v>
      </c>
      <c r="C2519">
        <v>0.01363944914191961</v>
      </c>
    </row>
    <row r="2520" spans="1:3">
      <c r="A2520">
        <v>25359</v>
      </c>
      <c r="B2520">
        <v>253.5661010742188</v>
      </c>
      <c r="C2520">
        <v>0.01107549853622913</v>
      </c>
    </row>
    <row r="2521" spans="1:3">
      <c r="A2521">
        <v>25369</v>
      </c>
      <c r="B2521">
        <v>361.5140991210938</v>
      </c>
      <c r="C2521">
        <v>0.01329545583575964</v>
      </c>
    </row>
    <row r="2522" spans="1:3">
      <c r="A2522">
        <v>25379</v>
      </c>
      <c r="B2522">
        <v>239.6583557128906</v>
      </c>
      <c r="C2522">
        <v>0.01297564152628183</v>
      </c>
    </row>
    <row r="2523" spans="1:3">
      <c r="A2523">
        <v>25389</v>
      </c>
      <c r="B2523">
        <v>263.1545104980469</v>
      </c>
      <c r="C2523">
        <v>0.01088630314916372</v>
      </c>
    </row>
    <row r="2524" spans="1:3">
      <c r="A2524">
        <v>25399</v>
      </c>
      <c r="B2524">
        <v>223.1796569824219</v>
      </c>
      <c r="C2524">
        <v>0.0105415927246213</v>
      </c>
    </row>
    <row r="2525" spans="1:3">
      <c r="A2525">
        <v>25409</v>
      </c>
      <c r="B2525">
        <v>300.5147094726562</v>
      </c>
      <c r="C2525">
        <v>0.01153165474534035</v>
      </c>
    </row>
    <row r="2526" spans="1:3">
      <c r="A2526">
        <v>25419</v>
      </c>
      <c r="B2526">
        <v>301.1465148925781</v>
      </c>
      <c r="C2526">
        <v>0.01324483286589384</v>
      </c>
    </row>
    <row r="2527" spans="1:3">
      <c r="A2527">
        <v>25429</v>
      </c>
      <c r="B2527">
        <v>271.4753112792969</v>
      </c>
      <c r="C2527">
        <v>0.01238937955349684</v>
      </c>
    </row>
    <row r="2528" spans="1:3">
      <c r="A2528">
        <v>25439</v>
      </c>
      <c r="B2528">
        <v>300.3796081542969</v>
      </c>
      <c r="C2528">
        <v>0.0123547064140439</v>
      </c>
    </row>
    <row r="2529" spans="1:3">
      <c r="A2529">
        <v>25449</v>
      </c>
      <c r="B2529">
        <v>291.9435424804688</v>
      </c>
      <c r="C2529">
        <v>0.01300993375480175</v>
      </c>
    </row>
    <row r="2530" spans="1:3">
      <c r="A2530">
        <v>25459</v>
      </c>
      <c r="B2530">
        <v>262.4869384765625</v>
      </c>
      <c r="C2530">
        <v>0.01217913255095482</v>
      </c>
    </row>
    <row r="2531" spans="1:3">
      <c r="A2531">
        <v>25469</v>
      </c>
      <c r="B2531">
        <v>266.2142028808594</v>
      </c>
      <c r="C2531">
        <v>0.01143160928040743</v>
      </c>
    </row>
    <row r="2532" spans="1:3">
      <c r="A2532">
        <v>25479</v>
      </c>
      <c r="B2532">
        <v>272.6554870605469</v>
      </c>
      <c r="C2532">
        <v>0.01167766749858856</v>
      </c>
    </row>
    <row r="2533" spans="1:3">
      <c r="A2533">
        <v>25489</v>
      </c>
      <c r="B2533">
        <v>319.8226318359375</v>
      </c>
      <c r="C2533">
        <v>0.01298779528588057</v>
      </c>
    </row>
    <row r="2534" spans="1:3">
      <c r="A2534">
        <v>25500</v>
      </c>
      <c r="B2534">
        <v>219.0987243652344</v>
      </c>
      <c r="C2534">
        <v>0.01297248620539904</v>
      </c>
    </row>
    <row r="2535" spans="1:3">
      <c r="A2535">
        <v>25510</v>
      </c>
      <c r="B2535">
        <v>132.4693298339844</v>
      </c>
      <c r="C2535">
        <v>0.00762180145829916</v>
      </c>
    </row>
    <row r="2536" spans="1:3">
      <c r="A2536">
        <v>25520</v>
      </c>
      <c r="B2536">
        <v>575.4232177734375</v>
      </c>
      <c r="C2536">
        <v>0.01516709849238396</v>
      </c>
    </row>
    <row r="2537" spans="1:3">
      <c r="A2537">
        <v>25530</v>
      </c>
      <c r="B2537">
        <v>364.6929931640625</v>
      </c>
      <c r="C2537">
        <v>0.02030184119939804</v>
      </c>
    </row>
    <row r="2538" spans="1:3">
      <c r="A2538">
        <v>25540</v>
      </c>
      <c r="B2538">
        <v>364.4426574707031</v>
      </c>
      <c r="C2538">
        <v>0.01592421345412731</v>
      </c>
    </row>
    <row r="2539" spans="1:3">
      <c r="A2539">
        <v>25550</v>
      </c>
      <c r="B2539">
        <v>259.1490783691406</v>
      </c>
      <c r="C2539">
        <v>0.01348617114126682</v>
      </c>
    </row>
    <row r="2540" spans="1:3">
      <c r="A2540">
        <v>25560</v>
      </c>
      <c r="B2540">
        <v>299.028564453125</v>
      </c>
      <c r="C2540">
        <v>0.0122752645984292</v>
      </c>
    </row>
    <row r="2541" spans="1:3">
      <c r="A2541">
        <v>25570</v>
      </c>
      <c r="B2541">
        <v>277.0384216308594</v>
      </c>
      <c r="C2541">
        <v>0.01267080288380384</v>
      </c>
    </row>
    <row r="2542" spans="1:3">
      <c r="A2542">
        <v>25580</v>
      </c>
      <c r="B2542">
        <v>230.0341949462891</v>
      </c>
      <c r="C2542">
        <v>0.01098198443651199</v>
      </c>
    </row>
    <row r="2543" spans="1:3">
      <c r="A2543">
        <v>25591</v>
      </c>
      <c r="B2543">
        <v>368.7024230957031</v>
      </c>
      <c r="C2543">
        <v>0.01424984633922577</v>
      </c>
    </row>
    <row r="2544" spans="1:3">
      <c r="A2544">
        <v>25601</v>
      </c>
      <c r="B2544">
        <v>287.7076416015625</v>
      </c>
      <c r="C2544">
        <v>0.01442238688468933</v>
      </c>
    </row>
    <row r="2545" spans="1:3">
      <c r="A2545">
        <v>25611</v>
      </c>
      <c r="B2545">
        <v>447.0070190429688</v>
      </c>
      <c r="C2545">
        <v>0.01610829867422581</v>
      </c>
    </row>
    <row r="2546" spans="1:3">
      <c r="A2546">
        <v>25621</v>
      </c>
      <c r="B2546">
        <v>354.1946411132812</v>
      </c>
      <c r="C2546">
        <v>0.0172616932541132</v>
      </c>
    </row>
    <row r="2547" spans="1:3">
      <c r="A2547">
        <v>25631</v>
      </c>
      <c r="B2547">
        <v>221.3319091796875</v>
      </c>
      <c r="C2547">
        <v>0.01264393888413906</v>
      </c>
    </row>
    <row r="2548" spans="1:3">
      <c r="A2548">
        <v>25641</v>
      </c>
      <c r="B2548">
        <v>249.4414672851562</v>
      </c>
      <c r="C2548">
        <v>0.01034588273614645</v>
      </c>
    </row>
    <row r="2549" spans="1:3">
      <c r="A2549">
        <v>25651</v>
      </c>
      <c r="B2549">
        <v>379.2564086914062</v>
      </c>
      <c r="C2549">
        <v>0.01357459649443626</v>
      </c>
    </row>
    <row r="2550" spans="1:3">
      <c r="A2550">
        <v>25661</v>
      </c>
      <c r="B2550">
        <v>379.455078125</v>
      </c>
      <c r="C2550">
        <v>0.01637517660856247</v>
      </c>
    </row>
    <row r="2551" spans="1:3">
      <c r="A2551">
        <v>25671</v>
      </c>
      <c r="B2551">
        <v>283.1459045410156</v>
      </c>
      <c r="C2551">
        <v>0.01456830184906721</v>
      </c>
    </row>
    <row r="2552" spans="1:3">
      <c r="A2552">
        <v>25681</v>
      </c>
      <c r="B2552">
        <v>313.2502136230469</v>
      </c>
      <c r="C2552">
        <v>0.01312658190727234</v>
      </c>
    </row>
    <row r="2553" spans="1:3">
      <c r="A2553">
        <v>25691</v>
      </c>
      <c r="B2553">
        <v>269.1388244628906</v>
      </c>
      <c r="C2553">
        <v>0.01260055974125862</v>
      </c>
    </row>
    <row r="2554" spans="1:3">
      <c r="A2554">
        <v>25701</v>
      </c>
      <c r="B2554">
        <v>296.8152465820312</v>
      </c>
      <c r="C2554">
        <v>0.01244853902608156</v>
      </c>
    </row>
    <row r="2555" spans="1:3">
      <c r="A2555">
        <v>25711</v>
      </c>
      <c r="B2555">
        <v>480.2902526855469</v>
      </c>
      <c r="C2555">
        <v>0.01706450432538986</v>
      </c>
    </row>
    <row r="2556" spans="1:3">
      <c r="A2556">
        <v>25721</v>
      </c>
      <c r="B2556">
        <v>249.6004028320312</v>
      </c>
      <c r="C2556">
        <v>0.01576897129416466</v>
      </c>
    </row>
    <row r="2557" spans="1:3">
      <c r="A2557">
        <v>25731</v>
      </c>
      <c r="B2557">
        <v>208.3500213623047</v>
      </c>
      <c r="C2557">
        <v>0.01008255407214165</v>
      </c>
    </row>
    <row r="2558" spans="1:3">
      <c r="A2558">
        <v>25741</v>
      </c>
      <c r="B2558">
        <v>263.71875</v>
      </c>
      <c r="C2558">
        <v>0.0103717315942049</v>
      </c>
    </row>
    <row r="2559" spans="1:3">
      <c r="A2559">
        <v>25751</v>
      </c>
      <c r="B2559">
        <v>395.7033081054688</v>
      </c>
      <c r="C2559">
        <v>0.01421550195664167</v>
      </c>
    </row>
    <row r="2560" spans="1:3">
      <c r="A2560">
        <v>25761</v>
      </c>
      <c r="B2560">
        <v>362.7896423339844</v>
      </c>
      <c r="C2560">
        <v>0.01636602729558945</v>
      </c>
    </row>
    <row r="2561" spans="1:3">
      <c r="A2561">
        <v>25771</v>
      </c>
      <c r="B2561">
        <v>216.6231536865234</v>
      </c>
      <c r="C2561">
        <v>0.01251638401299715</v>
      </c>
    </row>
    <row r="2562" spans="1:3">
      <c r="A2562">
        <v>25781</v>
      </c>
      <c r="B2562">
        <v>271.7852478027344</v>
      </c>
      <c r="C2562">
        <v>0.0106504624709487</v>
      </c>
    </row>
    <row r="2563" spans="1:3">
      <c r="A2563">
        <v>25791</v>
      </c>
      <c r="B2563">
        <v>361.7366027832031</v>
      </c>
      <c r="C2563">
        <v>0.01380497124046087</v>
      </c>
    </row>
    <row r="2564" spans="1:3">
      <c r="A2564">
        <v>25801</v>
      </c>
      <c r="B2564">
        <v>404.099609375</v>
      </c>
      <c r="C2564">
        <v>0.01651833392679691</v>
      </c>
    </row>
    <row r="2565" spans="1:3">
      <c r="A2565">
        <v>25811</v>
      </c>
      <c r="B2565">
        <v>172.4878997802734</v>
      </c>
      <c r="C2565">
        <v>0.01247026864439249</v>
      </c>
    </row>
    <row r="2566" spans="1:3">
      <c r="A2566">
        <v>25822</v>
      </c>
      <c r="B2566">
        <v>316.08740234375</v>
      </c>
      <c r="C2566">
        <v>0.01181905250996351</v>
      </c>
    </row>
    <row r="2567" spans="1:3">
      <c r="A2567">
        <v>25832</v>
      </c>
      <c r="B2567">
        <v>285.4347229003906</v>
      </c>
      <c r="C2567">
        <v>0.01319478265941143</v>
      </c>
    </row>
    <row r="2568" spans="1:3">
      <c r="A2568">
        <v>25842</v>
      </c>
      <c r="B2568">
        <v>250.0375061035156</v>
      </c>
      <c r="C2568">
        <v>0.01156953629106283</v>
      </c>
    </row>
    <row r="2569" spans="1:3">
      <c r="A2569">
        <v>25852</v>
      </c>
      <c r="B2569">
        <v>359.5272827148438</v>
      </c>
      <c r="C2569">
        <v>0.01317961793392897</v>
      </c>
    </row>
    <row r="2570" spans="1:3">
      <c r="A2570">
        <v>25862</v>
      </c>
      <c r="B2570">
        <v>294.796630859375</v>
      </c>
      <c r="C2570">
        <v>0.01438490021973848</v>
      </c>
    </row>
    <row r="2571" spans="1:3">
      <c r="A2571">
        <v>25872</v>
      </c>
      <c r="B2571">
        <v>273.6051940917969</v>
      </c>
      <c r="C2571">
        <v>0.01250868290662766</v>
      </c>
    </row>
    <row r="2572" spans="1:3">
      <c r="A2572">
        <v>25882</v>
      </c>
      <c r="B2572">
        <v>208.3381042480469</v>
      </c>
      <c r="C2572">
        <v>0.01044639479368925</v>
      </c>
    </row>
    <row r="2573" spans="1:3">
      <c r="A2573">
        <v>25892</v>
      </c>
      <c r="B2573">
        <v>169.7778625488281</v>
      </c>
      <c r="C2573">
        <v>0.008334225974977016</v>
      </c>
    </row>
    <row r="2574" spans="1:3">
      <c r="A2574">
        <v>25902</v>
      </c>
      <c r="B2574">
        <v>270.1560668945312</v>
      </c>
      <c r="C2574">
        <v>0.009677816182374954</v>
      </c>
    </row>
    <row r="2575" spans="1:3">
      <c r="A2575">
        <v>28073</v>
      </c>
      <c r="B2575">
        <v>250.4785919189453</v>
      </c>
      <c r="C2575">
        <v>2.442119121551514</v>
      </c>
    </row>
    <row r="2576" spans="1:3">
      <c r="A2576">
        <v>28083</v>
      </c>
      <c r="B2576">
        <v>514.5430297851562</v>
      </c>
      <c r="C2576">
        <v>0.01642480492591858</v>
      </c>
    </row>
    <row r="2577" spans="1:3">
      <c r="A2577">
        <v>28093</v>
      </c>
      <c r="B2577">
        <v>370.6574401855469</v>
      </c>
      <c r="C2577">
        <v>0.01904580928385258</v>
      </c>
    </row>
    <row r="2578" spans="1:3">
      <c r="A2578">
        <v>28103</v>
      </c>
      <c r="B2578">
        <v>308.4580078125</v>
      </c>
      <c r="C2578">
        <v>0.01486222445964813</v>
      </c>
    </row>
    <row r="2579" spans="1:3">
      <c r="A2579">
        <v>28113</v>
      </c>
      <c r="B2579">
        <v>280.3206481933594</v>
      </c>
      <c r="C2579">
        <v>0.01285993773490191</v>
      </c>
    </row>
    <row r="2580" spans="1:3">
      <c r="A2580">
        <v>28123</v>
      </c>
      <c r="B2580">
        <v>385.9559631347656</v>
      </c>
      <c r="C2580">
        <v>0.01440006028860807</v>
      </c>
    </row>
    <row r="2581" spans="1:3">
      <c r="A2581">
        <v>28133</v>
      </c>
      <c r="B2581">
        <v>374.1026000976562</v>
      </c>
      <c r="C2581">
        <v>0.0164658073335886</v>
      </c>
    </row>
    <row r="2582" spans="1:3">
      <c r="A2582">
        <v>28143</v>
      </c>
      <c r="B2582">
        <v>233.1336364746094</v>
      </c>
      <c r="C2582">
        <v>0.01334352046251297</v>
      </c>
    </row>
    <row r="2583" spans="1:3">
      <c r="A2583">
        <v>28153</v>
      </c>
      <c r="B2583">
        <v>307.0274963378906</v>
      </c>
      <c r="C2583">
        <v>0.01184726506471634</v>
      </c>
    </row>
    <row r="2584" spans="1:3">
      <c r="A2584">
        <v>28163</v>
      </c>
      <c r="B2584">
        <v>261.3743286132812</v>
      </c>
      <c r="C2584">
        <v>0.01229836232960224</v>
      </c>
    </row>
    <row r="2585" spans="1:3">
      <c r="A2585">
        <v>28173</v>
      </c>
      <c r="B2585">
        <v>260.3570556640625</v>
      </c>
      <c r="C2585">
        <v>0.01134255062788725</v>
      </c>
    </row>
    <row r="2586" spans="1:3">
      <c r="A2586">
        <v>28183</v>
      </c>
      <c r="B2586">
        <v>301.2021484375</v>
      </c>
      <c r="C2586">
        <v>0.01228215172886848</v>
      </c>
    </row>
    <row r="2587" spans="1:3">
      <c r="A2587">
        <v>28193</v>
      </c>
      <c r="B2587">
        <v>256.5105895996094</v>
      </c>
      <c r="C2587">
        <v>0.01214222889393568</v>
      </c>
    </row>
    <row r="2588" spans="1:3">
      <c r="A2588">
        <v>28203</v>
      </c>
      <c r="B2588">
        <v>258.1834716796875</v>
      </c>
      <c r="C2588">
        <v>0.0111705856397748</v>
      </c>
    </row>
    <row r="2589" spans="1:3">
      <c r="A2589">
        <v>28213</v>
      </c>
      <c r="B2589">
        <v>310.7507934570312</v>
      </c>
      <c r="C2589">
        <v>0.01249891147017479</v>
      </c>
    </row>
    <row r="2590" spans="1:3">
      <c r="A2590">
        <v>28223</v>
      </c>
      <c r="B2590">
        <v>239.4557037353516</v>
      </c>
      <c r="C2590">
        <v>0.01201773155480623</v>
      </c>
    </row>
    <row r="2591" spans="1:3">
      <c r="A2591">
        <v>28233</v>
      </c>
      <c r="B2591">
        <v>457.0325317382812</v>
      </c>
      <c r="C2591">
        <v>0.01500015985220671</v>
      </c>
    </row>
    <row r="2592" spans="1:3">
      <c r="A2592">
        <v>28244</v>
      </c>
      <c r="B2592">
        <v>306.2049560546875</v>
      </c>
      <c r="C2592">
        <v>0.01811816357076168</v>
      </c>
    </row>
    <row r="2593" spans="1:3">
      <c r="A2593">
        <v>28254</v>
      </c>
      <c r="B2593">
        <v>318.0344848632812</v>
      </c>
      <c r="C2593">
        <v>0.01369061879813671</v>
      </c>
    </row>
    <row r="2594" spans="1:3">
      <c r="A2594">
        <v>28264</v>
      </c>
      <c r="B2594">
        <v>363.4730834960938</v>
      </c>
      <c r="C2594">
        <v>0.01495859492570162</v>
      </c>
    </row>
    <row r="2595" spans="1:3">
      <c r="A2595">
        <v>28274</v>
      </c>
      <c r="B2595">
        <v>343.7081909179688</v>
      </c>
      <c r="C2595">
        <v>0.01527998317033052</v>
      </c>
    </row>
    <row r="2596" spans="1:3">
      <c r="A2596">
        <v>28284</v>
      </c>
      <c r="B2596">
        <v>275.1787414550781</v>
      </c>
      <c r="C2596">
        <v>0.01337281335145235</v>
      </c>
    </row>
    <row r="2597" spans="1:3">
      <c r="A2597">
        <v>28294</v>
      </c>
      <c r="B2597">
        <v>313.2979125976562</v>
      </c>
      <c r="C2597">
        <v>0.01291580591350794</v>
      </c>
    </row>
    <row r="2598" spans="1:3">
      <c r="A2598">
        <v>28304</v>
      </c>
      <c r="B2598">
        <v>261.831298828125</v>
      </c>
      <c r="C2598">
        <v>0.01262047793716192</v>
      </c>
    </row>
    <row r="2599" spans="1:3">
      <c r="A2599">
        <v>28314</v>
      </c>
      <c r="B2599">
        <v>363.0598449707031</v>
      </c>
      <c r="C2599">
        <v>0.01351124700158834</v>
      </c>
    </row>
    <row r="2600" spans="1:3">
      <c r="A2600">
        <v>28324</v>
      </c>
      <c r="B2600">
        <v>407.6361694335938</v>
      </c>
      <c r="C2600">
        <v>0.01665292307734489</v>
      </c>
    </row>
    <row r="2601" spans="1:3">
      <c r="A2601">
        <v>28335</v>
      </c>
      <c r="B2601">
        <v>403.6982727050781</v>
      </c>
      <c r="C2601">
        <v>0.01961746625602245</v>
      </c>
    </row>
    <row r="2602" spans="1:3">
      <c r="A2602">
        <v>28345</v>
      </c>
      <c r="B2602">
        <v>189.7454223632812</v>
      </c>
      <c r="C2602">
        <v>0.01306710578501225</v>
      </c>
    </row>
    <row r="2603" spans="1:3">
      <c r="A2603">
        <v>28355</v>
      </c>
      <c r="B2603">
        <v>231.8819427490234</v>
      </c>
      <c r="C2603">
        <v>0.009139501489698887</v>
      </c>
    </row>
    <row r="2604" spans="1:3">
      <c r="A2604">
        <v>28365</v>
      </c>
      <c r="B2604">
        <v>262.4472045898438</v>
      </c>
      <c r="C2604">
        <v>0.01069965958595276</v>
      </c>
    </row>
    <row r="2605" spans="1:3">
      <c r="A2605">
        <v>28375</v>
      </c>
      <c r="B2605">
        <v>379.4511108398438</v>
      </c>
      <c r="C2605">
        <v>0.01399595104157925</v>
      </c>
    </row>
    <row r="2606" spans="1:3">
      <c r="A2606">
        <v>28385</v>
      </c>
      <c r="B2606">
        <v>249.5368347167969</v>
      </c>
      <c r="C2606">
        <v>0.01371955964714289</v>
      </c>
    </row>
    <row r="2607" spans="1:3">
      <c r="A2607">
        <v>28395</v>
      </c>
      <c r="B2607">
        <v>274.5270690917969</v>
      </c>
      <c r="C2607">
        <v>0.01132632233202457</v>
      </c>
    </row>
    <row r="2608" spans="1:3">
      <c r="A2608">
        <v>28405</v>
      </c>
      <c r="B2608">
        <v>475.0410766601562</v>
      </c>
      <c r="C2608">
        <v>0.01618906483054161</v>
      </c>
    </row>
    <row r="2609" spans="1:3">
      <c r="A2609">
        <v>28415</v>
      </c>
      <c r="B2609">
        <v>250.1448059082031</v>
      </c>
      <c r="C2609">
        <v>0.01568162254989147</v>
      </c>
    </row>
    <row r="2610" spans="1:3">
      <c r="A2610">
        <v>28426</v>
      </c>
      <c r="B2610">
        <v>355.5178527832031</v>
      </c>
      <c r="C2610">
        <v>0.01463503204286098</v>
      </c>
    </row>
    <row r="2611" spans="1:3">
      <c r="A2611">
        <v>28436</v>
      </c>
      <c r="B2611">
        <v>248.6586608886719</v>
      </c>
      <c r="C2611">
        <v>0.01326257735490799</v>
      </c>
    </row>
    <row r="2612" spans="1:3">
      <c r="A2612">
        <v>28446</v>
      </c>
      <c r="B2612">
        <v>332.6654357910156</v>
      </c>
      <c r="C2612">
        <v>0.01257397141307592</v>
      </c>
    </row>
    <row r="2613" spans="1:3">
      <c r="A2613">
        <v>28456</v>
      </c>
      <c r="B2613">
        <v>295.3370361328125</v>
      </c>
      <c r="C2613">
        <v>0.01381555013358593</v>
      </c>
    </row>
    <row r="2614" spans="1:3">
      <c r="A2614">
        <v>28466</v>
      </c>
      <c r="B2614">
        <v>399.6769714355469</v>
      </c>
      <c r="C2614">
        <v>0.01527226343750954</v>
      </c>
    </row>
    <row r="2615" spans="1:3">
      <c r="A2615">
        <v>28476</v>
      </c>
      <c r="B2615">
        <v>332.4309997558594</v>
      </c>
      <c r="C2615">
        <v>0.01581909321248531</v>
      </c>
    </row>
    <row r="2616" spans="1:3">
      <c r="A2616">
        <v>28486</v>
      </c>
      <c r="B2616">
        <v>213.1779937744141</v>
      </c>
      <c r="C2616">
        <v>0.01181348040699959</v>
      </c>
    </row>
    <row r="2617" spans="1:3">
      <c r="A2617">
        <v>28496</v>
      </c>
      <c r="B2617">
        <v>293.2071533203125</v>
      </c>
      <c r="C2617">
        <v>0.01114328298717737</v>
      </c>
    </row>
    <row r="2618" spans="1:3">
      <c r="A2618">
        <v>28506</v>
      </c>
      <c r="B2618">
        <v>225.7784271240234</v>
      </c>
      <c r="C2618">
        <v>0.01141810230910778</v>
      </c>
    </row>
    <row r="2619" spans="1:3">
      <c r="A2619">
        <v>28516</v>
      </c>
      <c r="B2619">
        <v>417.37158203125</v>
      </c>
      <c r="C2619">
        <v>0.01392306294292212</v>
      </c>
    </row>
    <row r="2620" spans="1:3">
      <c r="A2620">
        <v>28526</v>
      </c>
      <c r="B2620">
        <v>235.6529235839844</v>
      </c>
      <c r="C2620">
        <v>0.01415810082107782</v>
      </c>
    </row>
    <row r="2621" spans="1:3">
      <c r="A2621">
        <v>28536</v>
      </c>
      <c r="B2621">
        <v>303.4989013671875</v>
      </c>
      <c r="C2621">
        <v>0.0118578914552927</v>
      </c>
    </row>
    <row r="2622" spans="1:3">
      <c r="A2622">
        <v>28546</v>
      </c>
      <c r="B2622">
        <v>385.9400634765625</v>
      </c>
      <c r="C2622">
        <v>0.01510528940707445</v>
      </c>
    </row>
    <row r="2623" spans="1:3">
      <c r="A2623">
        <v>28556</v>
      </c>
      <c r="B2623">
        <v>176.3065643310547</v>
      </c>
      <c r="C2623">
        <v>0.01215863320976496</v>
      </c>
    </row>
    <row r="2624" spans="1:3">
      <c r="A2624">
        <v>28566</v>
      </c>
      <c r="B2624">
        <v>385.630126953125</v>
      </c>
      <c r="C2624">
        <v>0.01215354725718498</v>
      </c>
    </row>
    <row r="2625" spans="1:3">
      <c r="A2625">
        <v>28576</v>
      </c>
      <c r="B2625">
        <v>335.419189453125</v>
      </c>
      <c r="C2625">
        <v>0.01582119986414909</v>
      </c>
    </row>
    <row r="2626" spans="1:3">
      <c r="A2626">
        <v>28586</v>
      </c>
      <c r="B2626">
        <v>292.8415832519531</v>
      </c>
      <c r="C2626">
        <v>0.01378954946994781</v>
      </c>
    </row>
    <row r="2627" spans="1:3">
      <c r="A2627">
        <v>28596</v>
      </c>
      <c r="B2627">
        <v>222.7902374267578</v>
      </c>
      <c r="C2627">
        <v>0.01114366762340069</v>
      </c>
    </row>
    <row r="2628" spans="1:3">
      <c r="A2628">
        <v>28606</v>
      </c>
      <c r="B2628">
        <v>272.8660888671875</v>
      </c>
      <c r="C2628">
        <v>0.01071693655103445</v>
      </c>
    </row>
    <row r="2629" spans="1:3">
      <c r="A2629">
        <v>28616</v>
      </c>
      <c r="B2629">
        <v>281.3021240234375</v>
      </c>
      <c r="C2629">
        <v>0.01215598918497562</v>
      </c>
    </row>
    <row r="2630" spans="1:3">
      <c r="A2630">
        <v>28626</v>
      </c>
      <c r="B2630">
        <v>299.4537353515625</v>
      </c>
      <c r="C2630">
        <v>0.01287971343845129</v>
      </c>
    </row>
    <row r="2631" spans="1:3">
      <c r="A2631">
        <v>28636</v>
      </c>
      <c r="B2631">
        <v>383.8936462402344</v>
      </c>
      <c r="C2631">
        <v>0.01492810063064098</v>
      </c>
    </row>
    <row r="2632" spans="1:3">
      <c r="A2632">
        <v>28646</v>
      </c>
      <c r="B2632">
        <v>259.8841857910156</v>
      </c>
      <c r="C2632">
        <v>0.0139205539599061</v>
      </c>
    </row>
    <row r="2633" spans="1:3">
      <c r="A2633">
        <v>28656</v>
      </c>
      <c r="B2633">
        <v>265.4433288574219</v>
      </c>
      <c r="C2633">
        <v>0.01137013640254736</v>
      </c>
    </row>
    <row r="2634" spans="1:3">
      <c r="A2634">
        <v>28666</v>
      </c>
      <c r="B2634">
        <v>376.9516906738281</v>
      </c>
      <c r="C2634">
        <v>0.01413858868181705</v>
      </c>
    </row>
    <row r="2635" spans="1:3">
      <c r="A2635">
        <v>28676</v>
      </c>
      <c r="B2635">
        <v>422.855224609375</v>
      </c>
      <c r="C2635">
        <v>0.01757365465164185</v>
      </c>
    </row>
    <row r="2636" spans="1:3">
      <c r="A2636">
        <v>28686</v>
      </c>
      <c r="B2636">
        <v>244.3750762939453</v>
      </c>
      <c r="C2636">
        <v>0.01441690418869257</v>
      </c>
    </row>
    <row r="2637" spans="1:3">
      <c r="A2637">
        <v>28696</v>
      </c>
      <c r="B2637">
        <v>245.1697998046875</v>
      </c>
      <c r="C2637">
        <v>0.01059264969080687</v>
      </c>
    </row>
    <row r="2638" spans="1:3">
      <c r="A2638">
        <v>28706</v>
      </c>
      <c r="B2638">
        <v>310.56005859375</v>
      </c>
      <c r="C2638">
        <v>0.01201005838811398</v>
      </c>
    </row>
    <row r="2639" spans="1:3">
      <c r="A2639">
        <v>28716</v>
      </c>
      <c r="B2639">
        <v>372.2031860351562</v>
      </c>
      <c r="C2639">
        <v>0.0149781359359622</v>
      </c>
    </row>
    <row r="2640" spans="1:3">
      <c r="A2640">
        <v>28726</v>
      </c>
      <c r="B2640">
        <v>386.6116333007812</v>
      </c>
      <c r="C2640">
        <v>0.01665241084992886</v>
      </c>
    </row>
    <row r="2641" spans="1:3">
      <c r="A2641">
        <v>28736</v>
      </c>
      <c r="B2641">
        <v>415.225830078125</v>
      </c>
      <c r="C2641">
        <v>0.01730559952557087</v>
      </c>
    </row>
    <row r="2642" spans="1:3">
      <c r="A2642">
        <v>28747</v>
      </c>
      <c r="B2642">
        <v>380.7385864257812</v>
      </c>
      <c r="C2642">
        <v>0.01888194121420383</v>
      </c>
    </row>
    <row r="2643" spans="1:3">
      <c r="A2643">
        <v>28757</v>
      </c>
      <c r="B2643">
        <v>189.9202728271484</v>
      </c>
      <c r="C2643">
        <v>0.01253973599523306</v>
      </c>
    </row>
    <row r="2644" spans="1:3">
      <c r="A2644">
        <v>28767</v>
      </c>
      <c r="B2644">
        <v>376.7212219238281</v>
      </c>
      <c r="C2644">
        <v>0.01245340146124363</v>
      </c>
    </row>
    <row r="2645" spans="1:3">
      <c r="A2645">
        <v>28777</v>
      </c>
      <c r="B2645">
        <v>210.5633392333984</v>
      </c>
      <c r="C2645">
        <v>0.01269614417105913</v>
      </c>
    </row>
    <row r="2646" spans="1:3">
      <c r="A2646">
        <v>28787</v>
      </c>
      <c r="B2646">
        <v>345.8062744140625</v>
      </c>
      <c r="C2646">
        <v>0.01204483862966299</v>
      </c>
    </row>
    <row r="2647" spans="1:3">
      <c r="A2647">
        <v>28797</v>
      </c>
      <c r="B2647">
        <v>314.0211181640625</v>
      </c>
      <c r="C2647">
        <v>0.01451487466692924</v>
      </c>
    </row>
    <row r="2648" spans="1:3">
      <c r="A2648">
        <v>28807</v>
      </c>
      <c r="B2648">
        <v>397.4437866210938</v>
      </c>
      <c r="C2648">
        <v>0.0156276524066925</v>
      </c>
    </row>
    <row r="2649" spans="1:3">
      <c r="A2649">
        <v>28817</v>
      </c>
      <c r="B2649">
        <v>399.1127014160156</v>
      </c>
      <c r="C2649">
        <v>0.01721865497529507</v>
      </c>
    </row>
    <row r="2650" spans="1:3">
      <c r="A2650">
        <v>28827</v>
      </c>
      <c r="B2650">
        <v>285.1366882324219</v>
      </c>
      <c r="C2650">
        <v>0.01481158379465342</v>
      </c>
    </row>
    <row r="2651" spans="1:3">
      <c r="A2651">
        <v>28838</v>
      </c>
      <c r="B2651">
        <v>340.8551330566406</v>
      </c>
      <c r="C2651">
        <v>0.01513518299907446</v>
      </c>
    </row>
    <row r="2652" spans="1:3">
      <c r="A2652">
        <v>28848</v>
      </c>
      <c r="B2652">
        <v>271.4832763671875</v>
      </c>
      <c r="C2652">
        <v>0.01345928106456995</v>
      </c>
    </row>
    <row r="2653" spans="1:3">
      <c r="A2653">
        <v>28858</v>
      </c>
      <c r="B2653">
        <v>361.9909362792969</v>
      </c>
      <c r="C2653">
        <v>0.01369571126997471</v>
      </c>
    </row>
    <row r="2654" spans="1:3">
      <c r="A2654">
        <v>28868</v>
      </c>
      <c r="B2654">
        <v>388.4355163574219</v>
      </c>
      <c r="C2654">
        <v>0.01619451120495796</v>
      </c>
    </row>
    <row r="2655" spans="1:3">
      <c r="A2655">
        <v>28878</v>
      </c>
      <c r="B2655">
        <v>393.9906616210938</v>
      </c>
      <c r="C2655">
        <v>0.01685102842748165</v>
      </c>
    </row>
    <row r="2656" spans="1:3">
      <c r="A2656">
        <v>28888</v>
      </c>
      <c r="B2656">
        <v>356.4993591308594</v>
      </c>
      <c r="C2656">
        <v>0.01617067866027355</v>
      </c>
    </row>
    <row r="2657" spans="1:3">
      <c r="A2657">
        <v>28898</v>
      </c>
      <c r="B2657">
        <v>400.8491821289062</v>
      </c>
      <c r="C2657">
        <v>0.01634423434734344</v>
      </c>
    </row>
    <row r="2658" spans="1:3">
      <c r="A2658">
        <v>28908</v>
      </c>
      <c r="B2658">
        <v>475.35498046875</v>
      </c>
      <c r="C2658">
        <v>0.01891684345901012</v>
      </c>
    </row>
    <row r="2659" spans="1:3">
      <c r="A2659">
        <v>28918</v>
      </c>
      <c r="B2659">
        <v>214.5687713623047</v>
      </c>
      <c r="C2659">
        <v>0.01515846140682697</v>
      </c>
    </row>
    <row r="2660" spans="1:3">
      <c r="A2660">
        <v>28929</v>
      </c>
      <c r="B2660">
        <v>348.663330078125</v>
      </c>
      <c r="C2660">
        <v>0.01360097900032997</v>
      </c>
    </row>
    <row r="2661" spans="1:3">
      <c r="A2661">
        <v>28939</v>
      </c>
      <c r="B2661">
        <v>403.0942993164062</v>
      </c>
      <c r="C2661">
        <v>0.0162226352840662</v>
      </c>
    </row>
    <row r="2662" spans="1:3">
      <c r="A2662">
        <v>28949</v>
      </c>
      <c r="B2662">
        <v>421.2697448730469</v>
      </c>
      <c r="C2662">
        <v>0.01782079227268696</v>
      </c>
    </row>
    <row r="2663" spans="1:3">
      <c r="A2663">
        <v>28959</v>
      </c>
      <c r="B2663">
        <v>202.6677093505859</v>
      </c>
      <c r="C2663">
        <v>0.01373820286244154</v>
      </c>
    </row>
    <row r="2664" spans="1:3">
      <c r="A2664">
        <v>28969</v>
      </c>
      <c r="B2664">
        <v>143.7783203125</v>
      </c>
      <c r="C2664">
        <v>0.007643651682883501</v>
      </c>
    </row>
    <row r="2665" spans="1:3">
      <c r="A2665">
        <v>28979</v>
      </c>
      <c r="B2665">
        <v>204.3724060058594</v>
      </c>
      <c r="C2665">
        <v>0.007460165303200483</v>
      </c>
    </row>
    <row r="2666" spans="1:3">
      <c r="A2666">
        <v>28989</v>
      </c>
      <c r="B2666">
        <v>382.5664672851562</v>
      </c>
      <c r="C2666">
        <v>0.01254293601959944</v>
      </c>
    </row>
    <row r="2667" spans="1:3">
      <c r="A2667">
        <v>28999</v>
      </c>
      <c r="B2667">
        <v>275.3297424316406</v>
      </c>
      <c r="C2667">
        <v>0.01428996305912733</v>
      </c>
    </row>
    <row r="2668" spans="1:3">
      <c r="A2668">
        <v>29009</v>
      </c>
      <c r="B2668">
        <v>311.6488342285156</v>
      </c>
      <c r="C2668">
        <v>0.01290790643543005</v>
      </c>
    </row>
    <row r="2669" spans="1:3">
      <c r="A2669">
        <v>29019</v>
      </c>
      <c r="B2669">
        <v>294.3237609863281</v>
      </c>
      <c r="C2669">
        <v>0.01326017268002033</v>
      </c>
    </row>
    <row r="2670" spans="1:3">
      <c r="A2670">
        <v>29029</v>
      </c>
      <c r="B2670">
        <v>385.630126953125</v>
      </c>
      <c r="C2670">
        <v>0.01467046234756708</v>
      </c>
    </row>
    <row r="2671" spans="1:3">
      <c r="A2671">
        <v>29887</v>
      </c>
      <c r="B2671">
        <v>207.2453460693359</v>
      </c>
      <c r="C2671">
        <v>1.098788738250732</v>
      </c>
    </row>
    <row r="2672" spans="1:3">
      <c r="A2672">
        <v>29897</v>
      </c>
      <c r="B2672">
        <v>367.1685791015625</v>
      </c>
      <c r="C2672">
        <v>0.01242415606975555</v>
      </c>
    </row>
    <row r="2673" spans="1:3">
      <c r="A2673">
        <v>29907</v>
      </c>
      <c r="B2673">
        <v>386.39306640625</v>
      </c>
      <c r="C2673">
        <v>0.01648887246847153</v>
      </c>
    </row>
    <row r="2674" spans="1:3">
      <c r="A2674">
        <v>29917</v>
      </c>
      <c r="B2674">
        <v>350.1375427246094</v>
      </c>
      <c r="C2674">
        <v>0.01613017730414867</v>
      </c>
    </row>
    <row r="2675" spans="1:3">
      <c r="A2675">
        <v>29927</v>
      </c>
      <c r="B2675">
        <v>297.8404235839844</v>
      </c>
      <c r="C2675">
        <v>0.0140101620927453</v>
      </c>
    </row>
    <row r="2676" spans="1:3">
      <c r="A2676">
        <v>29937</v>
      </c>
      <c r="B2676">
        <v>259.8404846191406</v>
      </c>
      <c r="C2676">
        <v>0.01205950602889061</v>
      </c>
    </row>
    <row r="2677" spans="1:3">
      <c r="A2677">
        <v>29947</v>
      </c>
      <c r="B2677">
        <v>212.8720245361328</v>
      </c>
      <c r="C2677">
        <v>0.01040379982441664</v>
      </c>
    </row>
    <row r="2678" spans="1:3">
      <c r="A2678">
        <v>29957</v>
      </c>
      <c r="B2678">
        <v>260.8974914550781</v>
      </c>
      <c r="C2678">
        <v>0.01042971573770046</v>
      </c>
    </row>
    <row r="2679" spans="1:3">
      <c r="A2679">
        <v>29967</v>
      </c>
      <c r="B2679">
        <v>388.7414855957031</v>
      </c>
      <c r="C2679">
        <v>0.014057707041502</v>
      </c>
    </row>
    <row r="2680" spans="1:3">
      <c r="A2680">
        <v>29977</v>
      </c>
      <c r="B2680">
        <v>259.4868469238281</v>
      </c>
      <c r="C2680">
        <v>0.01407487131655216</v>
      </c>
    </row>
    <row r="2681" spans="1:3">
      <c r="A2681">
        <v>29987</v>
      </c>
      <c r="B2681">
        <v>123.6796417236328</v>
      </c>
      <c r="C2681">
        <v>0.008429625071585178</v>
      </c>
    </row>
    <row r="2682" spans="1:3">
      <c r="A2682">
        <v>29997</v>
      </c>
      <c r="B2682">
        <v>354.5125427246094</v>
      </c>
      <c r="C2682">
        <v>0.01048051659017801</v>
      </c>
    </row>
    <row r="2683" spans="1:3">
      <c r="A2683">
        <v>30008</v>
      </c>
      <c r="B2683">
        <v>336.3489990234375</v>
      </c>
      <c r="C2683">
        <v>0.01643903180956841</v>
      </c>
    </row>
    <row r="2684" spans="1:3">
      <c r="A2684">
        <v>30018</v>
      </c>
      <c r="B2684">
        <v>362.9763793945312</v>
      </c>
      <c r="C2684">
        <v>0.01511627156287432</v>
      </c>
    </row>
    <row r="2685" spans="1:3">
      <c r="A2685">
        <v>30028</v>
      </c>
      <c r="B2685">
        <v>327.5275268554688</v>
      </c>
      <c r="C2685">
        <v>0.01517604663968086</v>
      </c>
    </row>
    <row r="2686" spans="1:3">
      <c r="A2686">
        <v>30038</v>
      </c>
      <c r="B2686">
        <v>189.022216796875</v>
      </c>
      <c r="C2686">
        <v>0.01137068774551153</v>
      </c>
    </row>
    <row r="2687" spans="1:3">
      <c r="A2687">
        <v>30048</v>
      </c>
      <c r="B2687">
        <v>353.9085388183594</v>
      </c>
      <c r="C2687">
        <v>0.01174514181911945</v>
      </c>
    </row>
    <row r="2688" spans="1:3">
      <c r="A2688">
        <v>30058</v>
      </c>
      <c r="B2688">
        <v>380.7783203125</v>
      </c>
      <c r="C2688">
        <v>0.01586251333355904</v>
      </c>
    </row>
    <row r="2689" spans="1:3">
      <c r="A2689">
        <v>30068</v>
      </c>
      <c r="B2689">
        <v>331.7395935058594</v>
      </c>
      <c r="C2689">
        <v>0.0156392864882946</v>
      </c>
    </row>
    <row r="2690" spans="1:3">
      <c r="A2690">
        <v>30078</v>
      </c>
      <c r="B2690">
        <v>187.3413696289062</v>
      </c>
      <c r="C2690">
        <v>0.01143640372902155</v>
      </c>
    </row>
    <row r="2691" spans="1:3">
      <c r="A2691">
        <v>30088</v>
      </c>
      <c r="B2691">
        <v>225.3532409667969</v>
      </c>
      <c r="C2691">
        <v>0.008953607641160488</v>
      </c>
    </row>
    <row r="2692" spans="1:3">
      <c r="A2692">
        <v>30099</v>
      </c>
      <c r="B2692">
        <v>253.5184173583984</v>
      </c>
      <c r="C2692">
        <v>0.01140427589416504</v>
      </c>
    </row>
    <row r="2693" spans="1:3">
      <c r="A2693">
        <v>30109</v>
      </c>
      <c r="B2693">
        <v>316.389404296875</v>
      </c>
      <c r="C2693">
        <v>0.01252998504787683</v>
      </c>
    </row>
    <row r="2694" spans="1:3">
      <c r="A2694">
        <v>30119</v>
      </c>
      <c r="B2694">
        <v>89.72486114501953</v>
      </c>
      <c r="C2694">
        <v>0.008936132304370403</v>
      </c>
    </row>
    <row r="2695" spans="1:3">
      <c r="A2695">
        <v>30129</v>
      </c>
      <c r="B2695">
        <v>372.2548522949219</v>
      </c>
      <c r="C2695">
        <v>0.009989350102841854</v>
      </c>
    </row>
    <row r="2696" spans="1:3">
      <c r="A2696">
        <v>30139</v>
      </c>
      <c r="B2696">
        <v>194.3349914550781</v>
      </c>
      <c r="C2696">
        <v>0.01243589166551828</v>
      </c>
    </row>
    <row r="2697" spans="1:3">
      <c r="A2697">
        <v>30149</v>
      </c>
      <c r="B2697">
        <v>273.1919250488281</v>
      </c>
      <c r="C2697">
        <v>0.01027250848710537</v>
      </c>
    </row>
    <row r="2698" spans="1:3">
      <c r="A2698">
        <v>30159</v>
      </c>
      <c r="B2698">
        <v>259.7848510742188</v>
      </c>
      <c r="C2698">
        <v>0.01151768770068884</v>
      </c>
    </row>
    <row r="2699" spans="1:3">
      <c r="A2699">
        <v>30169</v>
      </c>
      <c r="B2699">
        <v>393.5257568359375</v>
      </c>
      <c r="C2699">
        <v>0.01410685107111931</v>
      </c>
    </row>
    <row r="2700" spans="1:3">
      <c r="A2700">
        <v>30179</v>
      </c>
      <c r="B2700">
        <v>206.8559265136719</v>
      </c>
      <c r="C2700">
        <v>0.01317307073622942</v>
      </c>
    </row>
    <row r="2701" spans="1:3">
      <c r="A2701">
        <v>30190</v>
      </c>
      <c r="B2701">
        <v>318.9245910644531</v>
      </c>
      <c r="C2701">
        <v>0.01268061064183712</v>
      </c>
    </row>
    <row r="2702" spans="1:3">
      <c r="A2702">
        <v>30200</v>
      </c>
      <c r="B2702">
        <v>307.0592956542969</v>
      </c>
      <c r="C2702">
        <v>0.01348935719579458</v>
      </c>
    </row>
    <row r="2703" spans="1:3">
      <c r="A2703">
        <v>30210</v>
      </c>
      <c r="B2703">
        <v>266.5440368652344</v>
      </c>
      <c r="C2703">
        <v>0.01237379480153322</v>
      </c>
    </row>
    <row r="2704" spans="1:3">
      <c r="A2704">
        <v>30220</v>
      </c>
      <c r="B2704">
        <v>324.0625</v>
      </c>
      <c r="C2704">
        <v>0.01295733917504549</v>
      </c>
    </row>
    <row r="2705" spans="1:3">
      <c r="A2705">
        <v>30230</v>
      </c>
      <c r="B2705">
        <v>450.0071105957031</v>
      </c>
      <c r="C2705">
        <v>0.0169965922832489</v>
      </c>
    </row>
    <row r="2706" spans="1:3">
      <c r="A2706">
        <v>30240</v>
      </c>
      <c r="B2706">
        <v>232.3985137939453</v>
      </c>
      <c r="C2706">
        <v>0.01475945860147476</v>
      </c>
    </row>
    <row r="2707" spans="1:3">
      <c r="A2707">
        <v>30250</v>
      </c>
      <c r="B2707">
        <v>397.2450866699219</v>
      </c>
      <c r="C2707">
        <v>0.01360282767564058</v>
      </c>
    </row>
    <row r="2708" spans="1:3">
      <c r="A2708">
        <v>30260</v>
      </c>
      <c r="B2708">
        <v>209.0970611572266</v>
      </c>
      <c r="C2708">
        <v>0.01333283353596926</v>
      </c>
    </row>
    <row r="2709" spans="1:3">
      <c r="A2709">
        <v>30270</v>
      </c>
      <c r="B2709">
        <v>258.6086730957031</v>
      </c>
      <c r="C2709">
        <v>0.01028681639581919</v>
      </c>
    </row>
    <row r="2710" spans="1:3">
      <c r="A2710">
        <v>30281</v>
      </c>
      <c r="B2710">
        <v>483.3777770996094</v>
      </c>
      <c r="C2710">
        <v>0.01730962842702866</v>
      </c>
    </row>
    <row r="2711" spans="1:3">
      <c r="A2711">
        <v>30291</v>
      </c>
      <c r="B2711">
        <v>251.698486328125</v>
      </c>
      <c r="C2711">
        <v>0.01561905350536108</v>
      </c>
    </row>
    <row r="2712" spans="1:3">
      <c r="A2712">
        <v>30301</v>
      </c>
      <c r="B2712">
        <v>170.1792144775391</v>
      </c>
      <c r="C2712">
        <v>0.009148904122412205</v>
      </c>
    </row>
    <row r="2713" spans="1:3">
      <c r="A2713">
        <v>30311</v>
      </c>
      <c r="B2713">
        <v>299.5411682128906</v>
      </c>
      <c r="C2713">
        <v>0.01035012304782867</v>
      </c>
    </row>
    <row r="2714" spans="1:3">
      <c r="A2714">
        <v>30321</v>
      </c>
      <c r="B2714">
        <v>192.7177124023438</v>
      </c>
      <c r="C2714">
        <v>0.01084419339895248</v>
      </c>
    </row>
    <row r="2715" spans="1:3">
      <c r="A2715">
        <v>30331</v>
      </c>
      <c r="B2715">
        <v>362.396240234375</v>
      </c>
      <c r="C2715">
        <v>0.01202412508428097</v>
      </c>
    </row>
    <row r="2716" spans="1:3">
      <c r="A2716">
        <v>30341</v>
      </c>
      <c r="B2716">
        <v>260.8219909667969</v>
      </c>
      <c r="C2716">
        <v>0.01347561087459326</v>
      </c>
    </row>
    <row r="2717" spans="1:3">
      <c r="A2717">
        <v>30351</v>
      </c>
      <c r="B2717">
        <v>254.5555419921875</v>
      </c>
      <c r="C2717">
        <v>0.01117507740855217</v>
      </c>
    </row>
    <row r="2718" spans="1:3">
      <c r="A2718">
        <v>30361</v>
      </c>
      <c r="B2718">
        <v>330.30908203125</v>
      </c>
      <c r="C2718">
        <v>0.01284269150346518</v>
      </c>
    </row>
    <row r="2719" spans="1:3">
      <c r="A2719">
        <v>30371</v>
      </c>
      <c r="B2719">
        <v>244.9631652832031</v>
      </c>
      <c r="C2719">
        <v>0.01259765401482582</v>
      </c>
    </row>
    <row r="2720" spans="1:3">
      <c r="A2720">
        <v>30381</v>
      </c>
      <c r="B2720">
        <v>482.0625</v>
      </c>
      <c r="C2720">
        <v>0.01536290347576141</v>
      </c>
    </row>
    <row r="2721" spans="1:3">
      <c r="A2721">
        <v>30391</v>
      </c>
      <c r="B2721">
        <v>253.1250305175781</v>
      </c>
      <c r="C2721">
        <v>0.01554115395992994</v>
      </c>
    </row>
    <row r="2722" spans="1:3">
      <c r="A2722">
        <v>30401</v>
      </c>
      <c r="B2722">
        <v>206.8678588867188</v>
      </c>
      <c r="C2722">
        <v>0.01011817343533039</v>
      </c>
    </row>
    <row r="2723" spans="1:3">
      <c r="A2723">
        <v>30411</v>
      </c>
      <c r="B2723">
        <v>368.9090270996094</v>
      </c>
      <c r="C2723">
        <v>0.01266662590205669</v>
      </c>
    </row>
    <row r="2724" spans="1:3">
      <c r="A2724">
        <v>30422</v>
      </c>
      <c r="B2724">
        <v>250.4865264892578</v>
      </c>
      <c r="C2724">
        <v>0.01473523769527674</v>
      </c>
    </row>
    <row r="2725" spans="1:3">
      <c r="A2725">
        <v>30432</v>
      </c>
      <c r="B2725">
        <v>353.0224304199219</v>
      </c>
      <c r="C2725">
        <v>0.01304971799254417</v>
      </c>
    </row>
    <row r="2726" spans="1:3">
      <c r="A2726">
        <v>30442</v>
      </c>
      <c r="B2726">
        <v>259.7451171875</v>
      </c>
      <c r="C2726">
        <v>0.01326172240078449</v>
      </c>
    </row>
    <row r="2727" spans="1:3">
      <c r="A2727">
        <v>30452</v>
      </c>
      <c r="B2727">
        <v>286.102294921875</v>
      </c>
      <c r="C2727">
        <v>0.01201318670064211</v>
      </c>
    </row>
    <row r="2728" spans="1:3">
      <c r="A2728">
        <v>30462</v>
      </c>
      <c r="B2728">
        <v>272.8501892089844</v>
      </c>
      <c r="C2728">
        <v>0.01231014728546143</v>
      </c>
    </row>
    <row r="2729" spans="1:3">
      <c r="A2729">
        <v>30472</v>
      </c>
      <c r="B2729">
        <v>252.1832733154297</v>
      </c>
      <c r="C2729">
        <v>0.01137584168463945</v>
      </c>
    </row>
    <row r="2730" spans="1:3">
      <c r="A2730">
        <v>30482</v>
      </c>
      <c r="B2730">
        <v>241.9312744140625</v>
      </c>
      <c r="C2730">
        <v>0.01070111710578203</v>
      </c>
    </row>
    <row r="2731" spans="1:3">
      <c r="A2731">
        <v>30492</v>
      </c>
      <c r="B2731">
        <v>285.5618896484375</v>
      </c>
      <c r="C2731">
        <v>0.01160958502441645</v>
      </c>
    </row>
    <row r="2732" spans="1:3">
      <c r="A2732">
        <v>30502</v>
      </c>
      <c r="B2732">
        <v>267.8513488769531</v>
      </c>
      <c r="C2732">
        <v>0.0121673634275794</v>
      </c>
    </row>
    <row r="2733" spans="1:3">
      <c r="A2733">
        <v>30513</v>
      </c>
      <c r="B2733">
        <v>267.7798156738281</v>
      </c>
      <c r="C2733">
        <v>0.01273002848029137</v>
      </c>
    </row>
    <row r="2734" spans="1:3">
      <c r="A2734">
        <v>30523</v>
      </c>
      <c r="B2734">
        <v>376.0615844726562</v>
      </c>
      <c r="C2734">
        <v>0.01390043459832668</v>
      </c>
    </row>
    <row r="2735" spans="1:3">
      <c r="A2735">
        <v>30533</v>
      </c>
      <c r="B2735">
        <v>554.41064453125</v>
      </c>
      <c r="C2735">
        <v>0.02035722322762012</v>
      </c>
    </row>
    <row r="2736" spans="1:3">
      <c r="A2736">
        <v>30543</v>
      </c>
      <c r="B2736">
        <v>265.5347290039062</v>
      </c>
      <c r="C2736">
        <v>0.01794002391397953</v>
      </c>
    </row>
    <row r="2737" spans="1:3">
      <c r="A2737">
        <v>30553</v>
      </c>
      <c r="B2737">
        <v>247.2162170410156</v>
      </c>
      <c r="C2737">
        <v>0.01105994824320078</v>
      </c>
    </row>
    <row r="2738" spans="1:3">
      <c r="A2738">
        <v>30563</v>
      </c>
      <c r="B2738">
        <v>341.7333068847656</v>
      </c>
      <c r="C2738">
        <v>0.01274217385798693</v>
      </c>
    </row>
    <row r="2739" spans="1:3">
      <c r="A2739">
        <v>30573</v>
      </c>
      <c r="B2739">
        <v>296.8907470703125</v>
      </c>
      <c r="C2739">
        <v>0.01402419246733189</v>
      </c>
    </row>
    <row r="2740" spans="1:3">
      <c r="A2740">
        <v>30583</v>
      </c>
      <c r="B2740">
        <v>231.8819427490234</v>
      </c>
      <c r="C2740">
        <v>0.01154674310237169</v>
      </c>
    </row>
    <row r="2741" spans="1:3">
      <c r="A2741">
        <v>30593</v>
      </c>
      <c r="B2741">
        <v>257.9768371582031</v>
      </c>
      <c r="C2741">
        <v>0.01054630614817142</v>
      </c>
    </row>
    <row r="2742" spans="1:3">
      <c r="A2742">
        <v>30604</v>
      </c>
      <c r="B2742">
        <v>291.4548034667969</v>
      </c>
      <c r="C2742">
        <v>0.0132679957896471</v>
      </c>
    </row>
    <row r="2743" spans="1:3">
      <c r="A2743">
        <v>30614</v>
      </c>
      <c r="B2743">
        <v>82.55242919921875</v>
      </c>
      <c r="C2743">
        <v>0.008240777999162674</v>
      </c>
    </row>
    <row r="2744" spans="1:3">
      <c r="A2744">
        <v>30624</v>
      </c>
      <c r="B2744">
        <v>289.7659912109375</v>
      </c>
      <c r="C2744">
        <v>0.008072802796959877</v>
      </c>
    </row>
    <row r="2745" spans="1:3">
      <c r="A2745">
        <v>30634</v>
      </c>
      <c r="B2745">
        <v>237.0834350585938</v>
      </c>
      <c r="C2745">
        <v>0.01139175798743963</v>
      </c>
    </row>
    <row r="2746" spans="1:3">
      <c r="A2746">
        <v>30644</v>
      </c>
      <c r="B2746">
        <v>345.3572692871094</v>
      </c>
      <c r="C2746">
        <v>0.01259312685579062</v>
      </c>
    </row>
    <row r="2747" spans="1:3">
      <c r="A2747">
        <v>30654</v>
      </c>
      <c r="B2747">
        <v>161.5285949707031</v>
      </c>
      <c r="C2747">
        <v>0.0111326789483428</v>
      </c>
    </row>
    <row r="2748" spans="1:3">
      <c r="A2748">
        <v>30664</v>
      </c>
      <c r="B2748">
        <v>287.4771728515625</v>
      </c>
      <c r="C2748">
        <v>0.009865855798125267</v>
      </c>
    </row>
    <row r="2749" spans="1:3">
      <c r="A2749">
        <v>30674</v>
      </c>
      <c r="B2749">
        <v>378.8670043945312</v>
      </c>
      <c r="C2749">
        <v>0.01439305208623409</v>
      </c>
    </row>
    <row r="2750" spans="1:3">
      <c r="A2750">
        <v>30684</v>
      </c>
      <c r="B2750">
        <v>265.7174987792969</v>
      </c>
      <c r="C2750">
        <v>0.01392193883657455</v>
      </c>
    </row>
    <row r="2751" spans="1:3">
      <c r="A2751">
        <v>30695</v>
      </c>
      <c r="B2751">
        <v>261.0961608886719</v>
      </c>
      <c r="C2751">
        <v>0.0125288562849164</v>
      </c>
    </row>
    <row r="2752" spans="1:3">
      <c r="A2752">
        <v>30705</v>
      </c>
      <c r="B2752">
        <v>182.6365814208984</v>
      </c>
      <c r="C2752">
        <v>0.009756817482411861</v>
      </c>
    </row>
    <row r="2753" spans="1:3">
      <c r="A2753">
        <v>30715</v>
      </c>
      <c r="B2753">
        <v>329.3434753417969</v>
      </c>
      <c r="C2753">
        <v>0.01122602447867393</v>
      </c>
    </row>
    <row r="2754" spans="1:3">
      <c r="A2754">
        <v>30725</v>
      </c>
      <c r="B2754">
        <v>197.3032989501953</v>
      </c>
      <c r="C2754">
        <v>0.0113636078312993</v>
      </c>
    </row>
    <row r="2755" spans="1:3">
      <c r="A2755">
        <v>30735</v>
      </c>
      <c r="B2755">
        <v>388.1454467773438</v>
      </c>
      <c r="C2755">
        <v>0.0126568078994751</v>
      </c>
    </row>
    <row r="2756" spans="1:3">
      <c r="A2756">
        <v>30745</v>
      </c>
      <c r="B2756">
        <v>277.1576232910156</v>
      </c>
      <c r="C2756">
        <v>0.0143693583086133</v>
      </c>
    </row>
    <row r="2757" spans="1:3">
      <c r="A2757">
        <v>30755</v>
      </c>
      <c r="B2757">
        <v>215.3038940429688</v>
      </c>
      <c r="C2757">
        <v>0.01084031071513891</v>
      </c>
    </row>
    <row r="2758" spans="1:3">
      <c r="A2758">
        <v>30765</v>
      </c>
      <c r="B2758">
        <v>366.5646057128906</v>
      </c>
      <c r="C2758">
        <v>0.01280295755714178</v>
      </c>
    </row>
    <row r="2759" spans="1:3">
      <c r="A2759">
        <v>30775</v>
      </c>
      <c r="B2759">
        <v>335.2999572753906</v>
      </c>
      <c r="C2759">
        <v>0.01517229061573744</v>
      </c>
    </row>
    <row r="2760" spans="1:3">
      <c r="A2760">
        <v>30785</v>
      </c>
      <c r="B2760">
        <v>259.7530822753906</v>
      </c>
      <c r="C2760">
        <v>0.01287782657891512</v>
      </c>
    </row>
    <row r="2761" spans="1:3">
      <c r="A2761">
        <v>30795</v>
      </c>
      <c r="B2761">
        <v>202.3736572265625</v>
      </c>
      <c r="C2761">
        <v>0.01018244959414005</v>
      </c>
    </row>
    <row r="2762" spans="1:3">
      <c r="A2762">
        <v>30805</v>
      </c>
      <c r="B2762">
        <v>251.65478515625</v>
      </c>
      <c r="C2762">
        <v>0.009993825107812881</v>
      </c>
    </row>
    <row r="2763" spans="1:3">
      <c r="A2763">
        <v>30815</v>
      </c>
      <c r="B2763">
        <v>261.9306335449219</v>
      </c>
      <c r="C2763">
        <v>0.01110920682549477</v>
      </c>
    </row>
    <row r="2764" spans="1:3">
      <c r="A2764">
        <v>30825</v>
      </c>
      <c r="B2764">
        <v>380.0233154296875</v>
      </c>
      <c r="C2764">
        <v>0.01388393249362707</v>
      </c>
    </row>
    <row r="2765" spans="1:3">
      <c r="A2765">
        <v>30835</v>
      </c>
      <c r="B2765">
        <v>342.6949157714844</v>
      </c>
      <c r="C2765">
        <v>0.01561999227851629</v>
      </c>
    </row>
    <row r="2766" spans="1:3">
      <c r="A2766">
        <v>30845</v>
      </c>
      <c r="B2766">
        <v>289.8931579589844</v>
      </c>
      <c r="C2766">
        <v>0.01389464363455772</v>
      </c>
    </row>
    <row r="2767" spans="1:3">
      <c r="A2767">
        <v>30855</v>
      </c>
      <c r="B2767">
        <v>347.8606567382812</v>
      </c>
      <c r="C2767">
        <v>0.0140029601752758</v>
      </c>
    </row>
    <row r="2768" spans="1:3">
      <c r="A2768">
        <v>30865</v>
      </c>
      <c r="B2768">
        <v>366.973876953125</v>
      </c>
      <c r="C2768">
        <v>0.01543662417680025</v>
      </c>
    </row>
    <row r="2769" spans="1:3">
      <c r="A2769">
        <v>30876</v>
      </c>
      <c r="B2769">
        <v>349.4064025878906</v>
      </c>
      <c r="C2769">
        <v>0.01700524054467678</v>
      </c>
    </row>
    <row r="2770" spans="1:3">
      <c r="A2770">
        <v>30886</v>
      </c>
      <c r="B2770">
        <v>263.4167785644531</v>
      </c>
      <c r="C2770">
        <v>0.01322995219379663</v>
      </c>
    </row>
    <row r="2771" spans="1:3">
      <c r="A2771">
        <v>30896</v>
      </c>
      <c r="B2771">
        <v>317.4026794433594</v>
      </c>
      <c r="C2771">
        <v>0.01256373059004545</v>
      </c>
    </row>
    <row r="2772" spans="1:3">
      <c r="A2772">
        <v>30906</v>
      </c>
      <c r="B2772">
        <v>303.3121337890625</v>
      </c>
      <c r="C2772">
        <v>0.0136284688487649</v>
      </c>
    </row>
    <row r="2773" spans="1:3">
      <c r="A2773">
        <v>30916</v>
      </c>
      <c r="B2773">
        <v>479.8412475585938</v>
      </c>
      <c r="C2773">
        <v>0.01695377007126808</v>
      </c>
    </row>
    <row r="2774" spans="1:3">
      <c r="A2774">
        <v>30926</v>
      </c>
      <c r="B2774">
        <v>258.5331726074219</v>
      </c>
      <c r="C2774">
        <v>0.01571452990174294</v>
      </c>
    </row>
    <row r="2775" spans="1:3">
      <c r="A2775">
        <v>30936</v>
      </c>
      <c r="B2775">
        <v>204.2452545166016</v>
      </c>
      <c r="C2775">
        <v>0.01015699747949839</v>
      </c>
    </row>
    <row r="2776" spans="1:3">
      <c r="A2776">
        <v>30946</v>
      </c>
      <c r="B2776">
        <v>463.4022827148438</v>
      </c>
      <c r="C2776">
        <v>0.01463747769594193</v>
      </c>
    </row>
    <row r="2777" spans="1:3">
      <c r="A2777">
        <v>30956</v>
      </c>
      <c r="B2777">
        <v>377.9252319335938</v>
      </c>
      <c r="C2777">
        <v>0.01811190135776997</v>
      </c>
    </row>
    <row r="2778" spans="1:3">
      <c r="A2778">
        <v>30967</v>
      </c>
      <c r="B2778">
        <v>277.7616271972656</v>
      </c>
      <c r="C2778">
        <v>0.01557597611099482</v>
      </c>
    </row>
    <row r="2779" spans="1:3">
      <c r="A2779">
        <v>30977</v>
      </c>
      <c r="B2779">
        <v>429.7018127441406</v>
      </c>
      <c r="C2779">
        <v>0.01528244372457266</v>
      </c>
    </row>
    <row r="2780" spans="1:3">
      <c r="A2780">
        <v>30987</v>
      </c>
      <c r="B2780">
        <v>293.4376525878906</v>
      </c>
      <c r="C2780">
        <v>0.01588857732713223</v>
      </c>
    </row>
    <row r="2781" spans="1:3">
      <c r="A2781">
        <v>30997</v>
      </c>
      <c r="B2781">
        <v>385.1214904785156</v>
      </c>
      <c r="C2781">
        <v>0.01490151230245829</v>
      </c>
    </row>
    <row r="2782" spans="1:3">
      <c r="A2782">
        <v>31007</v>
      </c>
      <c r="B2782">
        <v>376.8682556152344</v>
      </c>
      <c r="C2782">
        <v>0.0164224598556757</v>
      </c>
    </row>
    <row r="2783" spans="1:3">
      <c r="A2783">
        <v>31017</v>
      </c>
      <c r="B2783">
        <v>237.2423858642578</v>
      </c>
      <c r="C2783">
        <v>0.01323975436389446</v>
      </c>
    </row>
    <row r="2784" spans="1:3">
      <c r="A2784">
        <v>31027</v>
      </c>
      <c r="B2784">
        <v>339.1822204589844</v>
      </c>
      <c r="C2784">
        <v>0.01243166159838438</v>
      </c>
    </row>
    <row r="2785" spans="1:3">
      <c r="A2785">
        <v>31037</v>
      </c>
      <c r="B2785">
        <v>305.7201843261719</v>
      </c>
      <c r="C2785">
        <v>0.01415201649069786</v>
      </c>
    </row>
    <row r="2786" spans="1:3">
      <c r="A2786">
        <v>31047</v>
      </c>
      <c r="B2786">
        <v>263.675048828125</v>
      </c>
      <c r="C2786">
        <v>0.01250490359961987</v>
      </c>
    </row>
    <row r="2787" spans="1:3">
      <c r="A2787">
        <v>31057</v>
      </c>
      <c r="B2787">
        <v>364.6294250488281</v>
      </c>
      <c r="C2787">
        <v>0.01356182433664799</v>
      </c>
    </row>
    <row r="2788" spans="1:3">
      <c r="A2788">
        <v>31067</v>
      </c>
      <c r="B2788">
        <v>210.9607086181641</v>
      </c>
      <c r="C2788">
        <v>0.01243746373802423</v>
      </c>
    </row>
    <row r="2789" spans="1:3">
      <c r="A2789">
        <v>31077</v>
      </c>
      <c r="B2789">
        <v>194.8873138427734</v>
      </c>
      <c r="C2789">
        <v>0.008925117552280426</v>
      </c>
    </row>
    <row r="2790" spans="1:3">
      <c r="A2790">
        <v>31087</v>
      </c>
      <c r="B2790">
        <v>283.0465698242188</v>
      </c>
      <c r="C2790">
        <v>0.01046914234757423</v>
      </c>
    </row>
    <row r="2791" spans="1:3">
      <c r="A2791">
        <v>31097</v>
      </c>
      <c r="B2791">
        <v>245.8214721679688</v>
      </c>
      <c r="C2791">
        <v>0.01140233501791954</v>
      </c>
    </row>
    <row r="2792" spans="1:3">
      <c r="A2792">
        <v>31107</v>
      </c>
      <c r="B2792">
        <v>342.4803466796875</v>
      </c>
      <c r="C2792">
        <v>0.01272928714752197</v>
      </c>
    </row>
    <row r="2793" spans="1:3">
      <c r="A2793">
        <v>31117</v>
      </c>
      <c r="B2793">
        <v>433.7469787597656</v>
      </c>
      <c r="C2793">
        <v>0.0167856328189373</v>
      </c>
    </row>
    <row r="2794" spans="1:3">
      <c r="A2794">
        <v>31127</v>
      </c>
      <c r="B2794">
        <v>196.8502960205078</v>
      </c>
      <c r="C2794">
        <v>0.01387911941856146</v>
      </c>
    </row>
    <row r="2795" spans="1:3">
      <c r="A2795">
        <v>31137</v>
      </c>
      <c r="B2795">
        <v>434.9509887695312</v>
      </c>
      <c r="C2795">
        <v>0.01386799290776253</v>
      </c>
    </row>
    <row r="2796" spans="1:3">
      <c r="A2796">
        <v>31147</v>
      </c>
      <c r="B2796">
        <v>242.2531433105469</v>
      </c>
      <c r="C2796">
        <v>0.01460679527372122</v>
      </c>
    </row>
    <row r="2797" spans="1:3">
      <c r="A2797">
        <v>31157</v>
      </c>
      <c r="B2797">
        <v>404.4691772460938</v>
      </c>
      <c r="C2797">
        <v>0.01397681795060635</v>
      </c>
    </row>
    <row r="2798" spans="1:3">
      <c r="A2798">
        <v>31167</v>
      </c>
      <c r="B2798">
        <v>324.55126953125</v>
      </c>
      <c r="C2798">
        <v>0.01601658016443253</v>
      </c>
    </row>
    <row r="2799" spans="1:3">
      <c r="A2799">
        <v>31177</v>
      </c>
      <c r="B2799">
        <v>280.8729858398438</v>
      </c>
      <c r="C2799">
        <v>0.01341968402266502</v>
      </c>
    </row>
    <row r="2800" spans="1:3">
      <c r="A2800">
        <v>31187</v>
      </c>
      <c r="B2800">
        <v>257.6510009765625</v>
      </c>
      <c r="C2800">
        <v>0.01173662673681974</v>
      </c>
    </row>
    <row r="2801" spans="1:3">
      <c r="A2801">
        <v>31198</v>
      </c>
      <c r="B2801">
        <v>271.2686767578125</v>
      </c>
      <c r="C2801">
        <v>0.01256087049841881</v>
      </c>
    </row>
    <row r="2802" spans="1:3">
      <c r="A2802">
        <v>31208</v>
      </c>
      <c r="B2802">
        <v>412.3409729003906</v>
      </c>
      <c r="C2802">
        <v>0.0147455120459199</v>
      </c>
    </row>
    <row r="2803" spans="1:3">
      <c r="A2803">
        <v>31218</v>
      </c>
      <c r="B2803">
        <v>260.0709533691406</v>
      </c>
      <c r="C2803">
        <v>0.01462166756391525</v>
      </c>
    </row>
    <row r="2804" spans="1:3">
      <c r="A2804">
        <v>31228</v>
      </c>
      <c r="B2804">
        <v>291.2322692871094</v>
      </c>
      <c r="C2804">
        <v>0.01212680898606777</v>
      </c>
    </row>
    <row r="2805" spans="1:3">
      <c r="A2805">
        <v>31238</v>
      </c>
      <c r="B2805">
        <v>387.068603515625</v>
      </c>
      <c r="C2805">
        <v>0.01480441447347403</v>
      </c>
    </row>
    <row r="2806" spans="1:3">
      <c r="A2806">
        <v>31248</v>
      </c>
      <c r="B2806">
        <v>252.1395721435547</v>
      </c>
      <c r="C2806">
        <v>0.01380633469671011</v>
      </c>
    </row>
    <row r="2807" spans="1:3">
      <c r="A2807">
        <v>31258</v>
      </c>
      <c r="B2807">
        <v>242.9326324462891</v>
      </c>
      <c r="C2807">
        <v>0.01070902589708567</v>
      </c>
    </row>
    <row r="2808" spans="1:3">
      <c r="A2808">
        <v>31268</v>
      </c>
      <c r="B2808">
        <v>372.57275390625</v>
      </c>
      <c r="C2808">
        <v>0.01331122778356075</v>
      </c>
    </row>
    <row r="2809" spans="1:3">
      <c r="A2809">
        <v>31278</v>
      </c>
      <c r="B2809">
        <v>312.7018737792969</v>
      </c>
      <c r="C2809">
        <v>0.01506021711975336</v>
      </c>
    </row>
    <row r="2810" spans="1:3">
      <c r="A2810">
        <v>31289</v>
      </c>
      <c r="B2810">
        <v>359.9286193847656</v>
      </c>
      <c r="C2810">
        <v>0.01625963859260082</v>
      </c>
    </row>
    <row r="2811" spans="1:3">
      <c r="A2811">
        <v>31299</v>
      </c>
      <c r="B2811">
        <v>328.4136352539062</v>
      </c>
      <c r="C2811">
        <v>0.0148759875446558</v>
      </c>
    </row>
    <row r="2812" spans="1:3">
      <c r="A2812">
        <v>31309</v>
      </c>
      <c r="B2812">
        <v>245.5433197021484</v>
      </c>
      <c r="C2812">
        <v>0.01241838373243809</v>
      </c>
    </row>
    <row r="2813" spans="1:3">
      <c r="A2813">
        <v>31319</v>
      </c>
      <c r="B2813">
        <v>450.3528137207031</v>
      </c>
      <c r="C2813">
        <v>0.01508102938532829</v>
      </c>
    </row>
    <row r="2814" spans="1:3">
      <c r="A2814">
        <v>31329</v>
      </c>
      <c r="B2814">
        <v>193.8223876953125</v>
      </c>
      <c r="C2814">
        <v>0.01417188812047243</v>
      </c>
    </row>
    <row r="2815" spans="1:3">
      <c r="A2815">
        <v>31339</v>
      </c>
      <c r="B2815">
        <v>375.5807800292969</v>
      </c>
      <c r="C2815">
        <v>0.01249382179230452</v>
      </c>
    </row>
    <row r="2816" spans="1:3">
      <c r="A2816">
        <v>31349</v>
      </c>
      <c r="B2816">
        <v>267.7838134765625</v>
      </c>
      <c r="C2816">
        <v>0.01390457712113857</v>
      </c>
    </row>
    <row r="2817" spans="1:3">
      <c r="A2817">
        <v>31359</v>
      </c>
      <c r="B2817">
        <v>369.0163269042969</v>
      </c>
      <c r="C2817">
        <v>0.01376411877572536</v>
      </c>
    </row>
    <row r="2818" spans="1:3">
      <c r="A2818">
        <v>31369</v>
      </c>
      <c r="B2818">
        <v>249.8706207275391</v>
      </c>
      <c r="C2818">
        <v>0.01338489074259996</v>
      </c>
    </row>
    <row r="2819" spans="1:3">
      <c r="A2819">
        <v>31380</v>
      </c>
      <c r="B2819">
        <v>304.5400085449219</v>
      </c>
      <c r="C2819">
        <v>0.01340662222355604</v>
      </c>
    </row>
    <row r="2820" spans="1:3">
      <c r="A2820">
        <v>31390</v>
      </c>
      <c r="B2820">
        <v>243.4849700927734</v>
      </c>
      <c r="C2820">
        <v>0.01203858945518732</v>
      </c>
    </row>
    <row r="2821" spans="1:3">
      <c r="A2821">
        <v>31400</v>
      </c>
      <c r="B2821">
        <v>267.4619445800781</v>
      </c>
      <c r="C2821">
        <v>0.01104502100497484</v>
      </c>
    </row>
    <row r="2822" spans="1:3">
      <c r="A2822">
        <v>31410</v>
      </c>
      <c r="B2822">
        <v>175.9290771484375</v>
      </c>
      <c r="C2822">
        <v>0.009593892842531204</v>
      </c>
    </row>
    <row r="2823" spans="1:3">
      <c r="A2823">
        <v>31420</v>
      </c>
      <c r="B2823">
        <v>312.4356384277344</v>
      </c>
      <c r="C2823">
        <v>0.01075648702681065</v>
      </c>
    </row>
    <row r="2824" spans="1:3">
      <c r="A2824">
        <v>31430</v>
      </c>
      <c r="B2824">
        <v>342.9373168945312</v>
      </c>
      <c r="C2824">
        <v>0.01441010925918818</v>
      </c>
    </row>
    <row r="2825" spans="1:3">
      <c r="A2825">
        <v>31440</v>
      </c>
      <c r="B2825">
        <v>244.8002471923828</v>
      </c>
      <c r="C2825">
        <v>0.01271319482475519</v>
      </c>
    </row>
    <row r="2826" spans="1:3">
      <c r="A2826">
        <v>31450</v>
      </c>
      <c r="B2826">
        <v>242.8889312744141</v>
      </c>
      <c r="C2826">
        <v>0.01056171581149101</v>
      </c>
    </row>
    <row r="2827" spans="1:3">
      <c r="A2827">
        <v>31460</v>
      </c>
      <c r="B2827">
        <v>186.6261138916016</v>
      </c>
      <c r="C2827">
        <v>0.009317604824900627</v>
      </c>
    </row>
    <row r="2828" spans="1:3">
      <c r="A2828">
        <v>31470</v>
      </c>
      <c r="B2828">
        <v>162.5855712890625</v>
      </c>
      <c r="C2828">
        <v>0.007707715500146151</v>
      </c>
    </row>
    <row r="2829" spans="1:3">
      <c r="A2829">
        <v>31480</v>
      </c>
      <c r="B2829">
        <v>314.7244567871094</v>
      </c>
      <c r="C2829">
        <v>0.01047819666564465</v>
      </c>
    </row>
    <row r="2830" spans="1:3">
      <c r="A2830">
        <v>31490</v>
      </c>
      <c r="B2830">
        <v>165.903564453125</v>
      </c>
      <c r="C2830">
        <v>0.01038942951709032</v>
      </c>
    </row>
    <row r="2831" spans="1:3">
      <c r="A2831">
        <v>31500</v>
      </c>
      <c r="B2831">
        <v>397.145751953125</v>
      </c>
      <c r="C2831">
        <v>0.01219583861529827</v>
      </c>
    </row>
    <row r="2832" spans="1:3">
      <c r="A2832">
        <v>31510</v>
      </c>
      <c r="B2832">
        <v>266.0989685058594</v>
      </c>
      <c r="C2832">
        <v>0.01456599961966276</v>
      </c>
    </row>
    <row r="2833" spans="1:3">
      <c r="A2833">
        <v>31520</v>
      </c>
      <c r="B2833">
        <v>266.5281372070312</v>
      </c>
      <c r="C2833">
        <v>0.0117063270881772</v>
      </c>
    </row>
    <row r="2834" spans="1:3">
      <c r="A2834">
        <v>31530</v>
      </c>
      <c r="B2834">
        <v>368.5951232910156</v>
      </c>
      <c r="C2834">
        <v>0.01371509581804276</v>
      </c>
    </row>
    <row r="2835" spans="1:3">
      <c r="A2835">
        <v>31540</v>
      </c>
      <c r="B2835">
        <v>268.7692565917969</v>
      </c>
      <c r="C2835">
        <v>0.01375432964414358</v>
      </c>
    </row>
    <row r="2836" spans="1:3">
      <c r="A2836">
        <v>31550</v>
      </c>
      <c r="B2836">
        <v>442.0042114257812</v>
      </c>
      <c r="C2836">
        <v>0.01559651549905539</v>
      </c>
    </row>
    <row r="2837" spans="1:3">
      <c r="A2837">
        <v>31560</v>
      </c>
      <c r="B2837">
        <v>165.0333404541016</v>
      </c>
      <c r="C2837">
        <v>0.01347488351166248</v>
      </c>
    </row>
    <row r="2838" spans="1:3">
      <c r="A2838">
        <v>31570</v>
      </c>
      <c r="B2838">
        <v>258.866943359375</v>
      </c>
      <c r="C2838">
        <v>0.009271471761167049</v>
      </c>
    </row>
    <row r="2839" spans="1:3">
      <c r="A2839">
        <v>31580</v>
      </c>
      <c r="B2839">
        <v>369.9739685058594</v>
      </c>
      <c r="C2839">
        <v>0.01335654314607382</v>
      </c>
    </row>
    <row r="2840" spans="1:3">
      <c r="A2840">
        <v>31590</v>
      </c>
      <c r="B2840">
        <v>286.9407348632812</v>
      </c>
      <c r="C2840">
        <v>0.01417629048228264</v>
      </c>
    </row>
    <row r="2841" spans="1:3">
      <c r="A2841">
        <v>31600</v>
      </c>
      <c r="B2841">
        <v>297.3357849121094</v>
      </c>
      <c r="C2841">
        <v>0.01283567026257515</v>
      </c>
    </row>
    <row r="2842" spans="1:3">
      <c r="A2842">
        <v>31611</v>
      </c>
      <c r="B2842">
        <v>278.2583312988281</v>
      </c>
      <c r="C2842">
        <v>0.01369439717382193</v>
      </c>
    </row>
    <row r="2843" spans="1:3">
      <c r="A2843">
        <v>31621</v>
      </c>
      <c r="B2843">
        <v>453.027099609375</v>
      </c>
      <c r="C2843">
        <v>0.01581676490604877</v>
      </c>
    </row>
    <row r="2844" spans="1:3">
      <c r="A2844">
        <v>31631</v>
      </c>
      <c r="B2844">
        <v>282.6571350097656</v>
      </c>
      <c r="C2844">
        <v>0.01594373770058155</v>
      </c>
    </row>
    <row r="2845" spans="1:3">
      <c r="A2845">
        <v>31641</v>
      </c>
      <c r="B2845">
        <v>312.0859375</v>
      </c>
      <c r="C2845">
        <v>0.01307985093444586</v>
      </c>
    </row>
    <row r="2846" spans="1:3">
      <c r="A2846">
        <v>31651</v>
      </c>
      <c r="B2846">
        <v>209.6811981201172</v>
      </c>
      <c r="C2846">
        <v>0.01146335620433092</v>
      </c>
    </row>
    <row r="2847" spans="1:3">
      <c r="A2847">
        <v>31661</v>
      </c>
      <c r="B2847">
        <v>364.5817565917969</v>
      </c>
      <c r="C2847">
        <v>0.0124333119019866</v>
      </c>
    </row>
    <row r="2848" spans="1:3">
      <c r="A2848">
        <v>31671</v>
      </c>
      <c r="B2848">
        <v>262.1173706054688</v>
      </c>
      <c r="C2848">
        <v>0.01354604121297598</v>
      </c>
    </row>
    <row r="2849" spans="1:3">
      <c r="A2849">
        <v>31681</v>
      </c>
      <c r="B2849">
        <v>478.7246398925781</v>
      </c>
      <c r="C2849">
        <v>0.01577671989798546</v>
      </c>
    </row>
    <row r="2850" spans="1:3">
      <c r="A2850">
        <v>31691</v>
      </c>
      <c r="B2850">
        <v>381.8670959472656</v>
      </c>
      <c r="C2850">
        <v>0.01847992278635502</v>
      </c>
    </row>
    <row r="2851" spans="1:3">
      <c r="A2851">
        <v>31702</v>
      </c>
      <c r="B2851">
        <v>358.8239440917969</v>
      </c>
      <c r="C2851">
        <v>0.01773713529109955</v>
      </c>
    </row>
    <row r="2852" spans="1:3">
      <c r="A2852">
        <v>31712</v>
      </c>
      <c r="B2852">
        <v>255.815185546875</v>
      </c>
      <c r="C2852">
        <v>0.01326556224375963</v>
      </c>
    </row>
    <row r="2853" spans="1:3">
      <c r="A2853">
        <v>31722</v>
      </c>
      <c r="B2853">
        <v>367.8162841796875</v>
      </c>
      <c r="C2853">
        <v>0.01346394699066877</v>
      </c>
    </row>
    <row r="2854" spans="1:3">
      <c r="A2854">
        <v>31732</v>
      </c>
      <c r="B2854">
        <v>295.9569396972656</v>
      </c>
      <c r="C2854">
        <v>0.01457891240715981</v>
      </c>
    </row>
    <row r="2855" spans="1:3">
      <c r="A2855">
        <v>31742</v>
      </c>
      <c r="B2855">
        <v>247.5063018798828</v>
      </c>
      <c r="C2855">
        <v>0.01194807980209589</v>
      </c>
    </row>
    <row r="2856" spans="1:3">
      <c r="A2856">
        <v>31752</v>
      </c>
      <c r="B2856">
        <v>309.9044189453125</v>
      </c>
      <c r="C2856">
        <v>0.01204610057175159</v>
      </c>
    </row>
    <row r="2857" spans="1:3">
      <c r="A2857">
        <v>31762</v>
      </c>
      <c r="B2857">
        <v>256.4271240234375</v>
      </c>
      <c r="C2857">
        <v>0.012249656021595</v>
      </c>
    </row>
    <row r="2858" spans="1:3">
      <c r="A2858">
        <v>31772</v>
      </c>
      <c r="B2858">
        <v>201.8213195800781</v>
      </c>
      <c r="C2858">
        <v>0.01009623147547245</v>
      </c>
    </row>
    <row r="2859" spans="1:3">
      <c r="A2859">
        <v>31782</v>
      </c>
      <c r="B2859">
        <v>349.8633728027344</v>
      </c>
      <c r="C2859">
        <v>0.01199067942798138</v>
      </c>
    </row>
    <row r="2860" spans="1:3">
      <c r="A2860">
        <v>31793</v>
      </c>
      <c r="B2860">
        <v>406.25732421875</v>
      </c>
      <c r="C2860">
        <v>0.01775792799890041</v>
      </c>
    </row>
    <row r="2861" spans="1:3">
      <c r="A2861">
        <v>31803</v>
      </c>
      <c r="B2861">
        <v>463.9188537597656</v>
      </c>
      <c r="C2861">
        <v>0.0186475608497858</v>
      </c>
    </row>
    <row r="2862" spans="1:3">
      <c r="A2862">
        <v>31813</v>
      </c>
      <c r="B2862">
        <v>285.7009582519531</v>
      </c>
      <c r="C2862">
        <v>0.01628831215202808</v>
      </c>
    </row>
    <row r="2863" spans="1:3">
      <c r="A2863">
        <v>31823</v>
      </c>
      <c r="B2863">
        <v>248.5752105712891</v>
      </c>
      <c r="C2863">
        <v>0.01168640237301588</v>
      </c>
    </row>
    <row r="2864" spans="1:3">
      <c r="A2864">
        <v>31833</v>
      </c>
      <c r="B2864">
        <v>246.8864135742188</v>
      </c>
      <c r="C2864">
        <v>0.0106808990240097</v>
      </c>
    </row>
    <row r="2865" spans="1:3">
      <c r="A2865">
        <v>31843</v>
      </c>
      <c r="B2865">
        <v>385.8208618164062</v>
      </c>
      <c r="C2865">
        <v>0.0136329960078001</v>
      </c>
    </row>
    <row r="2866" spans="1:3">
      <c r="A2866">
        <v>31853</v>
      </c>
      <c r="B2866">
        <v>342.0909118652344</v>
      </c>
      <c r="C2866">
        <v>0.0159376747906208</v>
      </c>
    </row>
    <row r="2867" spans="1:3">
      <c r="A2867">
        <v>31863</v>
      </c>
      <c r="B2867">
        <v>361.2081298828125</v>
      </c>
      <c r="C2867">
        <v>0.01541271805763245</v>
      </c>
    </row>
    <row r="2868" spans="1:3">
      <c r="A2868">
        <v>31873</v>
      </c>
      <c r="B2868">
        <v>341.0299682617188</v>
      </c>
      <c r="C2868">
        <v>0.01511177606880665</v>
      </c>
    </row>
    <row r="2869" spans="1:3">
      <c r="A2869">
        <v>31884</v>
      </c>
      <c r="B2869">
        <v>248.5156097412109</v>
      </c>
      <c r="C2869">
        <v>0.01395758986473083</v>
      </c>
    </row>
    <row r="2870" spans="1:3">
      <c r="A2870">
        <v>31894</v>
      </c>
      <c r="B2870">
        <v>374.8258056640625</v>
      </c>
      <c r="C2870">
        <v>0.01353812124580145</v>
      </c>
    </row>
    <row r="2871" spans="1:3">
      <c r="A2871">
        <v>31904</v>
      </c>
      <c r="B2871">
        <v>423.6539306640625</v>
      </c>
      <c r="C2871">
        <v>0.01749666035175323</v>
      </c>
    </row>
    <row r="2872" spans="1:3">
      <c r="A2872">
        <v>31914</v>
      </c>
      <c r="B2872">
        <v>380.591552734375</v>
      </c>
      <c r="C2872">
        <v>0.0174778550863266</v>
      </c>
    </row>
    <row r="2873" spans="1:3">
      <c r="A2873">
        <v>31924</v>
      </c>
      <c r="B2873">
        <v>201.9723205566406</v>
      </c>
      <c r="C2873">
        <v>0.0125803966075182</v>
      </c>
    </row>
    <row r="2874" spans="1:3">
      <c r="A2874">
        <v>31934</v>
      </c>
      <c r="B2874">
        <v>378.7517700195312</v>
      </c>
      <c r="C2874">
        <v>0.01255370024591684</v>
      </c>
    </row>
    <row r="2875" spans="1:3">
      <c r="A2875">
        <v>31944</v>
      </c>
      <c r="B2875">
        <v>361.8041687011719</v>
      </c>
      <c r="C2875">
        <v>0.01597194187343121</v>
      </c>
    </row>
    <row r="2876" spans="1:3">
      <c r="A2876">
        <v>31954</v>
      </c>
      <c r="B2876">
        <v>107.121467590332</v>
      </c>
      <c r="C2876">
        <v>0.01030574832111597</v>
      </c>
    </row>
    <row r="2877" spans="1:3">
      <c r="A2877">
        <v>31964</v>
      </c>
      <c r="B2877">
        <v>366.7513427734375</v>
      </c>
      <c r="C2877">
        <v>0.01042809523642063</v>
      </c>
    </row>
    <row r="2878" spans="1:3">
      <c r="A2878">
        <v>31975</v>
      </c>
      <c r="B2878">
        <v>176.5012817382812</v>
      </c>
      <c r="C2878">
        <v>0.01295027695596218</v>
      </c>
    </row>
    <row r="2879" spans="1:3">
      <c r="A2879">
        <v>31985</v>
      </c>
      <c r="B2879">
        <v>237.9775085449219</v>
      </c>
      <c r="C2879">
        <v>0.008997145108878613</v>
      </c>
    </row>
    <row r="2880" spans="1:3">
      <c r="A2880">
        <v>31995</v>
      </c>
      <c r="B2880">
        <v>363.7154846191406</v>
      </c>
      <c r="C2880">
        <v>0.0130378482863307</v>
      </c>
    </row>
    <row r="2881" spans="1:3">
      <c r="A2881">
        <v>32005</v>
      </c>
      <c r="B2881">
        <v>317.3708801269531</v>
      </c>
      <c r="C2881">
        <v>0.01497037056833506</v>
      </c>
    </row>
    <row r="2882" spans="1:3">
      <c r="A2882">
        <v>32015</v>
      </c>
      <c r="B2882">
        <v>247.3950347900391</v>
      </c>
      <c r="C2882">
        <v>0.01241009868681431</v>
      </c>
    </row>
    <row r="2883" spans="1:3">
      <c r="A2883">
        <v>32025</v>
      </c>
      <c r="B2883">
        <v>353.5787353515625</v>
      </c>
      <c r="C2883">
        <v>0.01299487054347992</v>
      </c>
    </row>
    <row r="2884" spans="1:3">
      <c r="A2884">
        <v>32035</v>
      </c>
      <c r="B2884">
        <v>186.6261138916016</v>
      </c>
      <c r="C2884">
        <v>0.01187355816364288</v>
      </c>
    </row>
    <row r="2885" spans="1:3">
      <c r="A2885">
        <v>32045</v>
      </c>
      <c r="B2885">
        <v>378.8590393066406</v>
      </c>
      <c r="C2885">
        <v>0.01241837907582521</v>
      </c>
    </row>
    <row r="2886" spans="1:3">
      <c r="A2886">
        <v>32055</v>
      </c>
      <c r="B2886">
        <v>395.1231689453125</v>
      </c>
      <c r="C2886">
        <v>0.0166998878121376</v>
      </c>
    </row>
    <row r="2887" spans="1:3">
      <c r="A2887">
        <v>32066</v>
      </c>
      <c r="B2887">
        <v>209.2202453613281</v>
      </c>
      <c r="C2887">
        <v>0.01437369734048843</v>
      </c>
    </row>
    <row r="2888" spans="1:3">
      <c r="A2888">
        <v>32076</v>
      </c>
      <c r="B2888">
        <v>456.4126281738281</v>
      </c>
      <c r="C2888">
        <v>0.01452665124088526</v>
      </c>
    </row>
    <row r="2889" spans="1:3">
      <c r="A2889">
        <v>32086</v>
      </c>
      <c r="B2889">
        <v>259.77294921875</v>
      </c>
      <c r="C2889">
        <v>0.01579122617840767</v>
      </c>
    </row>
    <row r="2890" spans="1:3">
      <c r="A2890">
        <v>32096</v>
      </c>
      <c r="B2890">
        <v>270.5574035644531</v>
      </c>
      <c r="C2890">
        <v>0.01160557568073273</v>
      </c>
    </row>
    <row r="2891" spans="1:3">
      <c r="A2891">
        <v>32106</v>
      </c>
      <c r="B2891">
        <v>255.5370330810547</v>
      </c>
      <c r="C2891">
        <v>0.01139278430491686</v>
      </c>
    </row>
    <row r="2892" spans="1:3">
      <c r="A2892">
        <v>32116</v>
      </c>
      <c r="B2892">
        <v>471.0276794433594</v>
      </c>
      <c r="C2892">
        <v>0.01572968624532223</v>
      </c>
    </row>
    <row r="2893" spans="1:3">
      <c r="A2893">
        <v>32126</v>
      </c>
      <c r="B2893">
        <v>212.2481689453125</v>
      </c>
      <c r="C2893">
        <v>0.01501808036118746</v>
      </c>
    </row>
    <row r="2894" spans="1:3">
      <c r="A2894">
        <v>32136</v>
      </c>
      <c r="B2894">
        <v>271.1852416992188</v>
      </c>
      <c r="C2894">
        <v>0.01062595564872026</v>
      </c>
    </row>
    <row r="2895" spans="1:3">
      <c r="A2895">
        <v>32146</v>
      </c>
      <c r="B2895">
        <v>427.893798828125</v>
      </c>
      <c r="C2895">
        <v>0.01510474272072315</v>
      </c>
    </row>
    <row r="2896" spans="1:3">
      <c r="A2896">
        <v>32157</v>
      </c>
      <c r="B2896">
        <v>375.7874145507812</v>
      </c>
      <c r="C2896">
        <v>0.01907787844538689</v>
      </c>
    </row>
    <row r="2897" spans="1:3">
      <c r="A2897">
        <v>32167</v>
      </c>
      <c r="B2897">
        <v>405.3552856445312</v>
      </c>
      <c r="C2897">
        <v>0.01686001569032669</v>
      </c>
    </row>
    <row r="2898" spans="1:3">
      <c r="A2898">
        <v>32177</v>
      </c>
      <c r="B2898">
        <v>365.404296875</v>
      </c>
      <c r="C2898">
        <v>0.01662677899003029</v>
      </c>
    </row>
    <row r="2899" spans="1:3">
      <c r="A2899">
        <v>32187</v>
      </c>
      <c r="B2899">
        <v>309.0461120605469</v>
      </c>
      <c r="C2899">
        <v>0.01479121576994658</v>
      </c>
    </row>
    <row r="2900" spans="1:3">
      <c r="A2900">
        <v>32197</v>
      </c>
      <c r="B2900">
        <v>210.3567199707031</v>
      </c>
      <c r="C2900">
        <v>0.0114105986431241</v>
      </c>
    </row>
    <row r="2901" spans="1:3">
      <c r="A2901">
        <v>32207</v>
      </c>
      <c r="B2901">
        <v>251.0944976806641</v>
      </c>
      <c r="C2901">
        <v>0.009977085515856743</v>
      </c>
    </row>
    <row r="2902" spans="1:3">
      <c r="A2902">
        <v>32217</v>
      </c>
      <c r="B2902">
        <v>402.3909606933594</v>
      </c>
      <c r="C2902">
        <v>0.01412439905107021</v>
      </c>
    </row>
    <row r="2903" spans="1:3">
      <c r="A2903">
        <v>32227</v>
      </c>
      <c r="B2903">
        <v>297.5424194335938</v>
      </c>
      <c r="C2903">
        <v>0.01533955987542868</v>
      </c>
    </row>
    <row r="2904" spans="1:3">
      <c r="A2904">
        <v>32237</v>
      </c>
      <c r="B2904">
        <v>173.4058074951172</v>
      </c>
      <c r="C2904">
        <v>0.01033132057636976</v>
      </c>
    </row>
    <row r="2905" spans="1:3">
      <c r="A2905">
        <v>32247</v>
      </c>
      <c r="B2905">
        <v>355.9946899414062</v>
      </c>
      <c r="C2905">
        <v>0.01143840327858925</v>
      </c>
    </row>
    <row r="2906" spans="1:3">
      <c r="A2906">
        <v>32257</v>
      </c>
      <c r="B2906">
        <v>264.279052734375</v>
      </c>
      <c r="C2906">
        <v>0.01339317671954632</v>
      </c>
    </row>
    <row r="2907" spans="1:3">
      <c r="A2907">
        <v>32267</v>
      </c>
      <c r="B2907">
        <v>394.9880676269531</v>
      </c>
      <c r="C2907">
        <v>0.01449862588196993</v>
      </c>
    </row>
    <row r="2908" spans="1:3">
      <c r="A2908">
        <v>32277</v>
      </c>
      <c r="B2908">
        <v>387.5176086425781</v>
      </c>
      <c r="C2908">
        <v>0.01719922758638859</v>
      </c>
    </row>
    <row r="2909" spans="1:3">
      <c r="A2909">
        <v>32287</v>
      </c>
      <c r="B2909">
        <v>483.4413452148438</v>
      </c>
      <c r="C2909">
        <v>0.01881963387131691</v>
      </c>
    </row>
    <row r="2910" spans="1:3">
      <c r="A2910">
        <v>32298</v>
      </c>
      <c r="B2910">
        <v>369.9143676757812</v>
      </c>
      <c r="C2910">
        <v>0.02025445550680161</v>
      </c>
    </row>
    <row r="2911" spans="1:3">
      <c r="A2911">
        <v>32308</v>
      </c>
      <c r="B2911">
        <v>464.4950256347656</v>
      </c>
      <c r="C2911">
        <v>0.01811616681516171</v>
      </c>
    </row>
    <row r="2912" spans="1:3">
      <c r="A2912">
        <v>32318</v>
      </c>
      <c r="B2912">
        <v>184.8101654052734</v>
      </c>
      <c r="C2912">
        <v>0.01430334430187941</v>
      </c>
    </row>
    <row r="2913" spans="1:3">
      <c r="A2913">
        <v>32328</v>
      </c>
      <c r="B2913">
        <v>267.1559753417969</v>
      </c>
      <c r="C2913">
        <v>0.00990831945091486</v>
      </c>
    </row>
    <row r="2914" spans="1:3">
      <c r="A2914">
        <v>32338</v>
      </c>
      <c r="B2914">
        <v>369.7236328125</v>
      </c>
      <c r="C2914">
        <v>0.01377084571868181</v>
      </c>
    </row>
    <row r="2915" spans="1:3">
      <c r="A2915">
        <v>32348</v>
      </c>
      <c r="B2915">
        <v>375.1317749023438</v>
      </c>
      <c r="C2915">
        <v>0.01602635905146599</v>
      </c>
    </row>
    <row r="2916" spans="1:3">
      <c r="A2916">
        <v>32358</v>
      </c>
      <c r="B2916">
        <v>397.6146240234375</v>
      </c>
      <c r="C2916">
        <v>0.01665128581225872</v>
      </c>
    </row>
    <row r="2917" spans="1:3">
      <c r="A2917">
        <v>32368</v>
      </c>
      <c r="B2917">
        <v>319.1312255859375</v>
      </c>
      <c r="C2917">
        <v>0.01573469117283821</v>
      </c>
    </row>
    <row r="2918" spans="1:3">
      <c r="A2918">
        <v>32378</v>
      </c>
      <c r="B2918">
        <v>342.7147827148438</v>
      </c>
      <c r="C2918">
        <v>0.01450488064438105</v>
      </c>
    </row>
    <row r="2919" spans="1:3">
      <c r="A2919">
        <v>32389</v>
      </c>
      <c r="B2919">
        <v>377.2139587402344</v>
      </c>
      <c r="C2919">
        <v>0.01708991639316082</v>
      </c>
    </row>
    <row r="2920" spans="1:3">
      <c r="A2920">
        <v>32399</v>
      </c>
      <c r="B2920">
        <v>348.9692993164062</v>
      </c>
      <c r="C2920">
        <v>0.01567301899194717</v>
      </c>
    </row>
    <row r="2921" spans="1:3">
      <c r="A2921">
        <v>32409</v>
      </c>
      <c r="B2921">
        <v>389.5004577636719</v>
      </c>
      <c r="C2921">
        <v>0.0159375611692667</v>
      </c>
    </row>
    <row r="2922" spans="1:3">
      <c r="A2922">
        <v>32419</v>
      </c>
      <c r="B2922">
        <v>395.9854431152344</v>
      </c>
      <c r="C2922">
        <v>0.01725910790264606</v>
      </c>
    </row>
    <row r="2923" spans="1:3">
      <c r="A2923">
        <v>32429</v>
      </c>
      <c r="B2923">
        <v>239.376220703125</v>
      </c>
      <c r="C2923">
        <v>0.01396072190254927</v>
      </c>
    </row>
    <row r="2924" spans="1:3">
      <c r="A2924">
        <v>32439</v>
      </c>
      <c r="B2924">
        <v>352.8515625</v>
      </c>
      <c r="C2924">
        <v>0.01279455609619617</v>
      </c>
    </row>
    <row r="2925" spans="1:3">
      <c r="A2925">
        <v>32449</v>
      </c>
      <c r="B2925">
        <v>284.6519165039062</v>
      </c>
      <c r="C2925">
        <v>0.01375566050410271</v>
      </c>
    </row>
    <row r="2926" spans="1:3">
      <c r="A2926">
        <v>32459</v>
      </c>
      <c r="B2926">
        <v>335.6774597167969</v>
      </c>
      <c r="C2926">
        <v>0.01338658854365349</v>
      </c>
    </row>
    <row r="2927" spans="1:3">
      <c r="A2927">
        <v>32469</v>
      </c>
      <c r="B2927">
        <v>326.4824523925781</v>
      </c>
      <c r="C2927">
        <v>0.01456501614302397</v>
      </c>
    </row>
    <row r="2928" spans="1:3">
      <c r="A2928">
        <v>32480</v>
      </c>
      <c r="B2928">
        <v>259.5305480957031</v>
      </c>
      <c r="C2928">
        <v>0.01429814472794533</v>
      </c>
    </row>
    <row r="2929" spans="1:3">
      <c r="A2929">
        <v>32490</v>
      </c>
      <c r="B2929">
        <v>257.6708679199219</v>
      </c>
      <c r="C2929">
        <v>0.01128676254302263</v>
      </c>
    </row>
    <row r="2930" spans="1:3">
      <c r="A2930">
        <v>32500</v>
      </c>
      <c r="B2930">
        <v>284.691650390625</v>
      </c>
      <c r="C2930">
        <v>0.01172809116542339</v>
      </c>
    </row>
    <row r="2931" spans="1:3">
      <c r="A2931">
        <v>32510</v>
      </c>
      <c r="B2931">
        <v>293.9343566894531</v>
      </c>
      <c r="C2931">
        <v>0.01270552631467581</v>
      </c>
    </row>
    <row r="2932" spans="1:3">
      <c r="A2932">
        <v>32520</v>
      </c>
      <c r="B2932">
        <v>283.0863037109375</v>
      </c>
      <c r="C2932">
        <v>0.01271205861121416</v>
      </c>
    </row>
    <row r="2933" spans="1:3">
      <c r="A2933">
        <v>32530</v>
      </c>
      <c r="B2933">
        <v>244.6373291015625</v>
      </c>
      <c r="C2933">
        <v>0.01143559347838163</v>
      </c>
    </row>
    <row r="2934" spans="1:3">
      <c r="A2934">
        <v>32540</v>
      </c>
      <c r="B2934">
        <v>243.6757049560547</v>
      </c>
      <c r="C2934">
        <v>0.01055193413048983</v>
      </c>
    </row>
    <row r="2935" spans="1:3">
      <c r="A2935">
        <v>32550</v>
      </c>
      <c r="B2935">
        <v>373.4310607910156</v>
      </c>
      <c r="C2935">
        <v>0.01332687772810459</v>
      </c>
    </row>
    <row r="2936" spans="1:3">
      <c r="A2936">
        <v>32560</v>
      </c>
      <c r="B2936">
        <v>278.7351684570312</v>
      </c>
      <c r="C2936">
        <v>0.01431296765804291</v>
      </c>
    </row>
    <row r="2937" spans="1:3">
      <c r="A2937">
        <v>32571</v>
      </c>
      <c r="B2937">
        <v>242.1220092773438</v>
      </c>
      <c r="C2937">
        <v>0.01258229650557041</v>
      </c>
    </row>
    <row r="2938" spans="1:3">
      <c r="A2938">
        <v>32581</v>
      </c>
      <c r="B2938">
        <v>527.17529296875</v>
      </c>
      <c r="C2938">
        <v>0.01636352948844433</v>
      </c>
    </row>
    <row r="2939" spans="1:3">
      <c r="A2939">
        <v>32591</v>
      </c>
      <c r="B2939">
        <v>251.7541198730469</v>
      </c>
      <c r="C2939">
        <v>0.01660297624766827</v>
      </c>
    </row>
    <row r="2940" spans="1:3">
      <c r="A2940">
        <v>32601</v>
      </c>
      <c r="B2940">
        <v>214.2310180664062</v>
      </c>
      <c r="C2940">
        <v>0.01026593800634146</v>
      </c>
    </row>
    <row r="2941" spans="1:3">
      <c r="A2941">
        <v>32611</v>
      </c>
      <c r="B2941">
        <v>298.3649597167969</v>
      </c>
      <c r="C2941">
        <v>0.01127879228442907</v>
      </c>
    </row>
    <row r="2942" spans="1:3">
      <c r="A2942">
        <v>32621</v>
      </c>
      <c r="B2942">
        <v>258.262939453125</v>
      </c>
      <c r="C2942">
        <v>0.01204493176192045</v>
      </c>
    </row>
    <row r="2943" spans="1:3">
      <c r="A2943">
        <v>32631</v>
      </c>
      <c r="B2943">
        <v>259.4073486328125</v>
      </c>
      <c r="C2943">
        <v>0.01120983250439167</v>
      </c>
    </row>
    <row r="2944" spans="1:3">
      <c r="A2944">
        <v>32641</v>
      </c>
      <c r="B2944">
        <v>352.3707275390625</v>
      </c>
      <c r="C2944">
        <v>0.01329176314175129</v>
      </c>
    </row>
    <row r="2945" spans="1:3">
      <c r="A2945">
        <v>32651</v>
      </c>
      <c r="B2945">
        <v>299.5371704101562</v>
      </c>
      <c r="C2945">
        <v>0.01435371022671461</v>
      </c>
    </row>
    <row r="2946" spans="1:3">
      <c r="A2946">
        <v>32661</v>
      </c>
      <c r="B2946">
        <v>397.0185852050781</v>
      </c>
      <c r="C2946">
        <v>0.01527888514101505</v>
      </c>
    </row>
    <row r="2947" spans="1:3">
      <c r="A2947">
        <v>32671</v>
      </c>
      <c r="B2947">
        <v>389.0434875488281</v>
      </c>
      <c r="C2947">
        <v>0.01698704995214939</v>
      </c>
    </row>
    <row r="2948" spans="1:3">
      <c r="A2948">
        <v>32681</v>
      </c>
      <c r="B2948">
        <v>212.8918914794922</v>
      </c>
      <c r="C2948">
        <v>0.01301153283566236</v>
      </c>
    </row>
    <row r="2949" spans="1:3">
      <c r="A2949">
        <v>32691</v>
      </c>
      <c r="B2949">
        <v>212.3634033203125</v>
      </c>
      <c r="C2949">
        <v>0.009353752247989178</v>
      </c>
    </row>
    <row r="2950" spans="1:3">
      <c r="A2950">
        <v>32701</v>
      </c>
      <c r="B2950">
        <v>310.8580932617188</v>
      </c>
      <c r="C2950">
        <v>0.01149129867553711</v>
      </c>
    </row>
    <row r="2951" spans="1:3">
      <c r="A2951">
        <v>32712</v>
      </c>
      <c r="B2951">
        <v>259.8206176757812</v>
      </c>
      <c r="C2951">
        <v>0.0135625097900629</v>
      </c>
    </row>
    <row r="2952" spans="1:3">
      <c r="A2952">
        <v>32722</v>
      </c>
      <c r="B2952">
        <v>202.6756591796875</v>
      </c>
      <c r="C2952">
        <v>0.01001078169792891</v>
      </c>
    </row>
    <row r="2953" spans="1:3">
      <c r="A2953">
        <v>32732</v>
      </c>
      <c r="B2953">
        <v>223.1836242675781</v>
      </c>
      <c r="C2953">
        <v>0.009371955879032612</v>
      </c>
    </row>
    <row r="2954" spans="1:3">
      <c r="A2954">
        <v>32742</v>
      </c>
      <c r="B2954">
        <v>262.4114379882812</v>
      </c>
      <c r="C2954">
        <v>0.01067158486694098</v>
      </c>
    </row>
    <row r="2955" spans="1:3">
      <c r="A2955">
        <v>32752</v>
      </c>
      <c r="B2955">
        <v>359.15771484375</v>
      </c>
      <c r="C2955">
        <v>0.01342913787811995</v>
      </c>
    </row>
    <row r="2956" spans="1:3">
      <c r="A2956">
        <v>32762</v>
      </c>
      <c r="B2956">
        <v>353.3244018554688</v>
      </c>
      <c r="C2956">
        <v>0.01540246140211821</v>
      </c>
    </row>
    <row r="2957" spans="1:3">
      <c r="A2957">
        <v>32772</v>
      </c>
      <c r="B2957">
        <v>206.7764587402344</v>
      </c>
      <c r="C2957">
        <v>0.0123230954632163</v>
      </c>
    </row>
    <row r="2958" spans="1:3">
      <c r="A2958">
        <v>32782</v>
      </c>
      <c r="B2958">
        <v>27.8751049041748</v>
      </c>
      <c r="C2958">
        <v>0.005140941590070724</v>
      </c>
    </row>
    <row r="2959" spans="1:3">
      <c r="A2959">
        <v>32792</v>
      </c>
      <c r="B2959">
        <v>240.5484466552734</v>
      </c>
      <c r="C2959">
        <v>0.005783702712506056</v>
      </c>
    </row>
    <row r="2960" spans="1:3">
      <c r="A2960">
        <v>32802</v>
      </c>
      <c r="B2960">
        <v>351.9614562988281</v>
      </c>
      <c r="C2960">
        <v>0.01280805747956038</v>
      </c>
    </row>
    <row r="2961" spans="1:3">
      <c r="A2961">
        <v>32812</v>
      </c>
      <c r="B2961">
        <v>453.5675048828125</v>
      </c>
      <c r="C2961">
        <v>0.0175174493342638</v>
      </c>
    </row>
    <row r="2962" spans="1:3">
      <c r="A2962">
        <v>32822</v>
      </c>
      <c r="B2962">
        <v>294.9635314941406</v>
      </c>
      <c r="C2962">
        <v>0.0164587777107954</v>
      </c>
    </row>
    <row r="2963" spans="1:3">
      <c r="A2963">
        <v>32832</v>
      </c>
      <c r="B2963">
        <v>361.8319702148438</v>
      </c>
      <c r="C2963">
        <v>0.01432682946324348</v>
      </c>
    </row>
    <row r="2964" spans="1:3">
      <c r="A2964">
        <v>32842</v>
      </c>
      <c r="B2964">
        <v>386.9772033691406</v>
      </c>
      <c r="C2964">
        <v>0.01615054905414581</v>
      </c>
    </row>
    <row r="2965" spans="1:3">
      <c r="A2965">
        <v>32852</v>
      </c>
      <c r="B2965">
        <v>136.8284301757812</v>
      </c>
      <c r="C2965">
        <v>0.01148783229291439</v>
      </c>
    </row>
    <row r="2966" spans="1:3">
      <c r="A2966">
        <v>32862</v>
      </c>
      <c r="B2966">
        <v>303.8565368652344</v>
      </c>
      <c r="C2966">
        <v>0.009680427610874176</v>
      </c>
    </row>
    <row r="2967" spans="1:3">
      <c r="A2967">
        <v>32872</v>
      </c>
      <c r="B2967">
        <v>434.5218200683594</v>
      </c>
      <c r="C2967">
        <v>0.0159577801823616</v>
      </c>
    </row>
    <row r="2968" spans="1:3">
      <c r="A2968">
        <v>32882</v>
      </c>
      <c r="B2968">
        <v>242.5273284912109</v>
      </c>
      <c r="C2968">
        <v>0.01453527621924877</v>
      </c>
    </row>
    <row r="2969" spans="1:3">
      <c r="A2969">
        <v>32892</v>
      </c>
      <c r="B2969">
        <v>314.47412109375</v>
      </c>
      <c r="C2969">
        <v>0.01217058766633272</v>
      </c>
    </row>
    <row r="2970" spans="1:3">
      <c r="A2970">
        <v>32902</v>
      </c>
      <c r="B2970">
        <v>369.0004272460938</v>
      </c>
      <c r="C2970">
        <v>0.01497013308107853</v>
      </c>
    </row>
    <row r="2971" spans="1:3">
      <c r="A2971">
        <v>32912</v>
      </c>
      <c r="B2971">
        <v>248.9407806396484</v>
      </c>
      <c r="C2971">
        <v>0.01330685522407293</v>
      </c>
    </row>
    <row r="2972" spans="1:3">
      <c r="A2972">
        <v>32922</v>
      </c>
      <c r="B2972">
        <v>274.4078674316406</v>
      </c>
      <c r="C2972">
        <v>0.01131907291710377</v>
      </c>
    </row>
    <row r="2973" spans="1:3">
      <c r="A2973">
        <v>32932</v>
      </c>
      <c r="B2973">
        <v>338.8682861328125</v>
      </c>
      <c r="C2973">
        <v>0.01348740607500076</v>
      </c>
    </row>
    <row r="2974" spans="1:3">
      <c r="A2974">
        <v>32942</v>
      </c>
      <c r="B2974">
        <v>426.1453857421875</v>
      </c>
      <c r="C2974">
        <v>0.01681710965931416</v>
      </c>
    </row>
    <row r="2975" spans="1:3">
      <c r="A2975">
        <v>32952</v>
      </c>
      <c r="B2975">
        <v>265.2327270507812</v>
      </c>
      <c r="C2975">
        <v>0.01492799911648035</v>
      </c>
    </row>
    <row r="2976" spans="1:3">
      <c r="A2976">
        <v>32962</v>
      </c>
      <c r="B2976">
        <v>275.1509399414062</v>
      </c>
      <c r="C2976">
        <v>0.01166671887040138</v>
      </c>
    </row>
    <row r="2977" spans="1:3">
      <c r="A2977">
        <v>32972</v>
      </c>
      <c r="B2977">
        <v>359.7974853515625</v>
      </c>
      <c r="C2977">
        <v>0.01372451055794954</v>
      </c>
    </row>
    <row r="2978" spans="1:3">
      <c r="A2978">
        <v>32983</v>
      </c>
      <c r="B2978">
        <v>265.9241333007812</v>
      </c>
      <c r="C2978">
        <v>0.0151070998981595</v>
      </c>
    </row>
    <row r="2979" spans="1:3">
      <c r="A2979">
        <v>32993</v>
      </c>
      <c r="B2979">
        <v>423.5227966308594</v>
      </c>
      <c r="C2979">
        <v>0.01514874864369631</v>
      </c>
    </row>
    <row r="2980" spans="1:3">
      <c r="A2980">
        <v>33003</v>
      </c>
      <c r="B2980">
        <v>271.8091125488281</v>
      </c>
      <c r="C2980">
        <v>0.01500530261546373</v>
      </c>
    </row>
    <row r="2981" spans="1:3">
      <c r="A2981">
        <v>33013</v>
      </c>
      <c r="B2981">
        <v>355.4821166992188</v>
      </c>
      <c r="C2981">
        <v>0.01348903123289347</v>
      </c>
    </row>
    <row r="2982" spans="1:3">
      <c r="A2982">
        <v>33023</v>
      </c>
      <c r="B2982">
        <v>389.0077209472656</v>
      </c>
      <c r="C2982">
        <v>0.01609440520405769</v>
      </c>
    </row>
    <row r="2983" spans="1:3">
      <c r="A2983">
        <v>33033</v>
      </c>
      <c r="B2983">
        <v>394.4635314941406</v>
      </c>
      <c r="C2983">
        <v>0.01697329059243202</v>
      </c>
    </row>
    <row r="2984" spans="1:3">
      <c r="A2984">
        <v>33043</v>
      </c>
      <c r="B2984">
        <v>254.93701171875</v>
      </c>
      <c r="C2984">
        <v>0.01403250358998775</v>
      </c>
    </row>
    <row r="2985" spans="1:3">
      <c r="A2985">
        <v>33053</v>
      </c>
      <c r="B2985">
        <v>357.1907653808594</v>
      </c>
      <c r="C2985">
        <v>0.01317530684173107</v>
      </c>
    </row>
    <row r="2986" spans="1:3">
      <c r="A2986">
        <v>33063</v>
      </c>
      <c r="B2986">
        <v>256.3079223632812</v>
      </c>
      <c r="C2986">
        <v>0.01319463551044464</v>
      </c>
    </row>
    <row r="2987" spans="1:3">
      <c r="A2987">
        <v>33074</v>
      </c>
      <c r="B2987">
        <v>210.3209533691406</v>
      </c>
      <c r="C2987">
        <v>0.01127474289387465</v>
      </c>
    </row>
    <row r="2988" spans="1:3">
      <c r="A2988">
        <v>33084</v>
      </c>
      <c r="B2988">
        <v>196.3456420898438</v>
      </c>
      <c r="C2988">
        <v>0.008916563354432583</v>
      </c>
    </row>
    <row r="2989" spans="1:3">
      <c r="A2989">
        <v>33094</v>
      </c>
      <c r="B2989">
        <v>360.8504943847656</v>
      </c>
      <c r="C2989">
        <v>0.01201482862234116</v>
      </c>
    </row>
    <row r="2990" spans="1:3">
      <c r="A2990">
        <v>33104</v>
      </c>
      <c r="B2990">
        <v>252.5925598144531</v>
      </c>
      <c r="C2990">
        <v>0.01326390728354454</v>
      </c>
    </row>
    <row r="2991" spans="1:3">
      <c r="A2991">
        <v>33114</v>
      </c>
      <c r="B2991">
        <v>243.9339904785156</v>
      </c>
      <c r="C2991">
        <v>0.0107476469129324</v>
      </c>
    </row>
    <row r="2992" spans="1:3">
      <c r="A2992">
        <v>33124</v>
      </c>
      <c r="B2992">
        <v>253.9952545166016</v>
      </c>
      <c r="C2992">
        <v>0.01079136878252029</v>
      </c>
    </row>
    <row r="2993" spans="1:3">
      <c r="A2993">
        <v>33134</v>
      </c>
      <c r="B2993">
        <v>269.6116638183594</v>
      </c>
      <c r="C2993">
        <v>0.01134131941944361</v>
      </c>
    </row>
    <row r="2994" spans="1:3">
      <c r="A2994">
        <v>33144</v>
      </c>
      <c r="B2994">
        <v>267.5692138671875</v>
      </c>
      <c r="C2994">
        <v>0.0116195110604167</v>
      </c>
    </row>
    <row r="2995" spans="1:3">
      <c r="A2995">
        <v>33154</v>
      </c>
      <c r="B2995">
        <v>303.4989013671875</v>
      </c>
      <c r="C2995">
        <v>0.01251860707998276</v>
      </c>
    </row>
    <row r="2996" spans="1:3">
      <c r="A2996">
        <v>33165</v>
      </c>
      <c r="B2996">
        <v>149.7268676757812</v>
      </c>
      <c r="C2996">
        <v>0.01102762017399073</v>
      </c>
    </row>
    <row r="2997" spans="1:3">
      <c r="A2997">
        <v>33175</v>
      </c>
      <c r="B2997">
        <v>379.641845703125</v>
      </c>
      <c r="C2997">
        <v>0.01154446229338646</v>
      </c>
    </row>
    <row r="2998" spans="1:3">
      <c r="A2998">
        <v>33185</v>
      </c>
      <c r="B2998">
        <v>269.0633239746094</v>
      </c>
      <c r="C2998">
        <v>0.01401708833873272</v>
      </c>
    </row>
    <row r="2999" spans="1:3">
      <c r="A2999">
        <v>33195</v>
      </c>
      <c r="B2999">
        <v>394.39599609375</v>
      </c>
      <c r="C2999">
        <v>0.01433040853589773</v>
      </c>
    </row>
    <row r="3000" spans="1:3">
      <c r="A3000">
        <v>33205</v>
      </c>
      <c r="B3000">
        <v>356.7337951660156</v>
      </c>
      <c r="C3000">
        <v>0.01647531427443027</v>
      </c>
    </row>
    <row r="3001" spans="1:3">
      <c r="A3001">
        <v>33215</v>
      </c>
      <c r="B3001">
        <v>392.540283203125</v>
      </c>
      <c r="C3001">
        <v>0.01643453724682331</v>
      </c>
    </row>
    <row r="3002" spans="1:3">
      <c r="A3002">
        <v>33225</v>
      </c>
      <c r="B3002">
        <v>364.4784240722656</v>
      </c>
      <c r="C3002">
        <v>0.01633925549685955</v>
      </c>
    </row>
    <row r="3003" spans="1:3">
      <c r="A3003">
        <v>33235</v>
      </c>
      <c r="B3003">
        <v>343.5452880859375</v>
      </c>
      <c r="C3003">
        <v>0.01528408285230398</v>
      </c>
    </row>
    <row r="3004" spans="1:3">
      <c r="A3004">
        <v>33245</v>
      </c>
      <c r="B3004">
        <v>338.7292175292969</v>
      </c>
      <c r="C3004">
        <v>0.01496975496411324</v>
      </c>
    </row>
    <row r="3005" spans="1:3">
      <c r="A3005">
        <v>33255</v>
      </c>
      <c r="B3005">
        <v>390.6011657714844</v>
      </c>
      <c r="C3005">
        <v>0.01594659686088562</v>
      </c>
    </row>
    <row r="3006" spans="1:3">
      <c r="A3006">
        <v>33265</v>
      </c>
      <c r="B3006">
        <v>199.2940979003906</v>
      </c>
      <c r="C3006">
        <v>0.01291531976312399</v>
      </c>
    </row>
    <row r="3007" spans="1:3">
      <c r="A3007">
        <v>33275</v>
      </c>
      <c r="B3007">
        <v>363.8267517089844</v>
      </c>
      <c r="C3007">
        <v>0.01237661950290203</v>
      </c>
    </row>
    <row r="3008" spans="1:3">
      <c r="A3008">
        <v>33285</v>
      </c>
      <c r="B3008">
        <v>389.0673217773438</v>
      </c>
      <c r="C3008">
        <v>0.01625755429267883</v>
      </c>
    </row>
    <row r="3009" spans="1:3">
      <c r="A3009">
        <v>33295</v>
      </c>
      <c r="B3009">
        <v>210.0189514160156</v>
      </c>
      <c r="C3009">
        <v>0.01295082457363605</v>
      </c>
    </row>
    <row r="3010" spans="1:3">
      <c r="A3010">
        <v>33306</v>
      </c>
      <c r="B3010">
        <v>387.6845092773438</v>
      </c>
      <c r="C3010">
        <v>0.01426424738019705</v>
      </c>
    </row>
    <row r="3011" spans="1:3">
      <c r="A3011">
        <v>33316</v>
      </c>
      <c r="B3011">
        <v>299.7517700195312</v>
      </c>
      <c r="C3011">
        <v>0.01507780887186527</v>
      </c>
    </row>
    <row r="3012" spans="1:3">
      <c r="A3012">
        <v>33326</v>
      </c>
      <c r="B3012">
        <v>264.2869873046875</v>
      </c>
      <c r="C3012">
        <v>0.01233271602541208</v>
      </c>
    </row>
    <row r="3013" spans="1:3">
      <c r="A3013">
        <v>33336</v>
      </c>
      <c r="B3013">
        <v>245.3525848388672</v>
      </c>
      <c r="C3013">
        <v>0.01100879441946745</v>
      </c>
    </row>
    <row r="3014" spans="1:3">
      <c r="A3014">
        <v>33346</v>
      </c>
      <c r="B3014">
        <v>276.947021484375</v>
      </c>
      <c r="C3014">
        <v>0.01127328723669052</v>
      </c>
    </row>
    <row r="3015" spans="1:3">
      <c r="A3015">
        <v>33356</v>
      </c>
      <c r="B3015">
        <v>290.3540954589844</v>
      </c>
      <c r="C3015">
        <v>0.01242006663233042</v>
      </c>
    </row>
    <row r="3016" spans="1:3">
      <c r="A3016">
        <v>33366</v>
      </c>
      <c r="B3016">
        <v>248.6149444580078</v>
      </c>
      <c r="C3016">
        <v>0.01180902495980263</v>
      </c>
    </row>
    <row r="3017" spans="1:3">
      <c r="A3017">
        <v>33376</v>
      </c>
      <c r="B3017">
        <v>259.0298767089844</v>
      </c>
      <c r="C3017">
        <v>0.01097704377025366</v>
      </c>
    </row>
    <row r="3018" spans="1:3">
      <c r="A3018">
        <v>33386</v>
      </c>
      <c r="B3018">
        <v>234.3138122558594</v>
      </c>
      <c r="C3018">
        <v>0.01085159461945295</v>
      </c>
    </row>
    <row r="3019" spans="1:3">
      <c r="A3019">
        <v>33397</v>
      </c>
      <c r="B3019">
        <v>316.476806640625</v>
      </c>
      <c r="C3019">
        <v>0.01331343036144972</v>
      </c>
    </row>
    <row r="3020" spans="1:3">
      <c r="A3020">
        <v>33407</v>
      </c>
      <c r="B3020">
        <v>255.9423522949219</v>
      </c>
      <c r="C3020">
        <v>0.01234700810164213</v>
      </c>
    </row>
    <row r="3021" spans="1:3">
      <c r="A3021">
        <v>33417</v>
      </c>
      <c r="B3021">
        <v>268.6222534179688</v>
      </c>
      <c r="C3021">
        <v>0.01132650952786207</v>
      </c>
    </row>
    <row r="3022" spans="1:3">
      <c r="A3022">
        <v>33427</v>
      </c>
      <c r="B3022">
        <v>324.4122009277344</v>
      </c>
      <c r="C3022">
        <v>0.01304131653159857</v>
      </c>
    </row>
    <row r="3023" spans="1:3">
      <c r="A3023">
        <v>33437</v>
      </c>
      <c r="B3023">
        <v>218.9119720458984</v>
      </c>
      <c r="C3023">
        <v>0.01196990069001913</v>
      </c>
    </row>
    <row r="3024" spans="1:3">
      <c r="A3024">
        <v>33447</v>
      </c>
      <c r="B3024">
        <v>356.2887573242188</v>
      </c>
      <c r="C3024">
        <v>0.01246110163629055</v>
      </c>
    </row>
    <row r="3025" spans="1:3">
      <c r="A3025">
        <v>33457</v>
      </c>
      <c r="B3025">
        <v>283.4916076660156</v>
      </c>
      <c r="C3025">
        <v>0.01381140295416117</v>
      </c>
    </row>
    <row r="3026" spans="1:3">
      <c r="A3026">
        <v>33467</v>
      </c>
      <c r="B3026">
        <v>252.2548065185547</v>
      </c>
      <c r="C3026">
        <v>0.01159355975687504</v>
      </c>
    </row>
    <row r="3027" spans="1:3">
      <c r="A3027">
        <v>33477</v>
      </c>
      <c r="B3027">
        <v>311.5932006835938</v>
      </c>
      <c r="C3027">
        <v>0.01240772847086191</v>
      </c>
    </row>
    <row r="3028" spans="1:3">
      <c r="A3028">
        <v>33488</v>
      </c>
      <c r="B3028">
        <v>385.1612548828125</v>
      </c>
      <c r="C3028">
        <v>0.01683038659393787</v>
      </c>
    </row>
    <row r="3029" spans="1:3">
      <c r="A3029">
        <v>33498</v>
      </c>
      <c r="B3029">
        <v>245.09033203125</v>
      </c>
      <c r="C3029">
        <v>0.0136236846446991</v>
      </c>
    </row>
    <row r="3030" spans="1:3">
      <c r="A3030">
        <v>33508</v>
      </c>
      <c r="B3030">
        <v>248.5116271972656</v>
      </c>
      <c r="C3030">
        <v>0.01064006239175797</v>
      </c>
    </row>
    <row r="3031" spans="1:3">
      <c r="A3031">
        <v>33518</v>
      </c>
      <c r="B3031">
        <v>417.8921508789062</v>
      </c>
      <c r="C3031">
        <v>0.01456434279680252</v>
      </c>
    </row>
    <row r="3032" spans="1:3">
      <c r="A3032">
        <v>33528</v>
      </c>
      <c r="B3032">
        <v>298.0311584472656</v>
      </c>
      <c r="C3032">
        <v>0.01585082150995731</v>
      </c>
    </row>
    <row r="3033" spans="1:3">
      <c r="A3033">
        <v>33538</v>
      </c>
      <c r="B3033">
        <v>295.8138732910156</v>
      </c>
      <c r="C3033">
        <v>0.01297014579176903</v>
      </c>
    </row>
    <row r="3034" spans="1:3">
      <c r="A3034">
        <v>33548</v>
      </c>
      <c r="B3034">
        <v>388.5547180175781</v>
      </c>
      <c r="C3034">
        <v>0.01478265784680843</v>
      </c>
    </row>
    <row r="3035" spans="1:3">
      <c r="A3035">
        <v>33558</v>
      </c>
      <c r="B3035">
        <v>334.7674865722656</v>
      </c>
      <c r="C3035">
        <v>0.01583459973335266</v>
      </c>
    </row>
    <row r="3036" spans="1:3">
      <c r="A3036">
        <v>33568</v>
      </c>
      <c r="B3036">
        <v>252.0362548828125</v>
      </c>
      <c r="C3036">
        <v>0.01285505853593349</v>
      </c>
    </row>
    <row r="3037" spans="1:3">
      <c r="A3037">
        <v>33578</v>
      </c>
      <c r="B3037">
        <v>426.8248901367188</v>
      </c>
      <c r="C3037">
        <v>0.0146817322820425</v>
      </c>
    </row>
    <row r="3038" spans="1:3">
      <c r="A3038">
        <v>33588</v>
      </c>
      <c r="B3038">
        <v>208.3460540771484</v>
      </c>
      <c r="C3038">
        <v>0.01382508501410484</v>
      </c>
    </row>
    <row r="3039" spans="1:3">
      <c r="A3039">
        <v>33598</v>
      </c>
      <c r="B3039">
        <v>267.8791809082031</v>
      </c>
      <c r="C3039">
        <v>0.01048022322356701</v>
      </c>
    </row>
    <row r="3040" spans="1:3">
      <c r="A3040">
        <v>33608</v>
      </c>
      <c r="B3040">
        <v>272.8064880371094</v>
      </c>
      <c r="C3040">
        <v>0.01182689890265465</v>
      </c>
    </row>
    <row r="3041" spans="1:3">
      <c r="A3041">
        <v>33618</v>
      </c>
      <c r="B3041">
        <v>325.3976440429688</v>
      </c>
      <c r="C3041">
        <v>0.01294176839292049</v>
      </c>
    </row>
    <row r="3042" spans="1:3">
      <c r="A3042">
        <v>33628</v>
      </c>
      <c r="B3042">
        <v>255.5370330810547</v>
      </c>
      <c r="C3042">
        <v>0.01257354579865932</v>
      </c>
    </row>
    <row r="3043" spans="1:3">
      <c r="A3043">
        <v>33638</v>
      </c>
      <c r="B3043">
        <v>224.2366485595703</v>
      </c>
      <c r="C3043">
        <v>0.01054798066616058</v>
      </c>
    </row>
    <row r="3044" spans="1:3">
      <c r="A3044">
        <v>33648</v>
      </c>
      <c r="B3044">
        <v>260.9570922851562</v>
      </c>
      <c r="C3044">
        <v>0.01066853757947683</v>
      </c>
    </row>
    <row r="3045" spans="1:3">
      <c r="A3045">
        <v>33658</v>
      </c>
      <c r="B3045">
        <v>266.6751403808594</v>
      </c>
      <c r="C3045">
        <v>0.01140546333044767</v>
      </c>
    </row>
    <row r="3046" spans="1:3">
      <c r="A3046">
        <v>33668</v>
      </c>
      <c r="B3046">
        <v>190.4527282714844</v>
      </c>
      <c r="C3046">
        <v>0.009887184016406536</v>
      </c>
    </row>
    <row r="3047" spans="1:3">
      <c r="A3047">
        <v>33678</v>
      </c>
      <c r="B3047">
        <v>394.7893676757812</v>
      </c>
      <c r="C3047">
        <v>0.01275778561830521</v>
      </c>
    </row>
    <row r="3048" spans="1:3">
      <c r="A3048">
        <v>33688</v>
      </c>
      <c r="B3048">
        <v>301.245849609375</v>
      </c>
      <c r="C3048">
        <v>0.01530958339571953</v>
      </c>
    </row>
    <row r="3049" spans="1:3">
      <c r="A3049">
        <v>33698</v>
      </c>
      <c r="B3049">
        <v>264.5015869140625</v>
      </c>
      <c r="C3049">
        <v>0.01235954836010933</v>
      </c>
    </row>
    <row r="3050" spans="1:3">
      <c r="A3050">
        <v>33708</v>
      </c>
      <c r="B3050">
        <v>263.0949096679688</v>
      </c>
      <c r="C3050">
        <v>0.01140216365456581</v>
      </c>
    </row>
    <row r="3051" spans="1:3">
      <c r="A3051">
        <v>33719</v>
      </c>
      <c r="B3051">
        <v>265.4909973144531</v>
      </c>
      <c r="C3051">
        <v>0.01256496459245682</v>
      </c>
    </row>
    <row r="3052" spans="1:3">
      <c r="A3052">
        <v>33729</v>
      </c>
      <c r="B3052">
        <v>181.0669860839844</v>
      </c>
      <c r="C3052">
        <v>0.009817047975957394</v>
      </c>
    </row>
    <row r="3053" spans="1:3">
      <c r="A3053">
        <v>33739</v>
      </c>
      <c r="B3053">
        <v>397.6265563964844</v>
      </c>
      <c r="C3053">
        <v>0.01271252613514662</v>
      </c>
    </row>
    <row r="3054" spans="1:3">
      <c r="A3054">
        <v>33749</v>
      </c>
      <c r="B3054">
        <v>445.0003356933594</v>
      </c>
      <c r="C3054">
        <v>0.01820586621761322</v>
      </c>
    </row>
    <row r="3055" spans="1:3">
      <c r="A3055">
        <v>33759</v>
      </c>
      <c r="B3055">
        <v>267.2235107421875</v>
      </c>
      <c r="C3055">
        <v>0.01537439692765474</v>
      </c>
    </row>
    <row r="3056" spans="1:3">
      <c r="A3056">
        <v>33769</v>
      </c>
      <c r="B3056">
        <v>403.8890075683594</v>
      </c>
      <c r="C3056">
        <v>0.0144870150834322</v>
      </c>
    </row>
    <row r="3057" spans="1:3">
      <c r="A3057">
        <v>33779</v>
      </c>
      <c r="B3057">
        <v>231.2302551269531</v>
      </c>
      <c r="C3057">
        <v>0.01397624611854553</v>
      </c>
    </row>
    <row r="3058" spans="1:3">
      <c r="A3058">
        <v>33789</v>
      </c>
      <c r="B3058">
        <v>308.6805419921875</v>
      </c>
      <c r="C3058">
        <v>0.01188035495579243</v>
      </c>
    </row>
    <row r="3059" spans="1:3">
      <c r="A3059">
        <v>33799</v>
      </c>
      <c r="B3059">
        <v>383.9532470703125</v>
      </c>
      <c r="C3059">
        <v>0.01497568469494581</v>
      </c>
    </row>
    <row r="3060" spans="1:3">
      <c r="A3060">
        <v>33809</v>
      </c>
      <c r="B3060">
        <v>366.787109375</v>
      </c>
      <c r="C3060">
        <v>0.01622994430363178</v>
      </c>
    </row>
    <row r="3061" spans="1:3">
      <c r="A3061">
        <v>33819</v>
      </c>
      <c r="B3061">
        <v>211.0520935058594</v>
      </c>
      <c r="C3061">
        <v>0.01271643023937941</v>
      </c>
    </row>
    <row r="3062" spans="1:3">
      <c r="A3062">
        <v>33829</v>
      </c>
      <c r="B3062">
        <v>180.4232635498047</v>
      </c>
      <c r="C3062">
        <v>0.008622900582849979</v>
      </c>
    </row>
    <row r="3063" spans="1:3">
      <c r="A3063">
        <v>33839</v>
      </c>
      <c r="B3063">
        <v>387.0487060546875</v>
      </c>
      <c r="C3063">
        <v>0.01227191742509604</v>
      </c>
    </row>
    <row r="3064" spans="1:3">
      <c r="A3064">
        <v>33849</v>
      </c>
      <c r="B3064">
        <v>402.2200927734375</v>
      </c>
      <c r="C3064">
        <v>0.01702486351132393</v>
      </c>
    </row>
    <row r="3065" spans="1:3">
      <c r="A3065">
        <v>33859</v>
      </c>
      <c r="B3065">
        <v>197.9629211425781</v>
      </c>
      <c r="C3065">
        <v>0.01317778695374727</v>
      </c>
    </row>
    <row r="3066" spans="1:3">
      <c r="A3066">
        <v>33869</v>
      </c>
      <c r="B3066">
        <v>355.5258178710938</v>
      </c>
      <c r="C3066">
        <v>0.0121621573343873</v>
      </c>
    </row>
    <row r="3067" spans="1:3">
      <c r="A3067">
        <v>33879</v>
      </c>
      <c r="B3067">
        <v>392.8979187011719</v>
      </c>
      <c r="C3067">
        <v>0.01615185476839542</v>
      </c>
    </row>
    <row r="3068" spans="1:3">
      <c r="A3068">
        <v>33889</v>
      </c>
      <c r="B3068">
        <v>374.7026062011719</v>
      </c>
      <c r="C3068">
        <v>0.01656277291476727</v>
      </c>
    </row>
    <row r="3069" spans="1:3">
      <c r="A3069">
        <v>33900</v>
      </c>
      <c r="B3069">
        <v>301.0948486328125</v>
      </c>
      <c r="C3069">
        <v>0.01611919142305851</v>
      </c>
    </row>
    <row r="3070" spans="1:3">
      <c r="A3070">
        <v>33910</v>
      </c>
      <c r="B3070">
        <v>318.9444580078125</v>
      </c>
      <c r="C3070">
        <v>0.01359884347766638</v>
      </c>
    </row>
    <row r="3071" spans="1:3">
      <c r="A3071">
        <v>33920</v>
      </c>
      <c r="B3071">
        <v>383.7903442382812</v>
      </c>
      <c r="C3071">
        <v>0.01535155903548002</v>
      </c>
    </row>
    <row r="3072" spans="1:3">
      <c r="A3072">
        <v>33930</v>
      </c>
      <c r="B3072">
        <v>250.3871917724609</v>
      </c>
      <c r="C3072">
        <v>0.0137252751737833</v>
      </c>
    </row>
    <row r="3073" spans="1:3">
      <c r="A3073">
        <v>33940</v>
      </c>
      <c r="B3073">
        <v>384.7360534667969</v>
      </c>
      <c r="C3073">
        <v>0.01374029647558928</v>
      </c>
    </row>
    <row r="3074" spans="1:3">
      <c r="A3074">
        <v>33950</v>
      </c>
      <c r="B3074">
        <v>213.3528442382812</v>
      </c>
      <c r="C3074">
        <v>0.0131264990195632</v>
      </c>
    </row>
    <row r="3075" spans="1:3">
      <c r="A3075">
        <v>33960</v>
      </c>
      <c r="B3075">
        <v>364.2002868652344</v>
      </c>
      <c r="C3075">
        <v>0.01267792098224163</v>
      </c>
    </row>
    <row r="3076" spans="1:3">
      <c r="A3076">
        <v>33970</v>
      </c>
      <c r="B3076">
        <v>340.5372314453125</v>
      </c>
      <c r="C3076">
        <v>0.01523489505052567</v>
      </c>
    </row>
    <row r="3077" spans="1:3">
      <c r="A3077">
        <v>33980</v>
      </c>
      <c r="B3077">
        <v>270.2077331542969</v>
      </c>
      <c r="C3077">
        <v>0.01321705337613821</v>
      </c>
    </row>
    <row r="3078" spans="1:3">
      <c r="A3078">
        <v>33991</v>
      </c>
      <c r="B3078">
        <v>194.4382934570312</v>
      </c>
      <c r="C3078">
        <v>0.01107118930667639</v>
      </c>
    </row>
    <row r="3079" spans="1:3">
      <c r="A3079">
        <v>34001</v>
      </c>
      <c r="B3079">
        <v>184.8260498046875</v>
      </c>
      <c r="C3079">
        <v>0.008350281044840813</v>
      </c>
    </row>
    <row r="3080" spans="1:3">
      <c r="A3080">
        <v>34011</v>
      </c>
      <c r="B3080">
        <v>267.02880859375</v>
      </c>
      <c r="C3080">
        <v>0.009937138296663761</v>
      </c>
    </row>
    <row r="3081" spans="1:3">
      <c r="A3081">
        <v>34021</v>
      </c>
      <c r="B3081">
        <v>374.9648742675781</v>
      </c>
      <c r="C3081">
        <v>0.01387352216988802</v>
      </c>
    </row>
    <row r="3082" spans="1:3">
      <c r="A3082">
        <v>34031</v>
      </c>
      <c r="B3082">
        <v>381.6922607421875</v>
      </c>
      <c r="C3082">
        <v>0.01634369976818562</v>
      </c>
    </row>
    <row r="3083" spans="1:3">
      <c r="A3083">
        <v>34041</v>
      </c>
      <c r="B3083">
        <v>315.3681640625</v>
      </c>
      <c r="C3083">
        <v>0.01530559547245502</v>
      </c>
    </row>
    <row r="3084" spans="1:3">
      <c r="A3084">
        <v>34051</v>
      </c>
      <c r="B3084">
        <v>278.4371337890625</v>
      </c>
      <c r="C3084">
        <v>0.01304084341973066</v>
      </c>
    </row>
    <row r="3085" spans="1:3">
      <c r="A3085">
        <v>34061</v>
      </c>
      <c r="B3085">
        <v>255.3780822753906</v>
      </c>
      <c r="C3085">
        <v>0.01153615862131119</v>
      </c>
    </row>
    <row r="3086" spans="1:3">
      <c r="A3086">
        <v>34071</v>
      </c>
      <c r="B3086">
        <v>354.3535766601562</v>
      </c>
      <c r="C3086">
        <v>0.01317105162888765</v>
      </c>
    </row>
    <row r="3087" spans="1:3">
      <c r="A3087">
        <v>34082</v>
      </c>
      <c r="B3087">
        <v>275.6317443847656</v>
      </c>
      <c r="C3087">
        <v>0.01522873528301716</v>
      </c>
    </row>
    <row r="3088" spans="1:3">
      <c r="A3088">
        <v>34092</v>
      </c>
      <c r="B3088">
        <v>290.3540954589844</v>
      </c>
      <c r="C3088">
        <v>0.01245172042399645</v>
      </c>
    </row>
    <row r="3089" spans="1:3">
      <c r="A3089">
        <v>34102</v>
      </c>
      <c r="B3089">
        <v>362.5234069824219</v>
      </c>
      <c r="C3089">
        <v>0.01411731727421284</v>
      </c>
    </row>
    <row r="3090" spans="1:3">
      <c r="A3090">
        <v>34112</v>
      </c>
      <c r="B3090">
        <v>343.251220703125</v>
      </c>
      <c r="C3090">
        <v>0.01526009105145931</v>
      </c>
    </row>
    <row r="3091" spans="1:3">
      <c r="A3091">
        <v>34122</v>
      </c>
      <c r="B3091">
        <v>476.1060180664062</v>
      </c>
      <c r="C3091">
        <v>0.01776734180748463</v>
      </c>
    </row>
    <row r="3092" spans="1:3">
      <c r="A3092">
        <v>34132</v>
      </c>
      <c r="B3092">
        <v>225.6274261474609</v>
      </c>
      <c r="C3092">
        <v>0.01521605998277664</v>
      </c>
    </row>
    <row r="3093" spans="1:3">
      <c r="A3093">
        <v>34142</v>
      </c>
      <c r="B3093">
        <v>348.5242614746094</v>
      </c>
      <c r="C3093">
        <v>0.01241243351250887</v>
      </c>
    </row>
    <row r="3094" spans="1:3">
      <c r="A3094">
        <v>34152</v>
      </c>
      <c r="B3094">
        <v>392.1111450195312</v>
      </c>
      <c r="C3094">
        <v>0.01599729806184769</v>
      </c>
    </row>
    <row r="3095" spans="1:3">
      <c r="A3095">
        <v>34162</v>
      </c>
      <c r="B3095">
        <v>392.7230834960938</v>
      </c>
      <c r="C3095">
        <v>0.01694084517657757</v>
      </c>
    </row>
    <row r="3096" spans="1:3">
      <c r="A3096">
        <v>34172</v>
      </c>
      <c r="B3096">
        <v>389.8064270019531</v>
      </c>
      <c r="C3096">
        <v>0.01691173389554024</v>
      </c>
    </row>
    <row r="3097" spans="1:3">
      <c r="A3097">
        <v>34182</v>
      </c>
      <c r="B3097">
        <v>403.3565673828125</v>
      </c>
      <c r="C3097">
        <v>0.01711090467870235</v>
      </c>
    </row>
    <row r="3098" spans="1:3">
      <c r="A3098">
        <v>34192</v>
      </c>
      <c r="B3098">
        <v>374.6191711425781</v>
      </c>
      <c r="C3098">
        <v>0.01674996316432953</v>
      </c>
    </row>
    <row r="3099" spans="1:3">
      <c r="A3099">
        <v>34202</v>
      </c>
      <c r="B3099">
        <v>369.7832336425781</v>
      </c>
      <c r="C3099">
        <v>0.01605460420250893</v>
      </c>
    </row>
    <row r="3100" spans="1:3">
      <c r="A3100">
        <v>34212</v>
      </c>
      <c r="B3100">
        <v>277.0701904296875</v>
      </c>
      <c r="C3100">
        <v>0.01404417119920254</v>
      </c>
    </row>
    <row r="3101" spans="1:3">
      <c r="A3101">
        <v>34223</v>
      </c>
      <c r="B3101">
        <v>349.3070678710938</v>
      </c>
      <c r="C3101">
        <v>0.01510715484619141</v>
      </c>
    </row>
    <row r="3102" spans="1:3">
      <c r="A3102">
        <v>34233</v>
      </c>
      <c r="B3102">
        <v>439.8306274414062</v>
      </c>
      <c r="C3102">
        <v>0.0172038096934557</v>
      </c>
    </row>
    <row r="3103" spans="1:3">
      <c r="A3103">
        <v>34243</v>
      </c>
      <c r="B3103">
        <v>265.7572326660156</v>
      </c>
      <c r="C3103">
        <v>0.01525416504591703</v>
      </c>
    </row>
    <row r="3104" spans="1:3">
      <c r="A3104">
        <v>34253</v>
      </c>
      <c r="B3104">
        <v>387.08447265625</v>
      </c>
      <c r="C3104">
        <v>0.01411390770226717</v>
      </c>
    </row>
    <row r="3105" spans="1:3">
      <c r="A3105">
        <v>34263</v>
      </c>
      <c r="B3105">
        <v>354.0436401367188</v>
      </c>
      <c r="C3105">
        <v>0.0162499938160181</v>
      </c>
    </row>
    <row r="3106" spans="1:3">
      <c r="A3106">
        <v>34273</v>
      </c>
      <c r="B3106">
        <v>380.4604187011719</v>
      </c>
      <c r="C3106">
        <v>0.01610016264021397</v>
      </c>
    </row>
    <row r="3107" spans="1:3">
      <c r="A3107">
        <v>34283</v>
      </c>
      <c r="B3107">
        <v>234.6237487792969</v>
      </c>
      <c r="C3107">
        <v>0.01314437109977007</v>
      </c>
    </row>
    <row r="3108" spans="1:3">
      <c r="A3108">
        <v>34293</v>
      </c>
      <c r="B3108">
        <v>263.5280151367188</v>
      </c>
      <c r="C3108">
        <v>0.01062469650059938</v>
      </c>
    </row>
    <row r="3109" spans="1:3">
      <c r="A3109">
        <v>34303</v>
      </c>
      <c r="B3109">
        <v>107.2883605957031</v>
      </c>
      <c r="C3109">
        <v>0.008124697022140026</v>
      </c>
    </row>
    <row r="3110" spans="1:3">
      <c r="A3110">
        <v>34314</v>
      </c>
      <c r="B3110">
        <v>240.2822113037109</v>
      </c>
      <c r="C3110">
        <v>0.008393451571464539</v>
      </c>
    </row>
    <row r="3111" spans="1:3">
      <c r="A3111">
        <v>34324</v>
      </c>
      <c r="B3111">
        <v>382.2843322753906</v>
      </c>
      <c r="C3111">
        <v>0.01342444214969873</v>
      </c>
    </row>
    <row r="3112" spans="1:3">
      <c r="A3112">
        <v>34334</v>
      </c>
      <c r="B3112">
        <v>257.3132629394531</v>
      </c>
      <c r="C3112">
        <v>0.01379275135695934</v>
      </c>
    </row>
    <row r="3113" spans="1:3">
      <c r="A3113">
        <v>34344</v>
      </c>
      <c r="B3113">
        <v>263.0194091796875</v>
      </c>
      <c r="C3113">
        <v>0.01141601987183094</v>
      </c>
    </row>
    <row r="3114" spans="1:3">
      <c r="A3114">
        <v>34354</v>
      </c>
      <c r="B3114">
        <v>210.6348724365234</v>
      </c>
      <c r="C3114">
        <v>0.0104398624971509</v>
      </c>
    </row>
    <row r="3115" spans="1:3">
      <c r="A3115">
        <v>34364</v>
      </c>
      <c r="B3115">
        <v>255.8549194335938</v>
      </c>
      <c r="C3115">
        <v>0.01011380739510059</v>
      </c>
    </row>
    <row r="3116" spans="1:3">
      <c r="A3116">
        <v>34374</v>
      </c>
      <c r="B3116">
        <v>373.4628295898438</v>
      </c>
      <c r="C3116">
        <v>0.01357144955545664</v>
      </c>
    </row>
    <row r="3117" spans="1:3">
      <c r="A3117">
        <v>34384</v>
      </c>
      <c r="B3117">
        <v>390.8753356933594</v>
      </c>
      <c r="C3117">
        <v>0.01648802496492863</v>
      </c>
    </row>
    <row r="3118" spans="1:3">
      <c r="A3118">
        <v>34394</v>
      </c>
      <c r="B3118">
        <v>356.7894287109375</v>
      </c>
      <c r="C3118">
        <v>0.01629680208861828</v>
      </c>
    </row>
    <row r="3119" spans="1:3">
      <c r="A3119">
        <v>34405</v>
      </c>
      <c r="B3119">
        <v>344.2803955078125</v>
      </c>
      <c r="C3119">
        <v>0.01703853160142899</v>
      </c>
    </row>
    <row r="3120" spans="1:3">
      <c r="A3120">
        <v>34415</v>
      </c>
      <c r="B3120">
        <v>360.5166931152344</v>
      </c>
      <c r="C3120">
        <v>0.0154290571808815</v>
      </c>
    </row>
    <row r="3121" spans="1:3">
      <c r="A3121">
        <v>34425</v>
      </c>
      <c r="B3121">
        <v>410.4455261230469</v>
      </c>
      <c r="C3121">
        <v>0.01666606217622757</v>
      </c>
    </row>
    <row r="3122" spans="1:3">
      <c r="A3122">
        <v>34435</v>
      </c>
      <c r="B3122">
        <v>278.5523681640625</v>
      </c>
      <c r="C3122">
        <v>0.01515726000070572</v>
      </c>
    </row>
    <row r="3123" spans="1:3">
      <c r="A3123">
        <v>34445</v>
      </c>
      <c r="B3123">
        <v>271.7812805175781</v>
      </c>
      <c r="C3123">
        <v>0.01210778392851353</v>
      </c>
    </row>
    <row r="3124" spans="1:3">
      <c r="A3124">
        <v>34455</v>
      </c>
      <c r="B3124">
        <v>247.7725372314453</v>
      </c>
      <c r="C3124">
        <v>0.01124168466776609</v>
      </c>
    </row>
    <row r="3125" spans="1:3">
      <c r="A3125">
        <v>34465</v>
      </c>
      <c r="B3125">
        <v>273.9071960449219</v>
      </c>
      <c r="C3125">
        <v>0.01130486093461514</v>
      </c>
    </row>
    <row r="3126" spans="1:3">
      <c r="A3126">
        <v>34475</v>
      </c>
      <c r="B3126">
        <v>208.9420928955078</v>
      </c>
      <c r="C3126">
        <v>0.01062826253473759</v>
      </c>
    </row>
    <row r="3127" spans="1:3">
      <c r="A3127">
        <v>34485</v>
      </c>
      <c r="B3127">
        <v>379.7610473632812</v>
      </c>
      <c r="C3127">
        <v>0.01292481366544962</v>
      </c>
    </row>
    <row r="3128" spans="1:3">
      <c r="A3128">
        <v>34496</v>
      </c>
      <c r="B3128">
        <v>268.510986328125</v>
      </c>
      <c r="C3128">
        <v>0.01539990585297346</v>
      </c>
    </row>
    <row r="3129" spans="1:3">
      <c r="A3129">
        <v>34506</v>
      </c>
      <c r="B3129">
        <v>386.9493713378906</v>
      </c>
      <c r="C3129">
        <v>0.01415092125535011</v>
      </c>
    </row>
    <row r="3130" spans="1:3">
      <c r="A3130">
        <v>34516</v>
      </c>
      <c r="B3130">
        <v>320.5816040039062</v>
      </c>
      <c r="C3130">
        <v>0.01552169397473335</v>
      </c>
    </row>
    <row r="3131" spans="1:3">
      <c r="A3131">
        <v>34526</v>
      </c>
      <c r="B3131">
        <v>375.7238464355469</v>
      </c>
      <c r="C3131">
        <v>0.01529477350413799</v>
      </c>
    </row>
    <row r="3132" spans="1:3">
      <c r="A3132">
        <v>34536</v>
      </c>
      <c r="B3132">
        <v>386.6553344726562</v>
      </c>
      <c r="C3132">
        <v>0.01646679639816284</v>
      </c>
    </row>
    <row r="3133" spans="1:3">
      <c r="A3133">
        <v>34546</v>
      </c>
      <c r="B3133">
        <v>242.4677276611328</v>
      </c>
      <c r="C3133">
        <v>0.01359091699123383</v>
      </c>
    </row>
    <row r="3134" spans="1:3">
      <c r="A3134">
        <v>34556</v>
      </c>
      <c r="B3134">
        <v>245.0545654296875</v>
      </c>
      <c r="C3134">
        <v>0.0105484165251255</v>
      </c>
    </row>
    <row r="3135" spans="1:3">
      <c r="A3135">
        <v>34566</v>
      </c>
      <c r="B3135">
        <v>301.4961853027344</v>
      </c>
      <c r="C3135">
        <v>0.01200937665998936</v>
      </c>
    </row>
    <row r="3136" spans="1:3">
      <c r="A3136">
        <v>34576</v>
      </c>
      <c r="B3136">
        <v>174.8959197998047</v>
      </c>
      <c r="C3136">
        <v>0.01050277706235647</v>
      </c>
    </row>
    <row r="3137" spans="1:3">
      <c r="A3137">
        <v>34587</v>
      </c>
      <c r="B3137">
        <v>373.4151611328125</v>
      </c>
      <c r="C3137">
        <v>0.0130962273105979</v>
      </c>
    </row>
    <row r="3138" spans="1:3">
      <c r="A3138">
        <v>34597</v>
      </c>
      <c r="B3138">
        <v>357.0039978027344</v>
      </c>
      <c r="C3138">
        <v>0.0157968532294035</v>
      </c>
    </row>
    <row r="3139" spans="1:3">
      <c r="A3139">
        <v>34607</v>
      </c>
      <c r="B3139">
        <v>482.9128723144531</v>
      </c>
      <c r="C3139">
        <v>0.01816200837492943</v>
      </c>
    </row>
    <row r="3140" spans="1:3">
      <c r="A3140">
        <v>34617</v>
      </c>
      <c r="B3140">
        <v>211.1713104248047</v>
      </c>
      <c r="C3140">
        <v>0.0152583746239543</v>
      </c>
    </row>
    <row r="3141" spans="1:3">
      <c r="A3141">
        <v>34627</v>
      </c>
      <c r="B3141">
        <v>446.5142822265625</v>
      </c>
      <c r="C3141">
        <v>0.01445787493139505</v>
      </c>
    </row>
    <row r="3142" spans="1:3">
      <c r="A3142">
        <v>34637</v>
      </c>
      <c r="B3142">
        <v>266.5003051757812</v>
      </c>
      <c r="C3142">
        <v>0.01543014962226152</v>
      </c>
    </row>
    <row r="3143" spans="1:3">
      <c r="A3143">
        <v>34647</v>
      </c>
      <c r="B3143">
        <v>469.1680297851562</v>
      </c>
      <c r="C3143">
        <v>0.01591200940310955</v>
      </c>
    </row>
    <row r="3144" spans="1:3">
      <c r="A3144">
        <v>34657</v>
      </c>
      <c r="B3144">
        <v>258.4854736328125</v>
      </c>
      <c r="C3144">
        <v>0.0159855205565691</v>
      </c>
    </row>
    <row r="3145" spans="1:3">
      <c r="A3145">
        <v>34667</v>
      </c>
      <c r="B3145">
        <v>354.2383422851562</v>
      </c>
      <c r="C3145">
        <v>0.01342184003442526</v>
      </c>
    </row>
    <row r="3146" spans="1:3">
      <c r="A3146">
        <v>34677</v>
      </c>
      <c r="B3146">
        <v>384.7678527832031</v>
      </c>
      <c r="C3146">
        <v>0.01590576395392418</v>
      </c>
    </row>
    <row r="3147" spans="1:3">
      <c r="A3147">
        <v>34687</v>
      </c>
      <c r="B3147">
        <v>363.7433166503906</v>
      </c>
      <c r="C3147">
        <v>0.01614759489893913</v>
      </c>
    </row>
    <row r="3148" spans="1:3">
      <c r="A3148">
        <v>34697</v>
      </c>
      <c r="B3148">
        <v>351.4766845703125</v>
      </c>
      <c r="C3148">
        <v>0.01570086926221848</v>
      </c>
    </row>
    <row r="3149" spans="1:3">
      <c r="A3149">
        <v>34707</v>
      </c>
      <c r="B3149">
        <v>321.4518127441406</v>
      </c>
      <c r="C3149">
        <v>0.01502068061381578</v>
      </c>
    </row>
    <row r="3150" spans="1:3">
      <c r="A3150">
        <v>34717</v>
      </c>
      <c r="B3150">
        <v>303.1929321289062</v>
      </c>
      <c r="C3150">
        <v>0.01393558271229267</v>
      </c>
    </row>
    <row r="3151" spans="1:3">
      <c r="A3151">
        <v>34727</v>
      </c>
      <c r="B3151">
        <v>222.4127502441406</v>
      </c>
      <c r="C3151">
        <v>0.01172926928848028</v>
      </c>
    </row>
    <row r="3152" spans="1:3">
      <c r="A3152">
        <v>34737</v>
      </c>
      <c r="B3152">
        <v>312.22900390625</v>
      </c>
      <c r="C3152">
        <v>0.01193697843700647</v>
      </c>
    </row>
    <row r="3153" spans="1:3">
      <c r="A3153">
        <v>34747</v>
      </c>
      <c r="B3153">
        <v>281.6518249511719</v>
      </c>
      <c r="C3153">
        <v>0.01325407437980175</v>
      </c>
    </row>
    <row r="3154" spans="1:3">
      <c r="A3154">
        <v>34757</v>
      </c>
      <c r="B3154">
        <v>195.0939483642578</v>
      </c>
      <c r="C3154">
        <v>0.0106485178694129</v>
      </c>
    </row>
    <row r="3155" spans="1:3">
      <c r="A3155">
        <v>34768</v>
      </c>
      <c r="B3155">
        <v>202.8425598144531</v>
      </c>
      <c r="C3155">
        <v>0.009780050255358219</v>
      </c>
    </row>
    <row r="3156" spans="1:3">
      <c r="A3156">
        <v>34778</v>
      </c>
      <c r="B3156">
        <v>307.5877685546875</v>
      </c>
      <c r="C3156">
        <v>0.01139023434370756</v>
      </c>
    </row>
    <row r="3157" spans="1:3">
      <c r="A3157">
        <v>34788</v>
      </c>
      <c r="B3157">
        <v>458.1888427734375</v>
      </c>
      <c r="C3157">
        <v>0.01638598926365376</v>
      </c>
    </row>
    <row r="3158" spans="1:3">
      <c r="A3158">
        <v>34798</v>
      </c>
      <c r="B3158">
        <v>497.7703247070312</v>
      </c>
      <c r="C3158">
        <v>0.01960424147546291</v>
      </c>
    </row>
    <row r="3159" spans="1:3">
      <c r="A3159">
        <v>34808</v>
      </c>
      <c r="B3159">
        <v>450.1978454589844</v>
      </c>
      <c r="C3159">
        <v>0.01949094422161579</v>
      </c>
    </row>
    <row r="3160" spans="1:3">
      <c r="A3160">
        <v>34818</v>
      </c>
      <c r="B3160">
        <v>350.9918823242188</v>
      </c>
      <c r="C3160">
        <v>0.01686571910977364</v>
      </c>
    </row>
    <row r="3161" spans="1:3">
      <c r="A3161">
        <v>34828</v>
      </c>
      <c r="B3161">
        <v>296.16357421875</v>
      </c>
      <c r="C3161">
        <v>0.01419264916330576</v>
      </c>
    </row>
    <row r="3162" spans="1:3">
      <c r="A3162">
        <v>34838</v>
      </c>
      <c r="B3162">
        <v>312.4078063964844</v>
      </c>
      <c r="C3162">
        <v>0.01359773799777031</v>
      </c>
    </row>
    <row r="3163" spans="1:3">
      <c r="A3163">
        <v>34848</v>
      </c>
      <c r="B3163">
        <v>207.9526519775391</v>
      </c>
      <c r="C3163">
        <v>0.01163181848824024</v>
      </c>
    </row>
    <row r="3164" spans="1:3">
      <c r="A3164">
        <v>34859</v>
      </c>
      <c r="B3164">
        <v>286.5830993652344</v>
      </c>
      <c r="C3164">
        <v>0.01216773688793182</v>
      </c>
    </row>
    <row r="3165" spans="1:3">
      <c r="A3165">
        <v>34869</v>
      </c>
      <c r="B3165">
        <v>205.4770812988281</v>
      </c>
      <c r="C3165">
        <v>0.01099913474172354</v>
      </c>
    </row>
    <row r="3166" spans="1:3">
      <c r="A3166">
        <v>34879</v>
      </c>
      <c r="B3166">
        <v>303.5664672851562</v>
      </c>
      <c r="C3166">
        <v>0.01136603858321905</v>
      </c>
    </row>
    <row r="3167" spans="1:3">
      <c r="A3167">
        <v>34889</v>
      </c>
      <c r="B3167">
        <v>118.5139007568359</v>
      </c>
      <c r="C3167">
        <v>0.009441225789487362</v>
      </c>
    </row>
    <row r="3168" spans="1:3">
      <c r="A3168">
        <v>34899</v>
      </c>
      <c r="B3168">
        <v>285.8161926269531</v>
      </c>
      <c r="C3168">
        <v>0.009049583226442337</v>
      </c>
    </row>
    <row r="3169" spans="1:3">
      <c r="A3169">
        <v>34909</v>
      </c>
      <c r="B3169">
        <v>292.8813171386719</v>
      </c>
      <c r="C3169">
        <v>0.01292580738663673</v>
      </c>
    </row>
    <row r="3170" spans="1:3">
      <c r="A3170">
        <v>34919</v>
      </c>
      <c r="B3170">
        <v>318.4596557617188</v>
      </c>
      <c r="C3170">
        <v>0.01365169603377581</v>
      </c>
    </row>
    <row r="3171" spans="1:3">
      <c r="A3171">
        <v>34929</v>
      </c>
      <c r="B3171">
        <v>276.4662170410156</v>
      </c>
      <c r="C3171">
        <v>0.01328009832650423</v>
      </c>
    </row>
    <row r="3172" spans="1:3">
      <c r="A3172">
        <v>34939</v>
      </c>
      <c r="B3172">
        <v>299.1676330566406</v>
      </c>
      <c r="C3172">
        <v>0.01284423284232616</v>
      </c>
    </row>
    <row r="3173" spans="1:3">
      <c r="A3173">
        <v>34949</v>
      </c>
      <c r="B3173">
        <v>151.7733001708984</v>
      </c>
      <c r="C3173">
        <v>0.01008051075041294</v>
      </c>
    </row>
    <row r="3174" spans="1:3">
      <c r="A3174">
        <v>34959</v>
      </c>
      <c r="B3174">
        <v>302.26708984375</v>
      </c>
      <c r="C3174">
        <v>0.01015282049775124</v>
      </c>
    </row>
    <row r="3175" spans="1:3">
      <c r="A3175">
        <v>34969</v>
      </c>
      <c r="B3175">
        <v>323.2399597167969</v>
      </c>
      <c r="C3175">
        <v>0.01395602058619261</v>
      </c>
    </row>
    <row r="3176" spans="1:3">
      <c r="A3176">
        <v>34979</v>
      </c>
      <c r="B3176">
        <v>196.2105407714844</v>
      </c>
      <c r="C3176">
        <v>0.01159649435430765</v>
      </c>
    </row>
    <row r="3177" spans="1:3">
      <c r="A3177">
        <v>34989</v>
      </c>
      <c r="B3177">
        <v>300.5186767578125</v>
      </c>
      <c r="C3177">
        <v>0.01110122539103031</v>
      </c>
    </row>
    <row r="3178" spans="1:3">
      <c r="A3178">
        <v>35000</v>
      </c>
      <c r="B3178">
        <v>230.9242858886719</v>
      </c>
      <c r="C3178">
        <v>0.0130652654916048</v>
      </c>
    </row>
    <row r="3179" spans="1:3">
      <c r="A3179">
        <v>35010</v>
      </c>
      <c r="B3179">
        <v>305.8195190429688</v>
      </c>
      <c r="C3179">
        <v>0.01199030131101608</v>
      </c>
    </row>
    <row r="3180" spans="1:3">
      <c r="A3180">
        <v>35020</v>
      </c>
      <c r="B3180">
        <v>336.110595703125</v>
      </c>
      <c r="C3180">
        <v>0.01433040853589773</v>
      </c>
    </row>
    <row r="3181" spans="1:3">
      <c r="A3181">
        <v>35030</v>
      </c>
      <c r="B3181">
        <v>323.557861328125</v>
      </c>
      <c r="C3181">
        <v>0.01471651997417212</v>
      </c>
    </row>
    <row r="3182" spans="1:3">
      <c r="A3182">
        <v>35040</v>
      </c>
      <c r="B3182">
        <v>305.7757873535156</v>
      </c>
      <c r="C3182">
        <v>0.01403835136443377</v>
      </c>
    </row>
    <row r="3183" spans="1:3">
      <c r="A3183">
        <v>35050</v>
      </c>
      <c r="B3183">
        <v>292.348876953125</v>
      </c>
      <c r="C3183">
        <v>0.01335168071091175</v>
      </c>
    </row>
    <row r="3184" spans="1:3">
      <c r="A3184">
        <v>35060</v>
      </c>
      <c r="B3184">
        <v>310.0633544921875</v>
      </c>
      <c r="C3184">
        <v>0.0134412869811058</v>
      </c>
    </row>
    <row r="3185" spans="1:3">
      <c r="A3185">
        <v>35070</v>
      </c>
      <c r="B3185">
        <v>287.2427368164062</v>
      </c>
      <c r="C3185">
        <v>0.01332356221973896</v>
      </c>
    </row>
    <row r="3186" spans="1:3">
      <c r="A3186">
        <v>35080</v>
      </c>
      <c r="B3186">
        <v>312.1773376464844</v>
      </c>
      <c r="C3186">
        <v>0.01337700244039297</v>
      </c>
    </row>
    <row r="3187" spans="1:3">
      <c r="A3187">
        <v>35091</v>
      </c>
      <c r="B3187">
        <v>222.1504821777344</v>
      </c>
      <c r="C3187">
        <v>0.01312471460551023</v>
      </c>
    </row>
    <row r="3188" spans="1:3">
      <c r="A3188">
        <v>35101</v>
      </c>
      <c r="B3188">
        <v>218.2444000244141</v>
      </c>
      <c r="C3188">
        <v>0.009839075617492199</v>
      </c>
    </row>
    <row r="3189" spans="1:3">
      <c r="A3189">
        <v>35111</v>
      </c>
      <c r="B3189">
        <v>216.2496185302734</v>
      </c>
      <c r="C3189">
        <v>0.009707614779472351</v>
      </c>
    </row>
    <row r="3190" spans="1:3">
      <c r="A3190">
        <v>35121</v>
      </c>
      <c r="B3190">
        <v>218.9556732177734</v>
      </c>
      <c r="C3190">
        <v>0.009724954143166542</v>
      </c>
    </row>
    <row r="3191" spans="1:3">
      <c r="A3191">
        <v>35131</v>
      </c>
      <c r="B3191">
        <v>311.092529296875</v>
      </c>
      <c r="C3191">
        <v>0.01184203661978245</v>
      </c>
    </row>
    <row r="3192" spans="1:3">
      <c r="A3192">
        <v>35141</v>
      </c>
      <c r="B3192">
        <v>194.5416107177734</v>
      </c>
      <c r="C3192">
        <v>0.0112979905679822</v>
      </c>
    </row>
    <row r="3193" spans="1:3">
      <c r="A3193">
        <v>35151</v>
      </c>
      <c r="B3193">
        <v>337.6126403808594</v>
      </c>
      <c r="C3193">
        <v>0.0118840429931879</v>
      </c>
    </row>
    <row r="3194" spans="1:3">
      <c r="A3194">
        <v>35161</v>
      </c>
      <c r="B3194">
        <v>208.3381042480469</v>
      </c>
      <c r="C3194">
        <v>0.01219145953655243</v>
      </c>
    </row>
    <row r="3195" spans="1:3">
      <c r="A3195">
        <v>35171</v>
      </c>
      <c r="B3195">
        <v>226.1678314208984</v>
      </c>
      <c r="C3195">
        <v>0.009708120487630367</v>
      </c>
    </row>
    <row r="3196" spans="1:3">
      <c r="A3196">
        <v>35182</v>
      </c>
      <c r="B3196">
        <v>374.7820739746094</v>
      </c>
      <c r="C3196">
        <v>0.01476588938385248</v>
      </c>
    </row>
    <row r="3197" spans="1:3">
      <c r="A3197">
        <v>35192</v>
      </c>
      <c r="B3197">
        <v>281.524658203125</v>
      </c>
      <c r="C3197">
        <v>0.01465479098260403</v>
      </c>
    </row>
    <row r="3198" spans="1:3">
      <c r="A3198">
        <v>35202</v>
      </c>
      <c r="B3198">
        <v>325.58837890625</v>
      </c>
      <c r="C3198">
        <v>0.01354494970291853</v>
      </c>
    </row>
    <row r="3199" spans="1:3">
      <c r="A3199">
        <v>35212</v>
      </c>
      <c r="B3199">
        <v>289.9527587890625</v>
      </c>
      <c r="C3199">
        <v>0.01373230013996363</v>
      </c>
    </row>
    <row r="3200" spans="1:3">
      <c r="A3200">
        <v>35222</v>
      </c>
      <c r="B3200">
        <v>304.9651794433594</v>
      </c>
      <c r="C3200">
        <v>0.01326762232929468</v>
      </c>
    </row>
    <row r="3201" spans="1:3">
      <c r="A3201">
        <v>35232</v>
      </c>
      <c r="B3201">
        <v>201.9683532714844</v>
      </c>
      <c r="C3201">
        <v>0.01131424680352211</v>
      </c>
    </row>
    <row r="3202" spans="1:3">
      <c r="A3202">
        <v>35242</v>
      </c>
      <c r="B3202">
        <v>194.203857421875</v>
      </c>
      <c r="C3202">
        <v>0.008855130523443222</v>
      </c>
    </row>
    <row r="3203" spans="1:3">
      <c r="A3203">
        <v>35252</v>
      </c>
      <c r="B3203">
        <v>197.3907165527344</v>
      </c>
      <c r="C3203">
        <v>0.008751528337597847</v>
      </c>
    </row>
    <row r="3204" spans="1:3">
      <c r="A3204">
        <v>35262</v>
      </c>
      <c r="B3204">
        <v>199.5364837646484</v>
      </c>
      <c r="C3204">
        <v>0.008868103846907616</v>
      </c>
    </row>
    <row r="3205" spans="1:3">
      <c r="A3205">
        <v>35272</v>
      </c>
      <c r="B3205">
        <v>416.7596435546875</v>
      </c>
      <c r="C3205">
        <v>0.01374264899641275</v>
      </c>
    </row>
    <row r="3206" spans="1:3">
      <c r="A3206">
        <v>35282</v>
      </c>
      <c r="B3206">
        <v>268.4712524414062</v>
      </c>
      <c r="C3206">
        <v>0.01526685152202845</v>
      </c>
    </row>
    <row r="3207" spans="1:3">
      <c r="A3207">
        <v>35292</v>
      </c>
      <c r="B3207">
        <v>320.2994689941406</v>
      </c>
      <c r="C3207">
        <v>0.01312408503144979</v>
      </c>
    </row>
    <row r="3208" spans="1:3">
      <c r="A3208">
        <v>35302</v>
      </c>
      <c r="B3208">
        <v>203.4385986328125</v>
      </c>
      <c r="C3208">
        <v>0.01167565211653709</v>
      </c>
    </row>
    <row r="3209" spans="1:3">
      <c r="A3209">
        <v>35312</v>
      </c>
      <c r="B3209">
        <v>293.2031860351562</v>
      </c>
      <c r="C3209">
        <v>0.01107372716069221</v>
      </c>
    </row>
    <row r="3210" spans="1:3">
      <c r="A3210">
        <v>35323</v>
      </c>
      <c r="B3210">
        <v>278.6517028808594</v>
      </c>
      <c r="C3210">
        <v>0.01403041277080774</v>
      </c>
    </row>
    <row r="3211" spans="1:3">
      <c r="A3211">
        <v>35333</v>
      </c>
      <c r="B3211">
        <v>224.07373046875</v>
      </c>
      <c r="C3211">
        <v>0.01122090872377157</v>
      </c>
    </row>
    <row r="3212" spans="1:3">
      <c r="A3212">
        <v>35343</v>
      </c>
      <c r="B3212">
        <v>366.8745422363281</v>
      </c>
      <c r="C3212">
        <v>0.01318406593054533</v>
      </c>
    </row>
    <row r="3213" spans="1:3">
      <c r="A3213">
        <v>35353</v>
      </c>
      <c r="B3213">
        <v>211.9421997070312</v>
      </c>
      <c r="C3213">
        <v>0.01291253603994846</v>
      </c>
    </row>
    <row r="3214" spans="1:3">
      <c r="A3214">
        <v>35363</v>
      </c>
      <c r="B3214">
        <v>233.6263732910156</v>
      </c>
      <c r="C3214">
        <v>0.009942485019564629</v>
      </c>
    </row>
    <row r="3215" spans="1:3">
      <c r="A3215">
        <v>35373</v>
      </c>
      <c r="B3215">
        <v>329.3037414550781</v>
      </c>
      <c r="C3215">
        <v>0.01255571749061346</v>
      </c>
    </row>
    <row r="3216" spans="1:3">
      <c r="A3216">
        <v>35383</v>
      </c>
      <c r="B3216">
        <v>269.921630859375</v>
      </c>
      <c r="C3216">
        <v>0.01337011717259884</v>
      </c>
    </row>
    <row r="3217" spans="1:3">
      <c r="A3217">
        <v>35393</v>
      </c>
      <c r="B3217">
        <v>143.6313018798828</v>
      </c>
      <c r="C3217">
        <v>0.009237216785550117</v>
      </c>
    </row>
    <row r="3218" spans="1:3">
      <c r="A3218">
        <v>35403</v>
      </c>
      <c r="B3218">
        <v>327.4281921386719</v>
      </c>
      <c r="C3218">
        <v>0.01051500160247087</v>
      </c>
    </row>
    <row r="3219" spans="1:3">
      <c r="A3219">
        <v>35414</v>
      </c>
      <c r="B3219">
        <v>231.7587585449219</v>
      </c>
      <c r="C3219">
        <v>0.01373021490871906</v>
      </c>
    </row>
    <row r="3220" spans="1:3">
      <c r="A3220">
        <v>35424</v>
      </c>
      <c r="B3220">
        <v>186.9877166748047</v>
      </c>
      <c r="C3220">
        <v>0.009359956718981266</v>
      </c>
    </row>
    <row r="3221" spans="1:3">
      <c r="A3221">
        <v>35434</v>
      </c>
      <c r="B3221">
        <v>336.571533203125</v>
      </c>
      <c r="C3221">
        <v>0.01170308329164982</v>
      </c>
    </row>
    <row r="3222" spans="1:3">
      <c r="A3222">
        <v>35444</v>
      </c>
      <c r="B3222">
        <v>423.1214599609375</v>
      </c>
      <c r="C3222">
        <v>0.01697194017469883</v>
      </c>
    </row>
    <row r="3223" spans="1:3">
      <c r="A3223">
        <v>35454</v>
      </c>
      <c r="B3223">
        <v>128.3844299316406</v>
      </c>
      <c r="C3223">
        <v>0.01233742199838161</v>
      </c>
    </row>
    <row r="3224" spans="1:3">
      <c r="A3224">
        <v>35464</v>
      </c>
      <c r="B3224">
        <v>317.2596435546875</v>
      </c>
      <c r="C3224">
        <v>0.009967205114662647</v>
      </c>
    </row>
    <row r="3225" spans="1:3">
      <c r="A3225">
        <v>35474</v>
      </c>
      <c r="B3225">
        <v>300.1014404296875</v>
      </c>
      <c r="C3225">
        <v>0.01378351729363203</v>
      </c>
    </row>
    <row r="3226" spans="1:3">
      <c r="A3226">
        <v>35484</v>
      </c>
      <c r="B3226">
        <v>197.9072875976562</v>
      </c>
      <c r="C3226">
        <v>0.01112487260252237</v>
      </c>
    </row>
    <row r="3227" spans="1:3">
      <c r="A3227">
        <v>35494</v>
      </c>
      <c r="B3227">
        <v>167.9658813476562</v>
      </c>
      <c r="C3227">
        <v>0.008179260417819023</v>
      </c>
    </row>
    <row r="3228" spans="1:3">
      <c r="A3228">
        <v>35505</v>
      </c>
      <c r="B3228">
        <v>417.0179443359375</v>
      </c>
      <c r="C3228">
        <v>0.01437755022197962</v>
      </c>
    </row>
    <row r="3229" spans="1:3">
      <c r="A3229">
        <v>35515</v>
      </c>
      <c r="B3229">
        <v>199.7987365722656</v>
      </c>
      <c r="C3229">
        <v>0.01378088071942329</v>
      </c>
    </row>
    <row r="3230" spans="1:3">
      <c r="A3230">
        <v>35525</v>
      </c>
      <c r="B3230">
        <v>168.6175689697266</v>
      </c>
      <c r="C3230">
        <v>0.00823743361979723</v>
      </c>
    </row>
    <row r="3231" spans="1:3">
      <c r="A3231">
        <v>35535</v>
      </c>
      <c r="B3231">
        <v>305.291015625</v>
      </c>
      <c r="C3231">
        <v>0.01058729644864798</v>
      </c>
    </row>
    <row r="3232" spans="1:3">
      <c r="A3232">
        <v>35545</v>
      </c>
      <c r="B3232">
        <v>339.9292602539062</v>
      </c>
      <c r="C3232">
        <v>0.01439731661230326</v>
      </c>
    </row>
    <row r="3233" spans="1:3">
      <c r="A3233">
        <v>35555</v>
      </c>
      <c r="B3233">
        <v>309.8130187988281</v>
      </c>
      <c r="C3233">
        <v>0.01449504122138023</v>
      </c>
    </row>
    <row r="3234" spans="1:3">
      <c r="A3234">
        <v>35565</v>
      </c>
      <c r="B3234">
        <v>316.7669067382812</v>
      </c>
      <c r="C3234">
        <v>0.01398406364023685</v>
      </c>
    </row>
    <row r="3235" spans="1:3">
      <c r="A3235">
        <v>35575</v>
      </c>
      <c r="B3235">
        <v>226.1241302490234</v>
      </c>
      <c r="C3235">
        <v>0.01212124340236187</v>
      </c>
    </row>
    <row r="3236" spans="1:3">
      <c r="A3236">
        <v>35585</v>
      </c>
      <c r="B3236">
        <v>326.5857543945312</v>
      </c>
      <c r="C3236">
        <v>0.01233250182121992</v>
      </c>
    </row>
    <row r="3237" spans="1:3">
      <c r="A3237">
        <v>35595</v>
      </c>
      <c r="B3237">
        <v>340.1358947753906</v>
      </c>
      <c r="C3237">
        <v>0.01486989855766296</v>
      </c>
    </row>
    <row r="3238" spans="1:3">
      <c r="A3238">
        <v>35605</v>
      </c>
      <c r="B3238">
        <v>337.9742431640625</v>
      </c>
      <c r="C3238">
        <v>0.01513223815709352</v>
      </c>
    </row>
    <row r="3239" spans="1:3">
      <c r="A3239">
        <v>35615</v>
      </c>
      <c r="B3239">
        <v>305.54931640625</v>
      </c>
      <c r="C3239">
        <v>0.01437006797641516</v>
      </c>
    </row>
    <row r="3240" spans="1:3">
      <c r="A3240">
        <v>35625</v>
      </c>
      <c r="B3240">
        <v>227.2685394287109</v>
      </c>
      <c r="C3240">
        <v>0.01190928835421801</v>
      </c>
    </row>
    <row r="3241" spans="1:3">
      <c r="A3241">
        <v>35635</v>
      </c>
      <c r="B3241">
        <v>298.00732421875</v>
      </c>
      <c r="C3241">
        <v>0.01173303183168173</v>
      </c>
    </row>
    <row r="3242" spans="1:3">
      <c r="A3242">
        <v>35645</v>
      </c>
      <c r="B3242">
        <v>220.3186340332031</v>
      </c>
      <c r="C3242">
        <v>0.01157483831048012</v>
      </c>
    </row>
    <row r="3243" spans="1:3">
      <c r="A3243">
        <v>35655</v>
      </c>
      <c r="B3243">
        <v>405.1327819824219</v>
      </c>
      <c r="C3243">
        <v>0.01397771015763283</v>
      </c>
    </row>
    <row r="3244" spans="1:3">
      <c r="A3244">
        <v>35665</v>
      </c>
      <c r="B3244">
        <v>207.7857666015625</v>
      </c>
      <c r="C3244">
        <v>0.01369264628738165</v>
      </c>
    </row>
    <row r="3245" spans="1:3">
      <c r="A3245">
        <v>35675</v>
      </c>
      <c r="B3245">
        <v>212.5461883544922</v>
      </c>
      <c r="C3245">
        <v>0.009390480816364288</v>
      </c>
    </row>
    <row r="3246" spans="1:3">
      <c r="A3246">
        <v>35686</v>
      </c>
      <c r="B3246">
        <v>293.9224243164062</v>
      </c>
      <c r="C3246">
        <v>0.01244895160198212</v>
      </c>
    </row>
    <row r="3247" spans="1:3">
      <c r="A3247">
        <v>35696</v>
      </c>
      <c r="B3247">
        <v>200.1682891845703</v>
      </c>
      <c r="C3247">
        <v>0.01104584615677595</v>
      </c>
    </row>
    <row r="3248" spans="1:3">
      <c r="A3248">
        <v>35706</v>
      </c>
      <c r="B3248">
        <v>320.4107360839844</v>
      </c>
      <c r="C3248">
        <v>0.01162951067090034</v>
      </c>
    </row>
    <row r="3249" spans="1:3">
      <c r="A3249">
        <v>35716</v>
      </c>
      <c r="B3249">
        <v>313.5800476074219</v>
      </c>
      <c r="C3249">
        <v>0.01415042020380497</v>
      </c>
    </row>
    <row r="3250" spans="1:3">
      <c r="A3250">
        <v>35726</v>
      </c>
      <c r="B3250">
        <v>160.3007354736328</v>
      </c>
      <c r="C3250">
        <v>0.01059391628950834</v>
      </c>
    </row>
    <row r="3251" spans="1:3">
      <c r="A3251">
        <v>35736</v>
      </c>
      <c r="B3251">
        <v>319.2941284179688</v>
      </c>
      <c r="C3251">
        <v>0.01072136778384447</v>
      </c>
    </row>
    <row r="3252" spans="1:3">
      <c r="A3252">
        <v>35746</v>
      </c>
      <c r="B3252">
        <v>302.4419250488281</v>
      </c>
      <c r="C3252">
        <v>0.01388119626790285</v>
      </c>
    </row>
    <row r="3253" spans="1:3">
      <c r="A3253">
        <v>35756</v>
      </c>
      <c r="B3253">
        <v>316.4251708984375</v>
      </c>
      <c r="C3253">
        <v>0.01381623465567827</v>
      </c>
    </row>
    <row r="3254" spans="1:3">
      <c r="A3254">
        <v>35766</v>
      </c>
      <c r="B3254">
        <v>331.3819580078125</v>
      </c>
      <c r="C3254">
        <v>0.01445827260613441</v>
      </c>
    </row>
    <row r="3255" spans="1:3">
      <c r="A3255">
        <v>35777</v>
      </c>
      <c r="B3255">
        <v>314.0648193359375</v>
      </c>
      <c r="C3255">
        <v>0.01584618911147118</v>
      </c>
    </row>
    <row r="3256" spans="1:3">
      <c r="A3256">
        <v>35787</v>
      </c>
      <c r="B3256">
        <v>235.7721252441406</v>
      </c>
      <c r="C3256">
        <v>0.01227879617363214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C_SOAP_PWR_1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9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360448</v>
      </c>
      <c r="E2">
        <v>0</v>
      </c>
      <c r="F2">
        <v>0</v>
      </c>
    </row>
    <row r="3" spans="1:6">
      <c r="A3">
        <v>100</v>
      </c>
      <c r="B3">
        <v>80</v>
      </c>
      <c r="C3">
        <v>80</v>
      </c>
      <c r="D3">
        <v>29446144</v>
      </c>
      <c r="E3">
        <v>906</v>
      </c>
      <c r="F3">
        <v>924</v>
      </c>
    </row>
    <row r="4" spans="1:6">
      <c r="A4">
        <v>200</v>
      </c>
      <c r="B4">
        <v>80</v>
      </c>
      <c r="C4">
        <v>80</v>
      </c>
      <c r="D4">
        <v>29446144</v>
      </c>
      <c r="E4">
        <v>6298</v>
      </c>
      <c r="F4">
        <v>6059</v>
      </c>
    </row>
    <row r="5" spans="1:6">
      <c r="A5">
        <v>300</v>
      </c>
      <c r="B5">
        <v>80</v>
      </c>
      <c r="C5">
        <v>80</v>
      </c>
      <c r="D5">
        <v>29446144</v>
      </c>
      <c r="E5">
        <v>5558</v>
      </c>
      <c r="F5">
        <v>6058</v>
      </c>
    </row>
    <row r="6" spans="1:6">
      <c r="A6">
        <v>400</v>
      </c>
      <c r="B6">
        <v>80</v>
      </c>
      <c r="C6">
        <v>80</v>
      </c>
      <c r="D6">
        <v>29446144</v>
      </c>
      <c r="E6">
        <v>6292</v>
      </c>
      <c r="F6">
        <v>6057</v>
      </c>
    </row>
    <row r="7" spans="1:6">
      <c r="A7">
        <v>500</v>
      </c>
      <c r="B7">
        <v>78</v>
      </c>
      <c r="C7">
        <v>70</v>
      </c>
      <c r="D7">
        <v>29446144</v>
      </c>
      <c r="E7">
        <v>6296</v>
      </c>
      <c r="F7">
        <v>6059</v>
      </c>
    </row>
    <row r="8" spans="1:6">
      <c r="A8">
        <v>601</v>
      </c>
      <c r="B8">
        <v>78.33333587646484</v>
      </c>
      <c r="C8">
        <v>80</v>
      </c>
      <c r="D8">
        <v>29446144</v>
      </c>
      <c r="E8">
        <v>6291</v>
      </c>
      <c r="F8">
        <v>6058</v>
      </c>
    </row>
    <row r="9" spans="1:6">
      <c r="A9">
        <v>702</v>
      </c>
      <c r="B9">
        <v>77.46479034423828</v>
      </c>
      <c r="C9">
        <v>72.72727203369141</v>
      </c>
      <c r="D9">
        <v>29446144</v>
      </c>
      <c r="E9">
        <v>6245</v>
      </c>
      <c r="F9">
        <v>6057</v>
      </c>
    </row>
    <row r="10" spans="1:6">
      <c r="A10">
        <v>802</v>
      </c>
      <c r="B10">
        <v>76.543212890625</v>
      </c>
      <c r="C10">
        <v>70</v>
      </c>
      <c r="D10">
        <v>29446144</v>
      </c>
      <c r="E10">
        <v>6295</v>
      </c>
      <c r="F10">
        <v>5300</v>
      </c>
    </row>
    <row r="11" spans="1:6">
      <c r="A11">
        <v>902</v>
      </c>
      <c r="B11">
        <v>76.92308044433594</v>
      </c>
      <c r="C11">
        <v>80</v>
      </c>
      <c r="D11">
        <v>29446144</v>
      </c>
      <c r="E11">
        <v>6297</v>
      </c>
      <c r="F11">
        <v>6059</v>
      </c>
    </row>
    <row r="12" spans="1:6">
      <c r="A12">
        <v>1002</v>
      </c>
      <c r="B12">
        <v>77.22772216796875</v>
      </c>
      <c r="C12">
        <v>80</v>
      </c>
      <c r="D12">
        <v>29446144</v>
      </c>
      <c r="E12">
        <v>6299</v>
      </c>
      <c r="F12">
        <v>6061</v>
      </c>
    </row>
    <row r="13" spans="1:6">
      <c r="A13">
        <v>1102</v>
      </c>
      <c r="B13">
        <v>77.47747802734375</v>
      </c>
      <c r="C13">
        <v>80</v>
      </c>
      <c r="D13">
        <v>29446144</v>
      </c>
      <c r="E13">
        <v>6296</v>
      </c>
      <c r="F13">
        <v>6060</v>
      </c>
    </row>
    <row r="14" spans="1:6">
      <c r="A14">
        <v>1202</v>
      </c>
      <c r="B14">
        <v>76.85950469970703</v>
      </c>
      <c r="C14">
        <v>70</v>
      </c>
      <c r="D14">
        <v>29446144</v>
      </c>
      <c r="E14">
        <v>6299</v>
      </c>
      <c r="F14">
        <v>6061</v>
      </c>
    </row>
    <row r="15" spans="1:6">
      <c r="A15">
        <v>1302</v>
      </c>
      <c r="B15">
        <v>77.09923553466797</v>
      </c>
      <c r="C15">
        <v>80</v>
      </c>
      <c r="D15">
        <v>29446144</v>
      </c>
      <c r="E15">
        <v>6344</v>
      </c>
      <c r="F15">
        <v>6109</v>
      </c>
    </row>
    <row r="16" spans="1:6">
      <c r="A16">
        <v>1402</v>
      </c>
      <c r="B16">
        <v>77.30496215820312</v>
      </c>
      <c r="C16">
        <v>80</v>
      </c>
      <c r="D16">
        <v>29446144</v>
      </c>
      <c r="E16">
        <v>6531</v>
      </c>
      <c r="F16">
        <v>6326</v>
      </c>
    </row>
    <row r="17" spans="1:6">
      <c r="A17">
        <v>1503</v>
      </c>
      <c r="B17">
        <v>77.48344421386719</v>
      </c>
      <c r="C17">
        <v>80</v>
      </c>
      <c r="D17">
        <v>29446144</v>
      </c>
      <c r="E17">
        <v>6298</v>
      </c>
      <c r="F17">
        <v>6060</v>
      </c>
    </row>
    <row r="18" spans="1:6">
      <c r="A18">
        <v>1603</v>
      </c>
      <c r="B18">
        <v>77.01863861083984</v>
      </c>
      <c r="C18">
        <v>70</v>
      </c>
      <c r="D18">
        <v>29446144</v>
      </c>
      <c r="E18">
        <v>6299</v>
      </c>
      <c r="F18">
        <v>6059</v>
      </c>
    </row>
    <row r="19" spans="1:6">
      <c r="A19">
        <v>1703</v>
      </c>
      <c r="B19">
        <v>76.60818481445312</v>
      </c>
      <c r="C19">
        <v>70</v>
      </c>
      <c r="D19">
        <v>29446144</v>
      </c>
      <c r="E19">
        <v>6294</v>
      </c>
      <c r="F19">
        <v>6058</v>
      </c>
    </row>
    <row r="20" spans="1:6">
      <c r="A20">
        <v>1803</v>
      </c>
      <c r="B20">
        <v>76.79557800292969</v>
      </c>
      <c r="C20">
        <v>80</v>
      </c>
      <c r="D20">
        <v>29446144</v>
      </c>
      <c r="E20">
        <v>5504</v>
      </c>
      <c r="F20">
        <v>5301</v>
      </c>
    </row>
    <row r="21" spans="1:6">
      <c r="A21">
        <v>1903</v>
      </c>
      <c r="B21">
        <v>76.43978881835938</v>
      </c>
      <c r="C21">
        <v>70</v>
      </c>
      <c r="D21">
        <v>29446144</v>
      </c>
      <c r="E21">
        <v>6298</v>
      </c>
      <c r="F21">
        <v>6060</v>
      </c>
    </row>
    <row r="22" spans="1:6">
      <c r="A22">
        <v>2003</v>
      </c>
      <c r="B22">
        <v>76.61691284179688</v>
      </c>
      <c r="C22">
        <v>80</v>
      </c>
      <c r="D22">
        <v>29446144</v>
      </c>
      <c r="E22">
        <v>6296</v>
      </c>
      <c r="F22">
        <v>6061</v>
      </c>
    </row>
    <row r="23" spans="1:6">
      <c r="A23">
        <v>2103</v>
      </c>
      <c r="B23">
        <v>76.30331420898438</v>
      </c>
      <c r="C23">
        <v>70</v>
      </c>
      <c r="D23">
        <v>29446144</v>
      </c>
      <c r="E23">
        <v>5565</v>
      </c>
      <c r="F23">
        <v>6061</v>
      </c>
    </row>
    <row r="24" spans="1:6">
      <c r="A24">
        <v>2203</v>
      </c>
      <c r="B24">
        <v>76.47058868408203</v>
      </c>
      <c r="C24">
        <v>80</v>
      </c>
      <c r="D24">
        <v>29446144</v>
      </c>
      <c r="E24">
        <v>6294</v>
      </c>
      <c r="F24">
        <v>6057</v>
      </c>
    </row>
    <row r="25" spans="1:6">
      <c r="A25">
        <v>2304</v>
      </c>
      <c r="B25">
        <v>76.19047546386719</v>
      </c>
      <c r="C25">
        <v>70</v>
      </c>
      <c r="D25">
        <v>29446144</v>
      </c>
      <c r="E25">
        <v>6240</v>
      </c>
      <c r="F25">
        <v>5299</v>
      </c>
    </row>
    <row r="26" spans="1:6">
      <c r="A26">
        <v>2404</v>
      </c>
      <c r="B26">
        <v>75.93360900878906</v>
      </c>
      <c r="C26">
        <v>70</v>
      </c>
      <c r="D26">
        <v>29446144</v>
      </c>
      <c r="E26">
        <v>5511</v>
      </c>
      <c r="F26">
        <v>5304</v>
      </c>
    </row>
    <row r="27" spans="1:6">
      <c r="A27">
        <v>2504</v>
      </c>
      <c r="B27">
        <v>75.69721221923828</v>
      </c>
      <c r="C27">
        <v>70</v>
      </c>
      <c r="D27">
        <v>29446144</v>
      </c>
      <c r="E27">
        <v>5513</v>
      </c>
      <c r="F27">
        <v>6062</v>
      </c>
    </row>
    <row r="28" spans="1:6">
      <c r="A28">
        <v>2604</v>
      </c>
      <c r="B28">
        <v>75.47892761230469</v>
      </c>
      <c r="C28">
        <v>70</v>
      </c>
      <c r="D28">
        <v>29446144</v>
      </c>
      <c r="E28">
        <v>6342</v>
      </c>
      <c r="F28">
        <v>5353</v>
      </c>
    </row>
    <row r="29" spans="1:6">
      <c r="A29">
        <v>2704</v>
      </c>
      <c r="B29">
        <v>75.64575958251953</v>
      </c>
      <c r="C29">
        <v>80</v>
      </c>
      <c r="D29">
        <v>29446144</v>
      </c>
      <c r="E29">
        <v>6531</v>
      </c>
      <c r="F29">
        <v>6327</v>
      </c>
    </row>
    <row r="30" spans="1:6">
      <c r="A30">
        <v>2804</v>
      </c>
      <c r="B30">
        <v>75.80071258544922</v>
      </c>
      <c r="C30">
        <v>80</v>
      </c>
      <c r="D30">
        <v>29446144</v>
      </c>
      <c r="E30">
        <v>6296</v>
      </c>
      <c r="F30">
        <v>6059</v>
      </c>
    </row>
    <row r="31" spans="1:6">
      <c r="A31">
        <v>2904</v>
      </c>
      <c r="B31">
        <v>75.60137176513672</v>
      </c>
      <c r="C31">
        <v>70</v>
      </c>
      <c r="D31">
        <v>29446144</v>
      </c>
      <c r="E31">
        <v>5508</v>
      </c>
      <c r="F31">
        <v>6058</v>
      </c>
    </row>
    <row r="32" spans="1:6">
      <c r="A32">
        <v>3004</v>
      </c>
      <c r="B32">
        <v>75.415283203125</v>
      </c>
      <c r="C32">
        <v>70</v>
      </c>
      <c r="D32">
        <v>29446144</v>
      </c>
      <c r="E32">
        <v>6295</v>
      </c>
      <c r="F32">
        <v>5301</v>
      </c>
    </row>
    <row r="33" spans="1:6">
      <c r="A33">
        <v>3105</v>
      </c>
      <c r="B33">
        <v>75.56270599365234</v>
      </c>
      <c r="C33">
        <v>80</v>
      </c>
      <c r="D33">
        <v>29446144</v>
      </c>
      <c r="E33">
        <v>5558</v>
      </c>
      <c r="F33">
        <v>6057</v>
      </c>
    </row>
    <row r="34" spans="1:6">
      <c r="A34">
        <v>3205</v>
      </c>
      <c r="B34">
        <v>75.38941192626953</v>
      </c>
      <c r="C34">
        <v>70</v>
      </c>
      <c r="D34">
        <v>29446144</v>
      </c>
      <c r="E34">
        <v>6243</v>
      </c>
      <c r="F34">
        <v>5301</v>
      </c>
    </row>
    <row r="35" spans="1:6">
      <c r="A35">
        <v>3305</v>
      </c>
      <c r="B35">
        <v>75.22658538818359</v>
      </c>
      <c r="C35">
        <v>70</v>
      </c>
      <c r="D35">
        <v>29446144</v>
      </c>
      <c r="E35">
        <v>5509</v>
      </c>
      <c r="F35">
        <v>5299</v>
      </c>
    </row>
    <row r="36" spans="1:6">
      <c r="A36">
        <v>3405</v>
      </c>
      <c r="B36">
        <v>75.07331085205078</v>
      </c>
      <c r="C36">
        <v>70</v>
      </c>
      <c r="D36">
        <v>29446144</v>
      </c>
      <c r="E36">
        <v>6294</v>
      </c>
      <c r="F36">
        <v>6059</v>
      </c>
    </row>
    <row r="37" spans="1:6">
      <c r="A37">
        <v>3505</v>
      </c>
      <c r="B37">
        <v>75.21367645263672</v>
      </c>
      <c r="C37">
        <v>80</v>
      </c>
      <c r="D37">
        <v>29446144</v>
      </c>
      <c r="E37">
        <v>5561</v>
      </c>
      <c r="F37">
        <v>6059</v>
      </c>
    </row>
    <row r="38" spans="1:6">
      <c r="A38">
        <v>3605</v>
      </c>
      <c r="B38">
        <v>75.34626007080078</v>
      </c>
      <c r="C38">
        <v>80</v>
      </c>
      <c r="D38">
        <v>29446144</v>
      </c>
      <c r="E38">
        <v>6298</v>
      </c>
      <c r="F38">
        <v>6060</v>
      </c>
    </row>
    <row r="39" spans="1:6">
      <c r="A39">
        <v>3705</v>
      </c>
      <c r="B39">
        <v>75.20215606689453</v>
      </c>
      <c r="C39">
        <v>70</v>
      </c>
      <c r="D39">
        <v>29446144</v>
      </c>
      <c r="E39">
        <v>6240</v>
      </c>
      <c r="F39">
        <v>5301</v>
      </c>
    </row>
    <row r="40" spans="1:6">
      <c r="A40">
        <v>3805</v>
      </c>
      <c r="B40">
        <v>75.06562042236328</v>
      </c>
      <c r="C40">
        <v>70</v>
      </c>
      <c r="D40">
        <v>29446144</v>
      </c>
      <c r="E40">
        <v>6292</v>
      </c>
      <c r="F40">
        <v>6058</v>
      </c>
    </row>
    <row r="41" spans="1:6">
      <c r="A41">
        <v>3906</v>
      </c>
      <c r="B41">
        <v>75.19181060791016</v>
      </c>
      <c r="C41">
        <v>80</v>
      </c>
      <c r="D41">
        <v>29446144</v>
      </c>
      <c r="E41">
        <v>6351</v>
      </c>
      <c r="F41">
        <v>6113</v>
      </c>
    </row>
    <row r="42" spans="1:6">
      <c r="A42">
        <v>4006</v>
      </c>
      <c r="B42">
        <v>75.06234741210938</v>
      </c>
      <c r="C42">
        <v>70</v>
      </c>
      <c r="D42">
        <v>29446144</v>
      </c>
      <c r="E42">
        <v>5753</v>
      </c>
      <c r="F42">
        <v>5574</v>
      </c>
    </row>
    <row r="43" spans="1:6">
      <c r="A43">
        <v>4106</v>
      </c>
      <c r="B43">
        <v>75.18247985839844</v>
      </c>
      <c r="C43">
        <v>80</v>
      </c>
      <c r="D43">
        <v>29446144</v>
      </c>
      <c r="E43">
        <v>6302</v>
      </c>
      <c r="F43">
        <v>6063</v>
      </c>
    </row>
    <row r="44" spans="1:6">
      <c r="A44">
        <v>4206</v>
      </c>
      <c r="B44">
        <v>75.05938720703125</v>
      </c>
      <c r="C44">
        <v>70</v>
      </c>
      <c r="D44">
        <v>29446144</v>
      </c>
      <c r="E44">
        <v>5564</v>
      </c>
      <c r="F44">
        <v>6063</v>
      </c>
    </row>
    <row r="45" spans="1:6">
      <c r="A45">
        <v>4306</v>
      </c>
      <c r="B45">
        <v>75.17401885986328</v>
      </c>
      <c r="C45">
        <v>80</v>
      </c>
      <c r="D45">
        <v>29446144</v>
      </c>
      <c r="E45">
        <v>6292</v>
      </c>
      <c r="F45">
        <v>6060</v>
      </c>
    </row>
    <row r="46" spans="1:6">
      <c r="A46">
        <v>4406</v>
      </c>
      <c r="B46">
        <v>75.283447265625</v>
      </c>
      <c r="C46">
        <v>80</v>
      </c>
      <c r="D46">
        <v>29446144</v>
      </c>
      <c r="E46">
        <v>7030</v>
      </c>
      <c r="F46">
        <v>6058</v>
      </c>
    </row>
    <row r="47" spans="1:6">
      <c r="A47">
        <v>4506</v>
      </c>
      <c r="B47">
        <v>75.16629791259766</v>
      </c>
      <c r="C47">
        <v>70</v>
      </c>
      <c r="D47">
        <v>29446144</v>
      </c>
      <c r="E47">
        <v>5562</v>
      </c>
      <c r="F47">
        <v>6059</v>
      </c>
    </row>
    <row r="48" spans="1:6">
      <c r="A48">
        <v>4606</v>
      </c>
      <c r="B48">
        <v>75.27114868164062</v>
      </c>
      <c r="C48">
        <v>80</v>
      </c>
      <c r="D48">
        <v>29446144</v>
      </c>
      <c r="E48">
        <v>7033</v>
      </c>
      <c r="F48">
        <v>6064</v>
      </c>
    </row>
    <row r="49" spans="1:6">
      <c r="A49">
        <v>4707</v>
      </c>
      <c r="B49">
        <v>75.37155151367188</v>
      </c>
      <c r="C49">
        <v>80</v>
      </c>
      <c r="D49">
        <v>29446144</v>
      </c>
      <c r="E49">
        <v>6295</v>
      </c>
      <c r="F49">
        <v>6059</v>
      </c>
    </row>
    <row r="50" spans="1:6">
      <c r="A50">
        <v>4807</v>
      </c>
      <c r="B50">
        <v>75.4677734375</v>
      </c>
      <c r="C50">
        <v>80</v>
      </c>
      <c r="D50">
        <v>29446144</v>
      </c>
      <c r="E50">
        <v>6292</v>
      </c>
      <c r="F50">
        <v>6058</v>
      </c>
    </row>
    <row r="51" spans="1:6">
      <c r="A51">
        <v>4907</v>
      </c>
      <c r="B51">
        <v>75.35641479492188</v>
      </c>
      <c r="C51">
        <v>70</v>
      </c>
      <c r="D51">
        <v>29446144</v>
      </c>
      <c r="E51">
        <v>5508</v>
      </c>
      <c r="F51">
        <v>5302</v>
      </c>
    </row>
    <row r="52" spans="1:6">
      <c r="A52">
        <v>5007</v>
      </c>
      <c r="B52">
        <v>75.24949645996094</v>
      </c>
      <c r="C52">
        <v>70</v>
      </c>
      <c r="D52">
        <v>29446144</v>
      </c>
      <c r="E52">
        <v>6294</v>
      </c>
      <c r="F52">
        <v>6057</v>
      </c>
    </row>
    <row r="53" spans="1:6">
      <c r="A53">
        <v>5107</v>
      </c>
      <c r="B53">
        <v>75.34246826171875</v>
      </c>
      <c r="C53">
        <v>80</v>
      </c>
      <c r="D53">
        <v>29446144</v>
      </c>
      <c r="E53">
        <v>6289</v>
      </c>
      <c r="F53">
        <v>6060</v>
      </c>
    </row>
    <row r="54" spans="1:6">
      <c r="A54">
        <v>5207</v>
      </c>
      <c r="B54">
        <v>75.43186187744141</v>
      </c>
      <c r="C54">
        <v>80</v>
      </c>
      <c r="D54">
        <v>29446144</v>
      </c>
      <c r="E54">
        <v>6349</v>
      </c>
      <c r="F54">
        <v>6112</v>
      </c>
    </row>
    <row r="55" spans="1:6">
      <c r="A55">
        <v>5307</v>
      </c>
      <c r="B55">
        <v>75.51789093017578</v>
      </c>
      <c r="C55">
        <v>80</v>
      </c>
      <c r="D55">
        <v>29446144</v>
      </c>
      <c r="E55">
        <v>5795</v>
      </c>
      <c r="F55">
        <v>6328</v>
      </c>
    </row>
    <row r="56" spans="1:6">
      <c r="A56">
        <v>5407</v>
      </c>
      <c r="B56">
        <v>75.4158935546875</v>
      </c>
      <c r="C56">
        <v>70</v>
      </c>
      <c r="D56">
        <v>29446144</v>
      </c>
      <c r="E56">
        <v>6244</v>
      </c>
      <c r="F56">
        <v>6060</v>
      </c>
    </row>
    <row r="57" spans="1:6">
      <c r="A57">
        <v>5508</v>
      </c>
      <c r="B57">
        <v>75.31760406494141</v>
      </c>
      <c r="C57">
        <v>70</v>
      </c>
      <c r="D57">
        <v>29446144</v>
      </c>
      <c r="E57">
        <v>6291</v>
      </c>
      <c r="F57">
        <v>5300</v>
      </c>
    </row>
    <row r="58" spans="1:6">
      <c r="A58">
        <v>5608</v>
      </c>
      <c r="B58">
        <v>75.40106964111328</v>
      </c>
      <c r="C58">
        <v>80</v>
      </c>
      <c r="D58">
        <v>29446144</v>
      </c>
      <c r="E58">
        <v>6300</v>
      </c>
      <c r="F58">
        <v>6819</v>
      </c>
    </row>
    <row r="59" spans="1:6">
      <c r="A59">
        <v>5708</v>
      </c>
      <c r="B59">
        <v>75.65673828125</v>
      </c>
      <c r="C59">
        <v>90</v>
      </c>
      <c r="D59">
        <v>29446144</v>
      </c>
      <c r="E59">
        <v>6349</v>
      </c>
      <c r="F59">
        <v>6062</v>
      </c>
    </row>
    <row r="60" spans="1:6">
      <c r="A60">
        <v>5808</v>
      </c>
      <c r="B60">
        <v>75.55937957763672</v>
      </c>
      <c r="C60">
        <v>70</v>
      </c>
      <c r="D60">
        <v>29446144</v>
      </c>
      <c r="E60">
        <v>7032</v>
      </c>
      <c r="F60">
        <v>6061</v>
      </c>
    </row>
    <row r="61" spans="1:6">
      <c r="A61">
        <v>5908</v>
      </c>
      <c r="B61">
        <v>75.63451385498047</v>
      </c>
      <c r="C61">
        <v>80</v>
      </c>
      <c r="D61">
        <v>29446144</v>
      </c>
      <c r="E61">
        <v>5561</v>
      </c>
      <c r="F61">
        <v>6060</v>
      </c>
    </row>
    <row r="62" spans="1:6">
      <c r="A62">
        <v>6008</v>
      </c>
      <c r="B62">
        <v>75.54076385498047</v>
      </c>
      <c r="C62">
        <v>70</v>
      </c>
      <c r="D62">
        <v>29446144</v>
      </c>
      <c r="E62">
        <v>6243</v>
      </c>
      <c r="F62">
        <v>5301</v>
      </c>
    </row>
    <row r="63" spans="1:6">
      <c r="A63">
        <v>6108</v>
      </c>
      <c r="B63">
        <v>75.61374664306641</v>
      </c>
      <c r="C63">
        <v>80</v>
      </c>
      <c r="D63">
        <v>29446144</v>
      </c>
      <c r="E63">
        <v>6299</v>
      </c>
      <c r="F63">
        <v>6060</v>
      </c>
    </row>
    <row r="64" spans="1:6">
      <c r="A64">
        <v>6208</v>
      </c>
      <c r="B64">
        <v>75.68437957763672</v>
      </c>
      <c r="C64">
        <v>80</v>
      </c>
      <c r="D64">
        <v>29446144</v>
      </c>
      <c r="E64">
        <v>6298</v>
      </c>
      <c r="F64">
        <v>6061</v>
      </c>
    </row>
    <row r="65" spans="1:6">
      <c r="A65">
        <v>6309</v>
      </c>
      <c r="B65">
        <v>75.59429168701172</v>
      </c>
      <c r="C65">
        <v>70</v>
      </c>
      <c r="D65">
        <v>29446144</v>
      </c>
      <c r="E65">
        <v>6293</v>
      </c>
      <c r="F65">
        <v>6061</v>
      </c>
    </row>
    <row r="66" spans="1:6">
      <c r="A66">
        <v>6409</v>
      </c>
      <c r="B66">
        <v>75.66302490234375</v>
      </c>
      <c r="C66">
        <v>80</v>
      </c>
      <c r="D66">
        <v>29446144</v>
      </c>
      <c r="E66">
        <v>5560</v>
      </c>
      <c r="F66">
        <v>6059</v>
      </c>
    </row>
    <row r="67" spans="1:6">
      <c r="A67">
        <v>6509</v>
      </c>
      <c r="B67">
        <v>75.72964477539062</v>
      </c>
      <c r="C67">
        <v>80</v>
      </c>
      <c r="D67">
        <v>29446144</v>
      </c>
      <c r="E67">
        <v>6583</v>
      </c>
      <c r="F67">
        <v>6326</v>
      </c>
    </row>
    <row r="68" spans="1:6">
      <c r="A68">
        <v>6609</v>
      </c>
      <c r="B68">
        <v>75.79425048828125</v>
      </c>
      <c r="C68">
        <v>80</v>
      </c>
      <c r="D68">
        <v>29446144</v>
      </c>
      <c r="E68">
        <v>6296</v>
      </c>
      <c r="F68">
        <v>6110</v>
      </c>
    </row>
    <row r="69" spans="1:6">
      <c r="A69">
        <v>6709</v>
      </c>
      <c r="B69">
        <v>75.55886840820312</v>
      </c>
      <c r="C69">
        <v>60.00000381469727</v>
      </c>
      <c r="D69">
        <v>29446144</v>
      </c>
      <c r="E69">
        <v>6244</v>
      </c>
      <c r="F69">
        <v>5303</v>
      </c>
    </row>
    <row r="70" spans="1:6">
      <c r="A70">
        <v>6809</v>
      </c>
      <c r="B70">
        <v>75.62408447265625</v>
      </c>
      <c r="C70">
        <v>80</v>
      </c>
      <c r="D70">
        <v>29446144</v>
      </c>
      <c r="E70">
        <v>6298</v>
      </c>
      <c r="F70">
        <v>6061</v>
      </c>
    </row>
    <row r="71" spans="1:6">
      <c r="A71">
        <v>6909</v>
      </c>
      <c r="B71">
        <v>75.68740844726562</v>
      </c>
      <c r="C71">
        <v>80</v>
      </c>
      <c r="D71">
        <v>29446144</v>
      </c>
      <c r="E71">
        <v>6299</v>
      </c>
      <c r="F71">
        <v>6061</v>
      </c>
    </row>
    <row r="72" spans="1:6">
      <c r="A72">
        <v>7009</v>
      </c>
      <c r="B72">
        <v>75.74893188476562</v>
      </c>
      <c r="C72">
        <v>80</v>
      </c>
      <c r="D72">
        <v>29446144</v>
      </c>
      <c r="E72">
        <v>6300</v>
      </c>
      <c r="F72">
        <v>6061</v>
      </c>
    </row>
    <row r="73" spans="1:6">
      <c r="A73">
        <v>7110</v>
      </c>
      <c r="B73">
        <v>75.66807556152344</v>
      </c>
      <c r="C73">
        <v>70</v>
      </c>
      <c r="D73">
        <v>29446144</v>
      </c>
      <c r="E73">
        <v>6296</v>
      </c>
      <c r="F73">
        <v>6058</v>
      </c>
    </row>
    <row r="74" spans="1:6">
      <c r="A74">
        <v>7210</v>
      </c>
      <c r="B74">
        <v>75.72815704345703</v>
      </c>
      <c r="C74">
        <v>80</v>
      </c>
      <c r="D74">
        <v>29446144</v>
      </c>
      <c r="E74">
        <v>6295</v>
      </c>
      <c r="F74">
        <v>6059</v>
      </c>
    </row>
    <row r="75" spans="1:6">
      <c r="A75">
        <v>7310</v>
      </c>
      <c r="B75">
        <v>75.64979553222656</v>
      </c>
      <c r="C75">
        <v>70</v>
      </c>
      <c r="D75">
        <v>29446144</v>
      </c>
      <c r="E75">
        <v>5506</v>
      </c>
      <c r="F75">
        <v>5301</v>
      </c>
    </row>
    <row r="76" spans="1:6">
      <c r="A76">
        <v>7410</v>
      </c>
      <c r="B76">
        <v>75.70850372314453</v>
      </c>
      <c r="C76">
        <v>80</v>
      </c>
      <c r="D76">
        <v>29446144</v>
      </c>
      <c r="E76">
        <v>6299</v>
      </c>
      <c r="F76">
        <v>6061</v>
      </c>
    </row>
    <row r="77" spans="1:6">
      <c r="A77">
        <v>7510</v>
      </c>
      <c r="B77">
        <v>75.76564788818359</v>
      </c>
      <c r="C77">
        <v>80</v>
      </c>
      <c r="D77">
        <v>29446144</v>
      </c>
      <c r="E77">
        <v>6300</v>
      </c>
      <c r="F77">
        <v>6061</v>
      </c>
    </row>
    <row r="78" spans="1:6">
      <c r="A78">
        <v>7610</v>
      </c>
      <c r="B78">
        <v>75.68988037109375</v>
      </c>
      <c r="C78">
        <v>70</v>
      </c>
      <c r="D78">
        <v>29446144</v>
      </c>
      <c r="E78">
        <v>6301</v>
      </c>
      <c r="F78">
        <v>6061</v>
      </c>
    </row>
    <row r="79" spans="1:6">
      <c r="A79">
        <v>7710</v>
      </c>
      <c r="B79">
        <v>75.74578857421875</v>
      </c>
      <c r="C79">
        <v>80</v>
      </c>
      <c r="D79">
        <v>29446144</v>
      </c>
      <c r="E79">
        <v>6297</v>
      </c>
      <c r="F79">
        <v>6061</v>
      </c>
    </row>
    <row r="80" spans="1:6">
      <c r="A80">
        <v>7810</v>
      </c>
      <c r="B80">
        <v>75.67221832275391</v>
      </c>
      <c r="C80">
        <v>70</v>
      </c>
      <c r="D80">
        <v>29446144</v>
      </c>
      <c r="E80">
        <v>5065</v>
      </c>
      <c r="F80">
        <v>5621</v>
      </c>
    </row>
    <row r="81" spans="1:6">
      <c r="A81">
        <v>7910</v>
      </c>
      <c r="B81">
        <v>75.60050201416016</v>
      </c>
      <c r="C81">
        <v>70</v>
      </c>
      <c r="D81">
        <v>29446144</v>
      </c>
      <c r="E81">
        <v>6242</v>
      </c>
      <c r="F81">
        <v>5300</v>
      </c>
    </row>
    <row r="82" spans="1:6">
      <c r="A82">
        <v>8010</v>
      </c>
      <c r="B82">
        <v>75.53058624267578</v>
      </c>
      <c r="C82">
        <v>70</v>
      </c>
      <c r="D82">
        <v>29446144</v>
      </c>
      <c r="E82">
        <v>6298</v>
      </c>
      <c r="F82">
        <v>6059</v>
      </c>
    </row>
    <row r="83" spans="1:6">
      <c r="A83">
        <v>8110</v>
      </c>
      <c r="B83">
        <v>75.58570098876953</v>
      </c>
      <c r="C83">
        <v>80</v>
      </c>
      <c r="D83">
        <v>29446144</v>
      </c>
      <c r="E83">
        <v>6296</v>
      </c>
      <c r="F83">
        <v>6059</v>
      </c>
    </row>
    <row r="84" spans="1:6">
      <c r="A84">
        <v>8211</v>
      </c>
      <c r="B84">
        <v>75.63946533203125</v>
      </c>
      <c r="C84">
        <v>80</v>
      </c>
      <c r="D84">
        <v>29446144</v>
      </c>
      <c r="E84">
        <v>6295</v>
      </c>
      <c r="F84">
        <v>6059</v>
      </c>
    </row>
    <row r="85" spans="1:6">
      <c r="A85">
        <v>8311</v>
      </c>
      <c r="B85">
        <v>75.60096740722656</v>
      </c>
      <c r="C85">
        <v>72.72727203369141</v>
      </c>
      <c r="D85">
        <v>29446144</v>
      </c>
      <c r="E85">
        <v>6293</v>
      </c>
      <c r="F85">
        <v>6060</v>
      </c>
    </row>
    <row r="86" spans="1:6">
      <c r="A86">
        <v>8411</v>
      </c>
      <c r="B86">
        <v>75.65320587158203</v>
      </c>
      <c r="C86">
        <v>80</v>
      </c>
      <c r="D86">
        <v>29446144</v>
      </c>
      <c r="E86">
        <v>5558</v>
      </c>
      <c r="F86">
        <v>6058</v>
      </c>
    </row>
    <row r="87" spans="1:6">
      <c r="A87">
        <v>8511</v>
      </c>
      <c r="B87">
        <v>75.58685302734375</v>
      </c>
      <c r="C87">
        <v>70</v>
      </c>
      <c r="D87">
        <v>29446144</v>
      </c>
      <c r="E87">
        <v>6244</v>
      </c>
      <c r="F87">
        <v>5302</v>
      </c>
    </row>
    <row r="88" spans="1:6">
      <c r="A88">
        <v>8611</v>
      </c>
      <c r="B88">
        <v>75.63804626464844</v>
      </c>
      <c r="C88">
        <v>80</v>
      </c>
      <c r="D88">
        <v>29446144</v>
      </c>
      <c r="E88">
        <v>6294</v>
      </c>
      <c r="F88">
        <v>6059</v>
      </c>
    </row>
    <row r="89" spans="1:6">
      <c r="A89">
        <v>8711</v>
      </c>
      <c r="B89">
        <v>75.57339477539062</v>
      </c>
      <c r="C89">
        <v>70</v>
      </c>
      <c r="D89">
        <v>29446144</v>
      </c>
      <c r="E89">
        <v>6297</v>
      </c>
      <c r="F89">
        <v>6060</v>
      </c>
    </row>
    <row r="90" spans="1:6">
      <c r="A90">
        <v>8811</v>
      </c>
      <c r="B90">
        <v>75.62358093261719</v>
      </c>
      <c r="C90">
        <v>80</v>
      </c>
      <c r="D90">
        <v>29446144</v>
      </c>
      <c r="E90">
        <v>6295</v>
      </c>
      <c r="F90">
        <v>6059</v>
      </c>
    </row>
    <row r="91" spans="1:6">
      <c r="A91">
        <v>8911</v>
      </c>
      <c r="B91">
        <v>75.56053924560547</v>
      </c>
      <c r="C91">
        <v>70</v>
      </c>
      <c r="D91">
        <v>29446144</v>
      </c>
      <c r="E91">
        <v>5513</v>
      </c>
      <c r="F91">
        <v>5303</v>
      </c>
    </row>
    <row r="92" spans="1:6">
      <c r="A92">
        <v>9011</v>
      </c>
      <c r="B92">
        <v>75.69367218017578</v>
      </c>
      <c r="C92">
        <v>88.88889312744141</v>
      </c>
      <c r="D92">
        <v>29446144</v>
      </c>
      <c r="E92">
        <v>6298</v>
      </c>
      <c r="F92">
        <v>6059</v>
      </c>
    </row>
    <row r="93" spans="1:6">
      <c r="A93">
        <v>9111</v>
      </c>
      <c r="B93">
        <v>75.74094390869141</v>
      </c>
      <c r="C93">
        <v>80</v>
      </c>
      <c r="D93">
        <v>29446144</v>
      </c>
      <c r="E93">
        <v>5851</v>
      </c>
      <c r="F93">
        <v>6379</v>
      </c>
    </row>
    <row r="94" spans="1:6">
      <c r="A94">
        <v>9211</v>
      </c>
      <c r="B94">
        <v>75.67861175537109</v>
      </c>
      <c r="C94">
        <v>70</v>
      </c>
      <c r="D94">
        <v>29446144</v>
      </c>
      <c r="E94">
        <v>6244</v>
      </c>
      <c r="F94">
        <v>5301</v>
      </c>
    </row>
    <row r="95" spans="1:6">
      <c r="A95">
        <v>9311</v>
      </c>
      <c r="B95">
        <v>75.61761474609375</v>
      </c>
      <c r="C95">
        <v>70</v>
      </c>
      <c r="D95">
        <v>29446144</v>
      </c>
      <c r="E95">
        <v>5561</v>
      </c>
      <c r="F95">
        <v>6059</v>
      </c>
    </row>
    <row r="96" spans="1:6">
      <c r="A96">
        <v>9411</v>
      </c>
      <c r="B96">
        <v>75.55791473388672</v>
      </c>
      <c r="C96">
        <v>70</v>
      </c>
      <c r="D96">
        <v>29446144</v>
      </c>
      <c r="E96">
        <v>6246</v>
      </c>
      <c r="F96">
        <v>5301</v>
      </c>
    </row>
    <row r="97" spans="1:6">
      <c r="A97">
        <v>9511</v>
      </c>
      <c r="B97">
        <v>75.49947357177734</v>
      </c>
      <c r="C97">
        <v>70</v>
      </c>
      <c r="D97">
        <v>29446144</v>
      </c>
      <c r="E97">
        <v>5506</v>
      </c>
      <c r="F97">
        <v>5300</v>
      </c>
    </row>
    <row r="98" spans="1:6">
      <c r="A98">
        <v>9611</v>
      </c>
      <c r="B98">
        <v>75.54630279541016</v>
      </c>
      <c r="C98">
        <v>80</v>
      </c>
      <c r="D98">
        <v>29446144</v>
      </c>
      <c r="E98">
        <v>6295</v>
      </c>
      <c r="F98">
        <v>6058</v>
      </c>
    </row>
    <row r="99" spans="1:6">
      <c r="A99">
        <v>9711</v>
      </c>
      <c r="B99">
        <v>75.59217071533203</v>
      </c>
      <c r="C99">
        <v>80</v>
      </c>
      <c r="D99">
        <v>29446144</v>
      </c>
      <c r="E99">
        <v>6295</v>
      </c>
      <c r="F99">
        <v>6061</v>
      </c>
    </row>
    <row r="100" spans="1:6">
      <c r="A100">
        <v>9811</v>
      </c>
      <c r="B100">
        <v>75.53516387939453</v>
      </c>
      <c r="C100">
        <v>70</v>
      </c>
      <c r="D100">
        <v>29446144</v>
      </c>
      <c r="E100">
        <v>5163</v>
      </c>
      <c r="F100">
        <v>5303</v>
      </c>
    </row>
    <row r="101" spans="1:6">
      <c r="A101">
        <v>9911</v>
      </c>
      <c r="B101">
        <v>75.47931671142578</v>
      </c>
      <c r="C101">
        <v>70</v>
      </c>
      <c r="D101">
        <v>29446144</v>
      </c>
      <c r="E101">
        <v>6243</v>
      </c>
      <c r="F101">
        <v>5303</v>
      </c>
    </row>
    <row r="102" spans="1:6">
      <c r="A102">
        <v>10012</v>
      </c>
      <c r="B102">
        <v>75.44910430908203</v>
      </c>
      <c r="C102">
        <v>72.72727203369141</v>
      </c>
      <c r="D102">
        <v>29446144</v>
      </c>
      <c r="E102">
        <v>6295</v>
      </c>
      <c r="F102">
        <v>6058</v>
      </c>
    </row>
    <row r="103" spans="1:6">
      <c r="A103">
        <v>10112</v>
      </c>
      <c r="B103">
        <v>75.39525604248047</v>
      </c>
      <c r="C103">
        <v>70</v>
      </c>
      <c r="D103">
        <v>29446144</v>
      </c>
      <c r="E103">
        <v>5504</v>
      </c>
      <c r="F103">
        <v>6059</v>
      </c>
    </row>
    <row r="104" spans="1:6">
      <c r="A104">
        <v>10212</v>
      </c>
      <c r="B104">
        <v>75.4403076171875</v>
      </c>
      <c r="C104">
        <v>80</v>
      </c>
      <c r="D104">
        <v>29446144</v>
      </c>
      <c r="E104">
        <v>6291</v>
      </c>
      <c r="F104">
        <v>5300</v>
      </c>
    </row>
    <row r="105" spans="1:6">
      <c r="A105">
        <v>10312</v>
      </c>
      <c r="B105">
        <v>75.38759613037109</v>
      </c>
      <c r="C105">
        <v>70</v>
      </c>
      <c r="D105">
        <v>29446144</v>
      </c>
      <c r="E105">
        <v>5559</v>
      </c>
      <c r="F105">
        <v>6056</v>
      </c>
    </row>
    <row r="106" spans="1:6">
      <c r="A106">
        <v>10412</v>
      </c>
      <c r="B106">
        <v>75.43186187744141</v>
      </c>
      <c r="C106">
        <v>80</v>
      </c>
      <c r="D106">
        <v>29446144</v>
      </c>
      <c r="E106">
        <v>6585</v>
      </c>
      <c r="F106">
        <v>6325</v>
      </c>
    </row>
    <row r="107" spans="1:6">
      <c r="A107">
        <v>10512</v>
      </c>
      <c r="B107">
        <v>75.38023376464844</v>
      </c>
      <c r="C107">
        <v>70</v>
      </c>
      <c r="D107">
        <v>29446144</v>
      </c>
      <c r="E107">
        <v>6240</v>
      </c>
      <c r="F107">
        <v>5351</v>
      </c>
    </row>
    <row r="108" spans="1:6">
      <c r="A108">
        <v>10612</v>
      </c>
      <c r="B108">
        <v>75.42372894287109</v>
      </c>
      <c r="C108">
        <v>80</v>
      </c>
      <c r="D108">
        <v>29446144</v>
      </c>
      <c r="E108">
        <v>6295</v>
      </c>
      <c r="F108">
        <v>6057</v>
      </c>
    </row>
    <row r="109" spans="1:6">
      <c r="A109">
        <v>10712</v>
      </c>
      <c r="B109">
        <v>75.46641540527344</v>
      </c>
      <c r="C109">
        <v>80</v>
      </c>
      <c r="D109">
        <v>29446144</v>
      </c>
      <c r="E109">
        <v>5507</v>
      </c>
      <c r="F109">
        <v>5299</v>
      </c>
    </row>
    <row r="110" spans="1:6">
      <c r="A110">
        <v>10813</v>
      </c>
      <c r="B110">
        <v>75.50832366943359</v>
      </c>
      <c r="C110">
        <v>80</v>
      </c>
      <c r="D110">
        <v>29446144</v>
      </c>
      <c r="E110">
        <v>6347</v>
      </c>
      <c r="F110">
        <v>6815</v>
      </c>
    </row>
    <row r="111" spans="1:6">
      <c r="A111">
        <v>10913</v>
      </c>
      <c r="B111">
        <v>75.45787811279297</v>
      </c>
      <c r="C111">
        <v>70</v>
      </c>
      <c r="D111">
        <v>29446144</v>
      </c>
      <c r="E111">
        <v>6297</v>
      </c>
      <c r="F111">
        <v>5302</v>
      </c>
    </row>
    <row r="112" spans="1:6">
      <c r="A112">
        <v>11013</v>
      </c>
      <c r="B112">
        <v>75.49909210205078</v>
      </c>
      <c r="C112">
        <v>80</v>
      </c>
      <c r="D112">
        <v>29446144</v>
      </c>
      <c r="E112">
        <v>5559</v>
      </c>
      <c r="F112">
        <v>6057</v>
      </c>
    </row>
    <row r="113" spans="1:6">
      <c r="A113">
        <v>11113</v>
      </c>
      <c r="B113">
        <v>75.44963836669922</v>
      </c>
      <c r="C113">
        <v>70</v>
      </c>
      <c r="D113">
        <v>29446144</v>
      </c>
      <c r="E113">
        <v>6338</v>
      </c>
      <c r="F113">
        <v>6056</v>
      </c>
    </row>
    <row r="114" spans="1:6">
      <c r="A114">
        <v>11213</v>
      </c>
      <c r="B114">
        <v>75.49019622802734</v>
      </c>
      <c r="C114">
        <v>80</v>
      </c>
      <c r="D114">
        <v>29446144</v>
      </c>
      <c r="E114">
        <v>6243</v>
      </c>
      <c r="F114">
        <v>5301</v>
      </c>
    </row>
    <row r="115" spans="1:6">
      <c r="A115">
        <v>11313</v>
      </c>
      <c r="B115">
        <v>75.53003692626953</v>
      </c>
      <c r="C115">
        <v>80</v>
      </c>
      <c r="D115">
        <v>29446144</v>
      </c>
      <c r="E115">
        <v>6295</v>
      </c>
      <c r="F115">
        <v>6056</v>
      </c>
    </row>
    <row r="116" spans="1:6">
      <c r="A116">
        <v>11413</v>
      </c>
      <c r="B116">
        <v>75.48161315917969</v>
      </c>
      <c r="C116">
        <v>70</v>
      </c>
      <c r="D116">
        <v>29446144</v>
      </c>
      <c r="E116">
        <v>5558</v>
      </c>
      <c r="F116">
        <v>6058</v>
      </c>
    </row>
    <row r="117" spans="1:6">
      <c r="A117">
        <v>11513</v>
      </c>
      <c r="B117">
        <v>75.43402862548828</v>
      </c>
      <c r="C117">
        <v>70</v>
      </c>
      <c r="D117">
        <v>29446144</v>
      </c>
      <c r="E117">
        <v>6244</v>
      </c>
      <c r="F117">
        <v>5300</v>
      </c>
    </row>
    <row r="118" spans="1:6">
      <c r="A118">
        <v>11614</v>
      </c>
      <c r="B118">
        <v>75.47332000732422</v>
      </c>
      <c r="C118">
        <v>80</v>
      </c>
      <c r="D118">
        <v>29446144</v>
      </c>
      <c r="E118">
        <v>6297</v>
      </c>
      <c r="F118">
        <v>6058</v>
      </c>
    </row>
    <row r="119" spans="1:6">
      <c r="A119">
        <v>11714</v>
      </c>
      <c r="B119">
        <v>75.42662048339844</v>
      </c>
      <c r="C119">
        <v>70</v>
      </c>
      <c r="D119">
        <v>29446144</v>
      </c>
      <c r="E119">
        <v>5729</v>
      </c>
      <c r="F119">
        <v>5516</v>
      </c>
    </row>
    <row r="120" spans="1:6">
      <c r="A120">
        <v>11814</v>
      </c>
      <c r="B120">
        <v>75.46531677246094</v>
      </c>
      <c r="C120">
        <v>80</v>
      </c>
      <c r="D120">
        <v>29446144</v>
      </c>
      <c r="E120">
        <v>6411</v>
      </c>
      <c r="F120">
        <v>6162</v>
      </c>
    </row>
    <row r="121" spans="1:6">
      <c r="A121">
        <v>11914</v>
      </c>
      <c r="B121">
        <v>75.41946411132812</v>
      </c>
      <c r="C121">
        <v>70</v>
      </c>
      <c r="D121">
        <v>29446144</v>
      </c>
      <c r="E121">
        <v>6294</v>
      </c>
      <c r="F121">
        <v>6058</v>
      </c>
    </row>
    <row r="122" spans="1:6">
      <c r="A122">
        <v>12014</v>
      </c>
      <c r="B122">
        <v>75.45757293701172</v>
      </c>
      <c r="C122">
        <v>80</v>
      </c>
      <c r="D122">
        <v>29446144</v>
      </c>
      <c r="E122">
        <v>5558</v>
      </c>
      <c r="F122">
        <v>6056</v>
      </c>
    </row>
    <row r="123" spans="1:6">
      <c r="A123">
        <v>12114</v>
      </c>
      <c r="B123">
        <v>75.49505615234375</v>
      </c>
      <c r="C123">
        <v>80</v>
      </c>
      <c r="D123">
        <v>29446144</v>
      </c>
      <c r="E123">
        <v>6242</v>
      </c>
      <c r="F123">
        <v>5300</v>
      </c>
    </row>
    <row r="124" spans="1:6">
      <c r="A124">
        <v>12214</v>
      </c>
      <c r="B124">
        <v>75.53192138671875</v>
      </c>
      <c r="C124">
        <v>80</v>
      </c>
      <c r="D124">
        <v>29446144</v>
      </c>
      <c r="E124">
        <v>6295</v>
      </c>
      <c r="F124">
        <v>6061</v>
      </c>
    </row>
    <row r="125" spans="1:6">
      <c r="A125">
        <v>12314</v>
      </c>
      <c r="B125">
        <v>75.48701477050781</v>
      </c>
      <c r="C125">
        <v>70</v>
      </c>
      <c r="D125">
        <v>29446144</v>
      </c>
      <c r="E125">
        <v>6296</v>
      </c>
      <c r="F125">
        <v>6058</v>
      </c>
    </row>
    <row r="126" spans="1:6">
      <c r="A126">
        <v>12415</v>
      </c>
      <c r="B126">
        <v>75.52334594726562</v>
      </c>
      <c r="C126">
        <v>80</v>
      </c>
      <c r="D126">
        <v>29446144</v>
      </c>
      <c r="E126">
        <v>6294</v>
      </c>
      <c r="F126">
        <v>6059</v>
      </c>
    </row>
    <row r="127" spans="1:6">
      <c r="A127">
        <v>12515</v>
      </c>
      <c r="B127">
        <v>75.47923278808594</v>
      </c>
      <c r="C127">
        <v>70</v>
      </c>
      <c r="D127">
        <v>29446144</v>
      </c>
      <c r="E127">
        <v>5507</v>
      </c>
      <c r="F127">
        <v>5302</v>
      </c>
    </row>
    <row r="128" spans="1:6">
      <c r="A128">
        <v>12615</v>
      </c>
      <c r="B128">
        <v>75.51505279541016</v>
      </c>
      <c r="C128">
        <v>80</v>
      </c>
      <c r="D128">
        <v>29446144</v>
      </c>
      <c r="E128">
        <v>6299</v>
      </c>
      <c r="F128">
        <v>6061</v>
      </c>
    </row>
    <row r="129" spans="1:6">
      <c r="A129">
        <v>12715</v>
      </c>
      <c r="B129">
        <v>75.55030822753906</v>
      </c>
      <c r="C129">
        <v>80</v>
      </c>
      <c r="D129">
        <v>29446144</v>
      </c>
      <c r="E129">
        <v>6297</v>
      </c>
      <c r="F129">
        <v>6057</v>
      </c>
    </row>
    <row r="130" spans="1:6">
      <c r="A130">
        <v>12815</v>
      </c>
      <c r="B130">
        <v>75.50701904296875</v>
      </c>
      <c r="C130">
        <v>70</v>
      </c>
      <c r="D130">
        <v>29446144</v>
      </c>
      <c r="E130">
        <v>5507</v>
      </c>
      <c r="F130">
        <v>5300</v>
      </c>
    </row>
    <row r="131" spans="1:6">
      <c r="A131">
        <v>12915</v>
      </c>
      <c r="B131">
        <v>75.54179382324219</v>
      </c>
      <c r="C131">
        <v>80</v>
      </c>
      <c r="D131">
        <v>29446144</v>
      </c>
      <c r="E131">
        <v>6292</v>
      </c>
      <c r="F131">
        <v>6057</v>
      </c>
    </row>
    <row r="132" spans="1:6">
      <c r="A132">
        <v>13015</v>
      </c>
      <c r="B132">
        <v>75.49922943115234</v>
      </c>
      <c r="C132">
        <v>70</v>
      </c>
      <c r="D132">
        <v>29446144</v>
      </c>
      <c r="E132">
        <v>5851</v>
      </c>
      <c r="F132">
        <v>6325</v>
      </c>
    </row>
    <row r="133" spans="1:6">
      <c r="A133">
        <v>13115</v>
      </c>
      <c r="B133">
        <v>75.53353881835938</v>
      </c>
      <c r="C133">
        <v>80</v>
      </c>
      <c r="D133">
        <v>29446144</v>
      </c>
      <c r="E133">
        <v>6235</v>
      </c>
      <c r="F133">
        <v>5351</v>
      </c>
    </row>
    <row r="134" spans="1:6">
      <c r="A134">
        <v>13215</v>
      </c>
      <c r="B134">
        <v>75.49167633056641</v>
      </c>
      <c r="C134">
        <v>70</v>
      </c>
      <c r="D134">
        <v>29446144</v>
      </c>
      <c r="E134">
        <v>6293</v>
      </c>
      <c r="F134">
        <v>6057</v>
      </c>
    </row>
    <row r="135" spans="1:6">
      <c r="A135">
        <v>13315</v>
      </c>
      <c r="B135">
        <v>75.45044708251953</v>
      </c>
      <c r="C135">
        <v>70</v>
      </c>
      <c r="D135">
        <v>29446144</v>
      </c>
      <c r="E135">
        <v>5507</v>
      </c>
      <c r="F135">
        <v>5300</v>
      </c>
    </row>
    <row r="136" spans="1:6">
      <c r="A136">
        <v>13415</v>
      </c>
      <c r="B136">
        <v>75.48435211181641</v>
      </c>
      <c r="C136">
        <v>80</v>
      </c>
      <c r="D136">
        <v>29446144</v>
      </c>
      <c r="E136">
        <v>6298</v>
      </c>
      <c r="F136">
        <v>6062</v>
      </c>
    </row>
    <row r="137" spans="1:6">
      <c r="A137">
        <v>13515</v>
      </c>
      <c r="B137">
        <v>75.51774597167969</v>
      </c>
      <c r="C137">
        <v>80</v>
      </c>
      <c r="D137">
        <v>29446144</v>
      </c>
      <c r="E137">
        <v>6290</v>
      </c>
      <c r="F137">
        <v>6056</v>
      </c>
    </row>
    <row r="138" spans="1:6">
      <c r="A138">
        <v>13615</v>
      </c>
      <c r="B138">
        <v>75.47723388671875</v>
      </c>
      <c r="C138">
        <v>70</v>
      </c>
      <c r="D138">
        <v>29446144</v>
      </c>
      <c r="E138">
        <v>6296</v>
      </c>
      <c r="F138">
        <v>6062</v>
      </c>
    </row>
    <row r="139" spans="1:6">
      <c r="A139">
        <v>13715</v>
      </c>
      <c r="B139">
        <v>75.51020050048828</v>
      </c>
      <c r="C139">
        <v>80</v>
      </c>
      <c r="D139">
        <v>29446144</v>
      </c>
      <c r="E139">
        <v>5564</v>
      </c>
      <c r="F139">
        <v>6063</v>
      </c>
    </row>
    <row r="140" spans="1:6">
      <c r="A140">
        <v>13815</v>
      </c>
      <c r="B140">
        <v>75.54269409179688</v>
      </c>
      <c r="C140">
        <v>80</v>
      </c>
      <c r="D140">
        <v>29446144</v>
      </c>
      <c r="E140">
        <v>6241</v>
      </c>
      <c r="F140">
        <v>5301</v>
      </c>
    </row>
    <row r="141" spans="1:6">
      <c r="A141">
        <v>13915</v>
      </c>
      <c r="B141">
        <v>75.50286865234375</v>
      </c>
      <c r="C141">
        <v>70</v>
      </c>
      <c r="D141">
        <v>29446144</v>
      </c>
      <c r="E141">
        <v>6295</v>
      </c>
      <c r="F141">
        <v>6059</v>
      </c>
    </row>
    <row r="142" spans="1:6">
      <c r="A142">
        <v>14015</v>
      </c>
      <c r="B142">
        <v>75.53495025634766</v>
      </c>
      <c r="C142">
        <v>80</v>
      </c>
      <c r="D142">
        <v>29446144</v>
      </c>
      <c r="E142">
        <v>5556</v>
      </c>
      <c r="F142">
        <v>6059</v>
      </c>
    </row>
    <row r="143" spans="1:6">
      <c r="A143">
        <v>14115</v>
      </c>
      <c r="B143">
        <v>75.56657409667969</v>
      </c>
      <c r="C143">
        <v>80</v>
      </c>
      <c r="D143">
        <v>29446144</v>
      </c>
      <c r="E143">
        <v>6298</v>
      </c>
      <c r="F143">
        <v>6059</v>
      </c>
    </row>
    <row r="144" spans="1:6">
      <c r="A144">
        <v>14215</v>
      </c>
      <c r="B144">
        <v>75.52742004394531</v>
      </c>
      <c r="C144">
        <v>70</v>
      </c>
      <c r="D144">
        <v>29446144</v>
      </c>
      <c r="E144">
        <v>6249</v>
      </c>
      <c r="F144">
        <v>5304</v>
      </c>
    </row>
    <row r="145" spans="1:6">
      <c r="A145">
        <v>14315</v>
      </c>
      <c r="B145">
        <v>75.55865478515625</v>
      </c>
      <c r="C145">
        <v>80</v>
      </c>
      <c r="D145">
        <v>29446144</v>
      </c>
      <c r="E145">
        <v>6584</v>
      </c>
      <c r="F145">
        <v>6381</v>
      </c>
    </row>
    <row r="146" spans="1:6">
      <c r="A146">
        <v>14415</v>
      </c>
      <c r="B146">
        <v>75.58946228027344</v>
      </c>
      <c r="C146">
        <v>80</v>
      </c>
      <c r="D146">
        <v>29446144</v>
      </c>
      <c r="E146">
        <v>5561</v>
      </c>
      <c r="F146">
        <v>6061</v>
      </c>
    </row>
    <row r="147" spans="1:6">
      <c r="A147">
        <v>14515</v>
      </c>
      <c r="B147">
        <v>75.55096435546875</v>
      </c>
      <c r="C147">
        <v>70</v>
      </c>
      <c r="D147">
        <v>29446144</v>
      </c>
      <c r="E147">
        <v>6251</v>
      </c>
      <c r="F147">
        <v>5306</v>
      </c>
    </row>
    <row r="148" spans="1:6">
      <c r="A148">
        <v>14615</v>
      </c>
      <c r="B148">
        <v>75.58139801025391</v>
      </c>
      <c r="C148">
        <v>80</v>
      </c>
      <c r="D148">
        <v>29446144</v>
      </c>
      <c r="E148">
        <v>6299</v>
      </c>
      <c r="F148">
        <v>6061</v>
      </c>
    </row>
    <row r="149" spans="1:6">
      <c r="A149">
        <v>14715</v>
      </c>
      <c r="B149">
        <v>75.54347991943359</v>
      </c>
      <c r="C149">
        <v>70</v>
      </c>
      <c r="D149">
        <v>29446144</v>
      </c>
      <c r="E149">
        <v>6299</v>
      </c>
      <c r="F149">
        <v>6062</v>
      </c>
    </row>
    <row r="150" spans="1:6">
      <c r="A150">
        <v>14815</v>
      </c>
      <c r="B150">
        <v>75.50607299804688</v>
      </c>
      <c r="C150">
        <v>70</v>
      </c>
      <c r="D150">
        <v>29446144</v>
      </c>
      <c r="E150">
        <v>5513</v>
      </c>
      <c r="F150">
        <v>5303</v>
      </c>
    </row>
    <row r="151" spans="1:6">
      <c r="A151">
        <v>14915</v>
      </c>
      <c r="B151">
        <v>75.53619384765625</v>
      </c>
      <c r="C151">
        <v>80</v>
      </c>
      <c r="D151">
        <v>29446144</v>
      </c>
      <c r="E151">
        <v>5509</v>
      </c>
      <c r="F151">
        <v>5303</v>
      </c>
    </row>
    <row r="152" spans="1:6">
      <c r="A152">
        <v>15015</v>
      </c>
      <c r="B152">
        <v>75.49932861328125</v>
      </c>
      <c r="C152">
        <v>70</v>
      </c>
      <c r="D152">
        <v>29446144</v>
      </c>
      <c r="E152">
        <v>6303</v>
      </c>
      <c r="F152">
        <v>6067</v>
      </c>
    </row>
    <row r="153" spans="1:6">
      <c r="A153">
        <v>15115</v>
      </c>
      <c r="B153">
        <v>75.52909851074219</v>
      </c>
      <c r="C153">
        <v>80</v>
      </c>
      <c r="D153">
        <v>29446144</v>
      </c>
      <c r="E153">
        <v>5580</v>
      </c>
      <c r="F153">
        <v>6081</v>
      </c>
    </row>
    <row r="154" spans="1:6">
      <c r="A154">
        <v>15215</v>
      </c>
      <c r="B154">
        <v>75.49277496337891</v>
      </c>
      <c r="C154">
        <v>70</v>
      </c>
      <c r="D154">
        <v>29446144</v>
      </c>
      <c r="E154">
        <v>6251</v>
      </c>
      <c r="F154">
        <v>5309</v>
      </c>
    </row>
    <row r="155" spans="1:6">
      <c r="A155">
        <v>15315</v>
      </c>
      <c r="B155">
        <v>75.52219390869141</v>
      </c>
      <c r="C155">
        <v>80</v>
      </c>
      <c r="D155">
        <v>29446144</v>
      </c>
      <c r="E155">
        <v>6304</v>
      </c>
      <c r="F155">
        <v>6067</v>
      </c>
    </row>
    <row r="156" spans="1:6">
      <c r="A156">
        <v>15415</v>
      </c>
      <c r="B156">
        <v>75.48638153076172</v>
      </c>
      <c r="C156">
        <v>70</v>
      </c>
      <c r="D156">
        <v>29446144</v>
      </c>
      <c r="E156">
        <v>5515</v>
      </c>
      <c r="F156">
        <v>5309</v>
      </c>
    </row>
    <row r="157" spans="1:6">
      <c r="A157">
        <v>15515</v>
      </c>
      <c r="B157">
        <v>75.51545715332031</v>
      </c>
      <c r="C157">
        <v>80</v>
      </c>
      <c r="D157">
        <v>29446144</v>
      </c>
      <c r="E157">
        <v>6306</v>
      </c>
      <c r="F157">
        <v>6070</v>
      </c>
    </row>
    <row r="158" spans="1:6">
      <c r="A158">
        <v>15615</v>
      </c>
      <c r="B158">
        <v>75.48014831542969</v>
      </c>
      <c r="C158">
        <v>70</v>
      </c>
      <c r="D158">
        <v>29446144</v>
      </c>
      <c r="E158">
        <v>5622</v>
      </c>
      <c r="F158">
        <v>6119</v>
      </c>
    </row>
    <row r="159" spans="1:6">
      <c r="A159">
        <v>15715</v>
      </c>
      <c r="B159">
        <v>75.50890350341797</v>
      </c>
      <c r="C159">
        <v>80</v>
      </c>
      <c r="D159">
        <v>29446144</v>
      </c>
      <c r="E159">
        <v>6485</v>
      </c>
      <c r="F159">
        <v>5574</v>
      </c>
    </row>
    <row r="160" spans="1:6">
      <c r="A160">
        <v>15815</v>
      </c>
      <c r="B160">
        <v>75.53729248046875</v>
      </c>
      <c r="C160">
        <v>80</v>
      </c>
      <c r="D160">
        <v>29446144</v>
      </c>
      <c r="E160">
        <v>6303</v>
      </c>
      <c r="F160">
        <v>6824</v>
      </c>
    </row>
    <row r="161" spans="1:6">
      <c r="A161">
        <v>15915</v>
      </c>
      <c r="B161">
        <v>75.56532287597656</v>
      </c>
      <c r="C161">
        <v>80</v>
      </c>
      <c r="D161">
        <v>29446144</v>
      </c>
      <c r="E161">
        <v>6305</v>
      </c>
      <c r="F161">
        <v>6072</v>
      </c>
    </row>
    <row r="162" spans="1:6">
      <c r="A162">
        <v>16015</v>
      </c>
      <c r="B162">
        <v>75.53058624267578</v>
      </c>
      <c r="C162">
        <v>70</v>
      </c>
      <c r="D162">
        <v>29446144</v>
      </c>
      <c r="E162">
        <v>6310</v>
      </c>
      <c r="F162">
        <v>5313</v>
      </c>
    </row>
    <row r="163" spans="1:6">
      <c r="A163">
        <v>16115</v>
      </c>
      <c r="B163">
        <v>75.55831146240234</v>
      </c>
      <c r="C163">
        <v>80</v>
      </c>
      <c r="D163">
        <v>29446144</v>
      </c>
      <c r="E163">
        <v>5570</v>
      </c>
      <c r="F163">
        <v>6072</v>
      </c>
    </row>
    <row r="164" spans="1:6">
      <c r="A164">
        <v>16215</v>
      </c>
      <c r="B164">
        <v>75.5240478515625</v>
      </c>
      <c r="C164">
        <v>70</v>
      </c>
      <c r="D164">
        <v>29446144</v>
      </c>
      <c r="E164">
        <v>6259</v>
      </c>
      <c r="F164">
        <v>5313</v>
      </c>
    </row>
    <row r="165" spans="1:6">
      <c r="A165">
        <v>16315</v>
      </c>
      <c r="B165">
        <v>75.55146789550781</v>
      </c>
      <c r="C165">
        <v>80</v>
      </c>
      <c r="D165">
        <v>29446144</v>
      </c>
      <c r="E165">
        <v>6308</v>
      </c>
      <c r="F165">
        <v>6072</v>
      </c>
    </row>
    <row r="166" spans="1:6">
      <c r="A166">
        <v>16415</v>
      </c>
      <c r="B166">
        <v>75.51766204833984</v>
      </c>
      <c r="C166">
        <v>70</v>
      </c>
      <c r="D166">
        <v>29446144</v>
      </c>
      <c r="E166">
        <v>6309</v>
      </c>
      <c r="F166">
        <v>6071</v>
      </c>
    </row>
    <row r="167" spans="1:6">
      <c r="A167">
        <v>16516</v>
      </c>
      <c r="B167">
        <v>75.54479217529297</v>
      </c>
      <c r="C167">
        <v>80</v>
      </c>
      <c r="D167">
        <v>29446144</v>
      </c>
      <c r="E167">
        <v>5575</v>
      </c>
      <c r="F167">
        <v>6072</v>
      </c>
    </row>
    <row r="168" spans="1:6">
      <c r="A168">
        <v>16616</v>
      </c>
      <c r="B168">
        <v>75.57160186767578</v>
      </c>
      <c r="C168">
        <v>80</v>
      </c>
      <c r="D168">
        <v>29446144</v>
      </c>
      <c r="E168">
        <v>6309</v>
      </c>
      <c r="F168">
        <v>6072</v>
      </c>
    </row>
    <row r="169" spans="1:6">
      <c r="A169">
        <v>16716</v>
      </c>
      <c r="B169">
        <v>75.53827667236328</v>
      </c>
      <c r="C169">
        <v>70</v>
      </c>
      <c r="D169">
        <v>29446144</v>
      </c>
      <c r="E169">
        <v>6257</v>
      </c>
      <c r="F169">
        <v>5313</v>
      </c>
    </row>
    <row r="170" spans="1:6">
      <c r="A170">
        <v>16816</v>
      </c>
      <c r="B170">
        <v>75.56480407714844</v>
      </c>
      <c r="C170">
        <v>80</v>
      </c>
      <c r="D170">
        <v>29446144</v>
      </c>
      <c r="E170">
        <v>5573</v>
      </c>
      <c r="F170">
        <v>6072</v>
      </c>
    </row>
    <row r="171" spans="1:6">
      <c r="A171">
        <v>16916</v>
      </c>
      <c r="B171">
        <v>75.53192138671875</v>
      </c>
      <c r="C171">
        <v>70</v>
      </c>
      <c r="D171">
        <v>29446144</v>
      </c>
      <c r="E171">
        <v>6430</v>
      </c>
      <c r="F171">
        <v>5468</v>
      </c>
    </row>
    <row r="172" spans="1:6">
      <c r="A172">
        <v>17016</v>
      </c>
      <c r="B172">
        <v>75.49941253662109</v>
      </c>
      <c r="C172">
        <v>70</v>
      </c>
      <c r="D172">
        <v>29446144</v>
      </c>
      <c r="E172">
        <v>5633</v>
      </c>
      <c r="F172">
        <v>5477</v>
      </c>
    </row>
    <row r="173" spans="1:6">
      <c r="A173">
        <v>17116</v>
      </c>
      <c r="B173">
        <v>75.52570343017578</v>
      </c>
      <c r="C173">
        <v>80</v>
      </c>
      <c r="D173">
        <v>29446144</v>
      </c>
      <c r="E173">
        <v>6310</v>
      </c>
      <c r="F173">
        <v>6071</v>
      </c>
    </row>
    <row r="174" spans="1:6">
      <c r="A174">
        <v>17216</v>
      </c>
      <c r="B174">
        <v>75.55168151855469</v>
      </c>
      <c r="C174">
        <v>80</v>
      </c>
      <c r="D174">
        <v>29446144</v>
      </c>
      <c r="E174">
        <v>5570</v>
      </c>
      <c r="F174">
        <v>6071</v>
      </c>
    </row>
    <row r="175" spans="1:6">
      <c r="A175">
        <v>17317</v>
      </c>
      <c r="B175">
        <v>75.46189117431641</v>
      </c>
      <c r="C175">
        <v>60.00000381469727</v>
      </c>
      <c r="D175">
        <v>29446144</v>
      </c>
      <c r="E175">
        <v>6257</v>
      </c>
      <c r="F175">
        <v>5313</v>
      </c>
    </row>
    <row r="176" spans="1:6">
      <c r="A176">
        <v>17417</v>
      </c>
      <c r="B176">
        <v>75.48794555664062</v>
      </c>
      <c r="C176">
        <v>80</v>
      </c>
      <c r="D176">
        <v>29446144</v>
      </c>
      <c r="E176">
        <v>5572</v>
      </c>
      <c r="F176">
        <v>6072</v>
      </c>
    </row>
    <row r="177" spans="1:6">
      <c r="A177">
        <v>17517</v>
      </c>
      <c r="B177">
        <v>75.45661926269531</v>
      </c>
      <c r="C177">
        <v>70</v>
      </c>
      <c r="D177">
        <v>29446144</v>
      </c>
      <c r="E177">
        <v>6254</v>
      </c>
      <c r="F177">
        <v>5313</v>
      </c>
    </row>
    <row r="178" spans="1:6">
      <c r="A178">
        <v>17617</v>
      </c>
      <c r="B178">
        <v>75.48240661621094</v>
      </c>
      <c r="C178">
        <v>80</v>
      </c>
      <c r="D178">
        <v>29446144</v>
      </c>
      <c r="E178">
        <v>6307</v>
      </c>
      <c r="F178">
        <v>6072</v>
      </c>
    </row>
    <row r="179" spans="1:6">
      <c r="A179">
        <v>17717</v>
      </c>
      <c r="B179">
        <v>75.50790405273438</v>
      </c>
      <c r="C179">
        <v>80</v>
      </c>
      <c r="D179">
        <v>29446144</v>
      </c>
      <c r="E179">
        <v>6310</v>
      </c>
      <c r="F179">
        <v>6070</v>
      </c>
    </row>
    <row r="180" spans="1:6">
      <c r="A180">
        <v>17817</v>
      </c>
      <c r="B180">
        <v>75.47698974609375</v>
      </c>
      <c r="C180">
        <v>70</v>
      </c>
      <c r="D180">
        <v>29446144</v>
      </c>
      <c r="E180">
        <v>5516</v>
      </c>
      <c r="F180">
        <v>6068</v>
      </c>
    </row>
    <row r="181" spans="1:6">
      <c r="A181">
        <v>17917</v>
      </c>
      <c r="B181">
        <v>75.50223541259766</v>
      </c>
      <c r="C181">
        <v>80</v>
      </c>
      <c r="D181">
        <v>29446144</v>
      </c>
      <c r="E181">
        <v>6307</v>
      </c>
      <c r="F181">
        <v>5312</v>
      </c>
    </row>
    <row r="182" spans="1:6">
      <c r="A182">
        <v>18017</v>
      </c>
      <c r="B182">
        <v>75.52719116210938</v>
      </c>
      <c r="C182">
        <v>80</v>
      </c>
      <c r="D182">
        <v>29446144</v>
      </c>
      <c r="E182">
        <v>6301</v>
      </c>
      <c r="F182">
        <v>6070</v>
      </c>
    </row>
    <row r="183" spans="1:6">
      <c r="A183">
        <v>18118</v>
      </c>
      <c r="B183">
        <v>75.49668884277344</v>
      </c>
      <c r="C183">
        <v>70</v>
      </c>
      <c r="D183">
        <v>29446144</v>
      </c>
      <c r="E183">
        <v>6308</v>
      </c>
      <c r="F183">
        <v>6071</v>
      </c>
    </row>
    <row r="184" spans="1:6">
      <c r="A184">
        <v>18218</v>
      </c>
      <c r="B184">
        <v>75.52140045166016</v>
      </c>
      <c r="C184">
        <v>80</v>
      </c>
      <c r="D184">
        <v>29446144</v>
      </c>
      <c r="E184">
        <v>6480</v>
      </c>
      <c r="F184">
        <v>6225</v>
      </c>
    </row>
    <row r="185" spans="1:6">
      <c r="A185">
        <v>18318</v>
      </c>
      <c r="B185">
        <v>75.49126434326172</v>
      </c>
      <c r="C185">
        <v>70</v>
      </c>
      <c r="D185">
        <v>29446144</v>
      </c>
      <c r="E185">
        <v>5636</v>
      </c>
      <c r="F185">
        <v>5477</v>
      </c>
    </row>
    <row r="186" spans="1:6">
      <c r="A186">
        <v>18418</v>
      </c>
      <c r="B186">
        <v>75.57003784179688</v>
      </c>
      <c r="C186">
        <v>90</v>
      </c>
      <c r="D186">
        <v>29446144</v>
      </c>
      <c r="E186">
        <v>6358</v>
      </c>
      <c r="F186">
        <v>6828</v>
      </c>
    </row>
    <row r="187" spans="1:6">
      <c r="A187">
        <v>18518</v>
      </c>
      <c r="B187">
        <v>75.53995513916016</v>
      </c>
      <c r="C187">
        <v>70</v>
      </c>
      <c r="D187">
        <v>29446144</v>
      </c>
      <c r="E187">
        <v>6255</v>
      </c>
      <c r="F187">
        <v>5312</v>
      </c>
    </row>
    <row r="188" spans="1:6">
      <c r="A188">
        <v>18618</v>
      </c>
      <c r="B188">
        <v>75.56390380859375</v>
      </c>
      <c r="C188">
        <v>80</v>
      </c>
      <c r="D188">
        <v>29446144</v>
      </c>
      <c r="E188">
        <v>6311</v>
      </c>
      <c r="F188">
        <v>6072</v>
      </c>
    </row>
    <row r="189" spans="1:6">
      <c r="A189">
        <v>18718</v>
      </c>
      <c r="B189">
        <v>75.58760833740234</v>
      </c>
      <c r="C189">
        <v>80</v>
      </c>
      <c r="D189">
        <v>29446144</v>
      </c>
      <c r="E189">
        <v>6308</v>
      </c>
      <c r="F189">
        <v>6072</v>
      </c>
    </row>
    <row r="190" spans="1:6">
      <c r="A190">
        <v>18818</v>
      </c>
      <c r="B190">
        <v>75.61105346679688</v>
      </c>
      <c r="C190">
        <v>80</v>
      </c>
      <c r="D190">
        <v>29446144</v>
      </c>
      <c r="E190">
        <v>6308</v>
      </c>
      <c r="F190">
        <v>6071</v>
      </c>
    </row>
    <row r="191" spans="1:6">
      <c r="A191">
        <v>18918</v>
      </c>
      <c r="B191">
        <v>75.58139801025391</v>
      </c>
      <c r="C191">
        <v>70</v>
      </c>
      <c r="D191">
        <v>29446144</v>
      </c>
      <c r="E191">
        <v>5520</v>
      </c>
      <c r="F191">
        <v>5312</v>
      </c>
    </row>
    <row r="192" spans="1:6">
      <c r="A192">
        <v>19018</v>
      </c>
      <c r="B192">
        <v>75.55205535888672</v>
      </c>
      <c r="C192">
        <v>70</v>
      </c>
      <c r="D192">
        <v>29446144</v>
      </c>
      <c r="E192">
        <v>6306</v>
      </c>
      <c r="F192">
        <v>6069</v>
      </c>
    </row>
    <row r="193" spans="1:6">
      <c r="A193">
        <v>19118</v>
      </c>
      <c r="B193">
        <v>75.5753173828125</v>
      </c>
      <c r="C193">
        <v>80</v>
      </c>
      <c r="D193">
        <v>29446144</v>
      </c>
      <c r="E193">
        <v>6307</v>
      </c>
      <c r="F193">
        <v>6069</v>
      </c>
    </row>
    <row r="194" spans="1:6">
      <c r="A194">
        <v>19218</v>
      </c>
      <c r="B194">
        <v>75.54630279541016</v>
      </c>
      <c r="C194">
        <v>70</v>
      </c>
      <c r="D194">
        <v>29446144</v>
      </c>
      <c r="E194">
        <v>5517</v>
      </c>
      <c r="F194">
        <v>5311</v>
      </c>
    </row>
    <row r="195" spans="1:6">
      <c r="A195">
        <v>19318</v>
      </c>
      <c r="B195">
        <v>75.56935882568359</v>
      </c>
      <c r="C195">
        <v>80</v>
      </c>
      <c r="D195">
        <v>29446144</v>
      </c>
      <c r="E195">
        <v>6308</v>
      </c>
      <c r="F195">
        <v>6072</v>
      </c>
    </row>
    <row r="196" spans="1:6">
      <c r="A196">
        <v>19418</v>
      </c>
      <c r="B196">
        <v>75.59217071533203</v>
      </c>
      <c r="C196">
        <v>80</v>
      </c>
      <c r="D196">
        <v>29446144</v>
      </c>
      <c r="E196">
        <v>5568</v>
      </c>
      <c r="F196">
        <v>6070</v>
      </c>
    </row>
    <row r="197" spans="1:6">
      <c r="A197">
        <v>19518</v>
      </c>
      <c r="B197">
        <v>75.56352233886719</v>
      </c>
      <c r="C197">
        <v>70</v>
      </c>
      <c r="D197">
        <v>29446144</v>
      </c>
      <c r="E197">
        <v>6433</v>
      </c>
      <c r="F197">
        <v>5467</v>
      </c>
    </row>
    <row r="198" spans="1:6">
      <c r="A198">
        <v>19618</v>
      </c>
      <c r="B198">
        <v>75.58613586425781</v>
      </c>
      <c r="C198">
        <v>80</v>
      </c>
      <c r="D198">
        <v>29446144</v>
      </c>
      <c r="E198">
        <v>5689</v>
      </c>
      <c r="F198">
        <v>6235</v>
      </c>
    </row>
    <row r="199" spans="1:6">
      <c r="A199">
        <v>19718</v>
      </c>
      <c r="B199">
        <v>75.55780792236328</v>
      </c>
      <c r="C199">
        <v>70</v>
      </c>
      <c r="D199">
        <v>29446144</v>
      </c>
      <c r="E199">
        <v>6254</v>
      </c>
      <c r="F199">
        <v>5311</v>
      </c>
    </row>
    <row r="200" spans="1:6">
      <c r="A200">
        <v>19818</v>
      </c>
      <c r="B200">
        <v>75.52976989746094</v>
      </c>
      <c r="C200">
        <v>70</v>
      </c>
      <c r="D200">
        <v>29446144</v>
      </c>
      <c r="E200">
        <v>6302</v>
      </c>
      <c r="F200">
        <v>6069</v>
      </c>
    </row>
    <row r="201" spans="1:6">
      <c r="A201">
        <v>19918</v>
      </c>
      <c r="B201">
        <v>75.55220794677734</v>
      </c>
      <c r="C201">
        <v>80</v>
      </c>
      <c r="D201">
        <v>29446144</v>
      </c>
      <c r="E201">
        <v>6307</v>
      </c>
      <c r="F201">
        <v>6070</v>
      </c>
    </row>
    <row r="202" spans="1:6">
      <c r="A202">
        <v>20018</v>
      </c>
      <c r="B202">
        <v>75.57442474365234</v>
      </c>
      <c r="C202">
        <v>80</v>
      </c>
      <c r="D202">
        <v>29446144</v>
      </c>
      <c r="E202">
        <v>6300</v>
      </c>
      <c r="F202">
        <v>6067</v>
      </c>
    </row>
    <row r="203" spans="1:6">
      <c r="A203">
        <v>20118</v>
      </c>
      <c r="B203">
        <v>75.59642028808594</v>
      </c>
      <c r="C203">
        <v>80</v>
      </c>
      <c r="D203">
        <v>29446144</v>
      </c>
      <c r="E203">
        <v>6302</v>
      </c>
      <c r="F203">
        <v>6070</v>
      </c>
    </row>
    <row r="204" spans="1:6">
      <c r="A204">
        <v>20218</v>
      </c>
      <c r="B204">
        <v>75.61820220947266</v>
      </c>
      <c r="C204">
        <v>80</v>
      </c>
      <c r="D204">
        <v>29446144</v>
      </c>
      <c r="E204">
        <v>5572</v>
      </c>
      <c r="F204">
        <v>6072</v>
      </c>
    </row>
    <row r="205" spans="1:6">
      <c r="A205">
        <v>20318</v>
      </c>
      <c r="B205">
        <v>75.59055328369141</v>
      </c>
      <c r="C205">
        <v>70</v>
      </c>
      <c r="D205">
        <v>29446144</v>
      </c>
      <c r="E205">
        <v>6259</v>
      </c>
      <c r="F205">
        <v>5313</v>
      </c>
    </row>
    <row r="206" spans="1:6">
      <c r="A206">
        <v>20418</v>
      </c>
      <c r="B206">
        <v>75.61214447021484</v>
      </c>
      <c r="C206">
        <v>80</v>
      </c>
      <c r="D206">
        <v>29446144</v>
      </c>
      <c r="E206">
        <v>6308</v>
      </c>
      <c r="F206">
        <v>6069</v>
      </c>
    </row>
    <row r="207" spans="1:6">
      <c r="A207">
        <v>20518</v>
      </c>
      <c r="B207">
        <v>75.63352966308594</v>
      </c>
      <c r="C207">
        <v>80</v>
      </c>
      <c r="D207">
        <v>29446144</v>
      </c>
      <c r="E207">
        <v>6305</v>
      </c>
      <c r="F207">
        <v>6067</v>
      </c>
    </row>
    <row r="208" spans="1:6">
      <c r="A208">
        <v>20618</v>
      </c>
      <c r="B208">
        <v>75.65470123291016</v>
      </c>
      <c r="C208">
        <v>80</v>
      </c>
      <c r="D208">
        <v>29446144</v>
      </c>
      <c r="E208">
        <v>5571</v>
      </c>
      <c r="F208">
        <v>6070</v>
      </c>
    </row>
    <row r="209" spans="1:6">
      <c r="A209">
        <v>20718</v>
      </c>
      <c r="B209">
        <v>75.62741088867188</v>
      </c>
      <c r="C209">
        <v>70</v>
      </c>
      <c r="D209">
        <v>29446144</v>
      </c>
      <c r="E209">
        <v>6307</v>
      </c>
      <c r="F209">
        <v>6071</v>
      </c>
    </row>
    <row r="210" spans="1:6">
      <c r="A210">
        <v>20818</v>
      </c>
      <c r="B210">
        <v>75.60038757324219</v>
      </c>
      <c r="C210">
        <v>70</v>
      </c>
      <c r="D210">
        <v>29446144</v>
      </c>
      <c r="E210">
        <v>6546</v>
      </c>
      <c r="F210">
        <v>5632</v>
      </c>
    </row>
    <row r="211" spans="1:6">
      <c r="A211">
        <v>20918</v>
      </c>
      <c r="B211">
        <v>75.62141418457031</v>
      </c>
      <c r="C211">
        <v>80</v>
      </c>
      <c r="D211">
        <v>29446144</v>
      </c>
      <c r="E211">
        <v>6309</v>
      </c>
      <c r="F211">
        <v>6072</v>
      </c>
    </row>
    <row r="212" spans="1:6">
      <c r="A212">
        <v>21018</v>
      </c>
      <c r="B212">
        <v>75.59467315673828</v>
      </c>
      <c r="C212">
        <v>70</v>
      </c>
      <c r="D212">
        <v>29446144</v>
      </c>
      <c r="E212">
        <v>5518</v>
      </c>
      <c r="F212">
        <v>5310</v>
      </c>
    </row>
    <row r="213" spans="1:6">
      <c r="A213">
        <v>21118</v>
      </c>
      <c r="B213">
        <v>75.61553192138672</v>
      </c>
      <c r="C213">
        <v>80</v>
      </c>
      <c r="D213">
        <v>29446144</v>
      </c>
      <c r="E213">
        <v>6306</v>
      </c>
      <c r="F213">
        <v>6069</v>
      </c>
    </row>
    <row r="214" spans="1:6">
      <c r="A214">
        <v>21218</v>
      </c>
      <c r="B214">
        <v>75.63619232177734</v>
      </c>
      <c r="C214">
        <v>80</v>
      </c>
      <c r="D214">
        <v>29446144</v>
      </c>
      <c r="E214">
        <v>6309</v>
      </c>
      <c r="F214">
        <v>6072</v>
      </c>
    </row>
    <row r="215" spans="1:6">
      <c r="A215">
        <v>21318</v>
      </c>
      <c r="B215">
        <v>75.60975646972656</v>
      </c>
      <c r="C215">
        <v>70</v>
      </c>
      <c r="D215">
        <v>29446144</v>
      </c>
      <c r="E215">
        <v>5520</v>
      </c>
      <c r="F215">
        <v>5313</v>
      </c>
    </row>
    <row r="216" spans="1:6">
      <c r="A216">
        <v>21418</v>
      </c>
      <c r="B216">
        <v>75.63025665283203</v>
      </c>
      <c r="C216">
        <v>80</v>
      </c>
      <c r="D216">
        <v>29446144</v>
      </c>
      <c r="E216">
        <v>5572</v>
      </c>
      <c r="F216">
        <v>6071</v>
      </c>
    </row>
    <row r="217" spans="1:6">
      <c r="A217">
        <v>21518</v>
      </c>
      <c r="B217">
        <v>75.65055847167969</v>
      </c>
      <c r="C217">
        <v>80</v>
      </c>
      <c r="D217">
        <v>29446144</v>
      </c>
      <c r="E217">
        <v>6304</v>
      </c>
      <c r="F217">
        <v>6068</v>
      </c>
    </row>
    <row r="218" spans="1:6">
      <c r="A218">
        <v>21618</v>
      </c>
      <c r="B218">
        <v>75.62442779541016</v>
      </c>
      <c r="C218">
        <v>70</v>
      </c>
      <c r="D218">
        <v>29446144</v>
      </c>
      <c r="E218">
        <v>6256</v>
      </c>
      <c r="F218">
        <v>5312</v>
      </c>
    </row>
    <row r="219" spans="1:6">
      <c r="A219">
        <v>21718</v>
      </c>
      <c r="B219">
        <v>75.64456176757812</v>
      </c>
      <c r="C219">
        <v>80</v>
      </c>
      <c r="D219">
        <v>29446144</v>
      </c>
      <c r="E219">
        <v>6308</v>
      </c>
      <c r="F219">
        <v>6070</v>
      </c>
    </row>
    <row r="220" spans="1:6">
      <c r="A220">
        <v>21818</v>
      </c>
      <c r="B220">
        <v>75.61869812011719</v>
      </c>
      <c r="C220">
        <v>70</v>
      </c>
      <c r="D220">
        <v>29446144</v>
      </c>
      <c r="E220">
        <v>5517</v>
      </c>
      <c r="F220">
        <v>5311</v>
      </c>
    </row>
    <row r="221" spans="1:6">
      <c r="A221">
        <v>21918</v>
      </c>
      <c r="B221">
        <v>75.59306335449219</v>
      </c>
      <c r="C221">
        <v>70</v>
      </c>
      <c r="D221">
        <v>29446144</v>
      </c>
      <c r="E221">
        <v>6305</v>
      </c>
      <c r="F221">
        <v>6071</v>
      </c>
    </row>
    <row r="222" spans="1:6">
      <c r="A222">
        <v>22018</v>
      </c>
      <c r="B222">
        <v>75.56766510009766</v>
      </c>
      <c r="C222">
        <v>70</v>
      </c>
      <c r="D222">
        <v>29446144</v>
      </c>
      <c r="E222">
        <v>5523</v>
      </c>
      <c r="F222">
        <v>5318</v>
      </c>
    </row>
    <row r="223" spans="1:6">
      <c r="A223">
        <v>22118</v>
      </c>
      <c r="B223">
        <v>75.58769989013672</v>
      </c>
      <c r="C223">
        <v>80</v>
      </c>
      <c r="D223">
        <v>29446144</v>
      </c>
      <c r="E223">
        <v>6486</v>
      </c>
      <c r="F223">
        <v>6233</v>
      </c>
    </row>
    <row r="224" spans="1:6">
      <c r="A224">
        <v>22218</v>
      </c>
      <c r="B224">
        <v>75.60755920410156</v>
      </c>
      <c r="C224">
        <v>80</v>
      </c>
      <c r="D224">
        <v>29446144</v>
      </c>
      <c r="E224">
        <v>5689</v>
      </c>
      <c r="F224">
        <v>6235</v>
      </c>
    </row>
    <row r="225" spans="1:6">
      <c r="A225">
        <v>22318</v>
      </c>
      <c r="B225">
        <v>75.58243560791016</v>
      </c>
      <c r="C225">
        <v>70</v>
      </c>
      <c r="D225">
        <v>29446144</v>
      </c>
      <c r="E225">
        <v>6255</v>
      </c>
      <c r="F225">
        <v>5311</v>
      </c>
    </row>
    <row r="226" spans="1:6">
      <c r="A226">
        <v>22418</v>
      </c>
      <c r="B226">
        <v>75.55753326416016</v>
      </c>
      <c r="C226">
        <v>70</v>
      </c>
      <c r="D226">
        <v>29446144</v>
      </c>
      <c r="E226">
        <v>5519</v>
      </c>
      <c r="F226">
        <v>5313</v>
      </c>
    </row>
    <row r="227" spans="1:6">
      <c r="A227">
        <v>22518</v>
      </c>
      <c r="B227">
        <v>75.53285980224609</v>
      </c>
      <c r="C227">
        <v>70</v>
      </c>
      <c r="D227">
        <v>29446144</v>
      </c>
      <c r="E227">
        <v>6307</v>
      </c>
      <c r="F227">
        <v>6070</v>
      </c>
    </row>
    <row r="228" spans="1:6">
      <c r="A228">
        <v>22618</v>
      </c>
      <c r="B228">
        <v>75.55260467529297</v>
      </c>
      <c r="C228">
        <v>80</v>
      </c>
      <c r="D228">
        <v>29446144</v>
      </c>
      <c r="E228">
        <v>5518</v>
      </c>
      <c r="F228">
        <v>6069</v>
      </c>
    </row>
    <row r="229" spans="1:6">
      <c r="A229">
        <v>22718</v>
      </c>
      <c r="B229">
        <v>75.52816772460938</v>
      </c>
      <c r="C229">
        <v>70</v>
      </c>
      <c r="D229">
        <v>29446144</v>
      </c>
      <c r="E229">
        <v>6307</v>
      </c>
      <c r="F229">
        <v>5313</v>
      </c>
    </row>
    <row r="230" spans="1:6">
      <c r="A230">
        <v>22818</v>
      </c>
      <c r="B230">
        <v>75.54776763916016</v>
      </c>
      <c r="C230">
        <v>80</v>
      </c>
      <c r="D230">
        <v>29446144</v>
      </c>
      <c r="E230">
        <v>5565</v>
      </c>
      <c r="F230">
        <v>6067</v>
      </c>
    </row>
    <row r="231" spans="1:6">
      <c r="A231">
        <v>22918</v>
      </c>
      <c r="B231">
        <v>75.5235595703125</v>
      </c>
      <c r="C231">
        <v>70</v>
      </c>
      <c r="D231">
        <v>29446144</v>
      </c>
      <c r="E231">
        <v>6252</v>
      </c>
      <c r="F231">
        <v>5311</v>
      </c>
    </row>
    <row r="232" spans="1:6">
      <c r="A232">
        <v>23018</v>
      </c>
      <c r="B232">
        <v>75.54300689697266</v>
      </c>
      <c r="C232">
        <v>80</v>
      </c>
      <c r="D232">
        <v>29446144</v>
      </c>
      <c r="E232">
        <v>6303</v>
      </c>
      <c r="F232">
        <v>6068</v>
      </c>
    </row>
    <row r="233" spans="1:6">
      <c r="A233">
        <v>23118</v>
      </c>
      <c r="B233">
        <v>75.56228637695312</v>
      </c>
      <c r="C233">
        <v>80</v>
      </c>
      <c r="D233">
        <v>29446144</v>
      </c>
      <c r="E233">
        <v>6310</v>
      </c>
      <c r="F233">
        <v>6071</v>
      </c>
    </row>
    <row r="234" spans="1:6">
      <c r="A234">
        <v>23218</v>
      </c>
      <c r="B234">
        <v>75.58139801025391</v>
      </c>
      <c r="C234">
        <v>80</v>
      </c>
      <c r="D234">
        <v>29446144</v>
      </c>
      <c r="E234">
        <v>5572</v>
      </c>
      <c r="F234">
        <v>6073</v>
      </c>
    </row>
    <row r="235" spans="1:6">
      <c r="A235">
        <v>23318</v>
      </c>
      <c r="B235">
        <v>75.51457977294922</v>
      </c>
      <c r="C235">
        <v>60.00000381469727</v>
      </c>
      <c r="D235">
        <v>29446144</v>
      </c>
      <c r="E235">
        <v>5522</v>
      </c>
      <c r="F235">
        <v>5315</v>
      </c>
    </row>
    <row r="236" spans="1:6">
      <c r="A236">
        <v>23418</v>
      </c>
      <c r="B236">
        <v>75.49103546142578</v>
      </c>
      <c r="C236">
        <v>70</v>
      </c>
      <c r="D236">
        <v>29446144</v>
      </c>
      <c r="E236">
        <v>6304</v>
      </c>
      <c r="F236">
        <v>5364</v>
      </c>
    </row>
    <row r="237" spans="1:6">
      <c r="A237">
        <v>23518</v>
      </c>
      <c r="B237">
        <v>75.51020050048828</v>
      </c>
      <c r="C237">
        <v>80</v>
      </c>
      <c r="D237">
        <v>29446144</v>
      </c>
      <c r="E237">
        <v>6534</v>
      </c>
      <c r="F237">
        <v>6328</v>
      </c>
    </row>
    <row r="238" spans="1:6">
      <c r="A238">
        <v>23618</v>
      </c>
      <c r="B238">
        <v>75.52921295166016</v>
      </c>
      <c r="C238">
        <v>80</v>
      </c>
      <c r="D238">
        <v>29446144</v>
      </c>
      <c r="E238">
        <v>5562</v>
      </c>
      <c r="F238">
        <v>6060</v>
      </c>
    </row>
    <row r="239" spans="1:6">
      <c r="A239">
        <v>23718</v>
      </c>
      <c r="B239">
        <v>75.50589752197266</v>
      </c>
      <c r="C239">
        <v>70</v>
      </c>
      <c r="D239">
        <v>29446144</v>
      </c>
      <c r="E239">
        <v>6736</v>
      </c>
      <c r="F239">
        <v>5302</v>
      </c>
    </row>
    <row r="240" spans="1:6">
      <c r="A240">
        <v>23818</v>
      </c>
      <c r="B240">
        <v>75.4827880859375</v>
      </c>
      <c r="C240">
        <v>70</v>
      </c>
      <c r="D240">
        <v>29446144</v>
      </c>
      <c r="E240">
        <v>4776</v>
      </c>
      <c r="F240">
        <v>5304</v>
      </c>
    </row>
    <row r="241" spans="1:6">
      <c r="A241">
        <v>23919</v>
      </c>
      <c r="B241">
        <v>75.45986938476562</v>
      </c>
      <c r="C241">
        <v>70</v>
      </c>
      <c r="D241">
        <v>29446144</v>
      </c>
      <c r="E241">
        <v>6242</v>
      </c>
      <c r="F241">
        <v>5302</v>
      </c>
    </row>
    <row r="242" spans="1:6">
      <c r="A242">
        <v>24019</v>
      </c>
      <c r="B242">
        <v>75.47876739501953</v>
      </c>
      <c r="C242">
        <v>80</v>
      </c>
      <c r="D242">
        <v>29446144</v>
      </c>
      <c r="E242">
        <v>6299</v>
      </c>
      <c r="F242">
        <v>6063</v>
      </c>
    </row>
    <row r="243" spans="1:6">
      <c r="A243">
        <v>24119</v>
      </c>
      <c r="B243">
        <v>75.49751281738281</v>
      </c>
      <c r="C243">
        <v>80</v>
      </c>
      <c r="D243">
        <v>29446144</v>
      </c>
      <c r="E243">
        <v>5561</v>
      </c>
      <c r="F243">
        <v>6060</v>
      </c>
    </row>
    <row r="244" spans="1:6">
      <c r="A244">
        <v>24219</v>
      </c>
      <c r="B244">
        <v>75.47481536865234</v>
      </c>
      <c r="C244">
        <v>70</v>
      </c>
      <c r="D244">
        <v>29446144</v>
      </c>
      <c r="E244">
        <v>6244</v>
      </c>
      <c r="F244">
        <v>5304</v>
      </c>
    </row>
    <row r="245" spans="1:6">
      <c r="A245">
        <v>24319</v>
      </c>
      <c r="B245">
        <v>75.45230102539062</v>
      </c>
      <c r="C245">
        <v>70</v>
      </c>
      <c r="D245">
        <v>29446144</v>
      </c>
      <c r="E245">
        <v>6297</v>
      </c>
      <c r="F245">
        <v>6062</v>
      </c>
    </row>
    <row r="246" spans="1:6">
      <c r="A246">
        <v>24419</v>
      </c>
      <c r="B246">
        <v>75.47092437744141</v>
      </c>
      <c r="C246">
        <v>80</v>
      </c>
      <c r="D246">
        <v>29446144</v>
      </c>
      <c r="E246">
        <v>5563</v>
      </c>
      <c r="F246">
        <v>6060</v>
      </c>
    </row>
    <row r="247" spans="1:6">
      <c r="A247">
        <v>24519</v>
      </c>
      <c r="B247">
        <v>75.44861602783203</v>
      </c>
      <c r="C247">
        <v>70</v>
      </c>
      <c r="D247">
        <v>29446144</v>
      </c>
      <c r="E247">
        <v>6245</v>
      </c>
      <c r="F247">
        <v>6061</v>
      </c>
    </row>
    <row r="248" spans="1:6">
      <c r="A248">
        <v>24619</v>
      </c>
      <c r="B248">
        <v>75.46709442138672</v>
      </c>
      <c r="C248">
        <v>80</v>
      </c>
      <c r="D248">
        <v>29446144</v>
      </c>
      <c r="E248">
        <v>6297</v>
      </c>
      <c r="F248">
        <v>5303</v>
      </c>
    </row>
    <row r="249" spans="1:6">
      <c r="A249">
        <v>24720</v>
      </c>
      <c r="B249">
        <v>75.48543548583984</v>
      </c>
      <c r="C249">
        <v>80</v>
      </c>
      <c r="D249">
        <v>29446144</v>
      </c>
      <c r="E249">
        <v>6348</v>
      </c>
      <c r="F249">
        <v>6112</v>
      </c>
    </row>
    <row r="250" spans="1:6">
      <c r="A250">
        <v>24820</v>
      </c>
      <c r="B250">
        <v>75.50362396240234</v>
      </c>
      <c r="C250">
        <v>80</v>
      </c>
      <c r="D250">
        <v>29446144</v>
      </c>
      <c r="E250">
        <v>5798</v>
      </c>
      <c r="F250">
        <v>6329</v>
      </c>
    </row>
    <row r="251" spans="1:6">
      <c r="A251">
        <v>24920</v>
      </c>
      <c r="B251">
        <v>75.52167510986328</v>
      </c>
      <c r="C251">
        <v>80</v>
      </c>
      <c r="D251">
        <v>29446144</v>
      </c>
      <c r="E251">
        <v>6304</v>
      </c>
      <c r="F251">
        <v>6067</v>
      </c>
    </row>
    <row r="252" spans="1:6">
      <c r="A252">
        <v>25020</v>
      </c>
      <c r="B252">
        <v>75.53957366943359</v>
      </c>
      <c r="C252">
        <v>80</v>
      </c>
      <c r="D252">
        <v>29446144</v>
      </c>
      <c r="E252">
        <v>6301</v>
      </c>
      <c r="F252">
        <v>6066</v>
      </c>
    </row>
    <row r="253" spans="1:6">
      <c r="A253">
        <v>25120</v>
      </c>
      <c r="B253">
        <v>75.51751708984375</v>
      </c>
      <c r="C253">
        <v>70</v>
      </c>
      <c r="D253">
        <v>29446144</v>
      </c>
      <c r="E253">
        <v>6252</v>
      </c>
      <c r="F253">
        <v>5309</v>
      </c>
    </row>
    <row r="254" spans="1:6">
      <c r="A254">
        <v>25220</v>
      </c>
      <c r="B254">
        <v>75.53529357910156</v>
      </c>
      <c r="C254">
        <v>80</v>
      </c>
      <c r="D254">
        <v>29446144</v>
      </c>
      <c r="E254">
        <v>6356</v>
      </c>
      <c r="F254">
        <v>6824</v>
      </c>
    </row>
    <row r="255" spans="1:6">
      <c r="A255">
        <v>25320</v>
      </c>
      <c r="B255">
        <v>75.55292510986328</v>
      </c>
      <c r="C255">
        <v>80</v>
      </c>
      <c r="D255">
        <v>29446144</v>
      </c>
      <c r="E255">
        <v>6306</v>
      </c>
      <c r="F255">
        <v>6068</v>
      </c>
    </row>
    <row r="256" spans="1:6">
      <c r="A256">
        <v>25420</v>
      </c>
      <c r="B256">
        <v>75.53107452392578</v>
      </c>
      <c r="C256">
        <v>70</v>
      </c>
      <c r="D256">
        <v>29446144</v>
      </c>
      <c r="E256">
        <v>6253</v>
      </c>
      <c r="F256">
        <v>6068</v>
      </c>
    </row>
    <row r="257" spans="1:6">
      <c r="A257">
        <v>25520</v>
      </c>
      <c r="B257">
        <v>75.54859161376953</v>
      </c>
      <c r="C257">
        <v>80</v>
      </c>
      <c r="D257">
        <v>29446144</v>
      </c>
      <c r="E257">
        <v>6304</v>
      </c>
      <c r="F257">
        <v>5310</v>
      </c>
    </row>
    <row r="258" spans="1:6">
      <c r="A258">
        <v>25620</v>
      </c>
      <c r="B258">
        <v>75.56596374511719</v>
      </c>
      <c r="C258">
        <v>80</v>
      </c>
      <c r="D258">
        <v>29446144</v>
      </c>
      <c r="E258">
        <v>6303</v>
      </c>
      <c r="F258">
        <v>6066</v>
      </c>
    </row>
    <row r="259" spans="1:6">
      <c r="A259">
        <v>25720</v>
      </c>
      <c r="B259">
        <v>75.58319854736328</v>
      </c>
      <c r="C259">
        <v>80</v>
      </c>
      <c r="D259">
        <v>29446144</v>
      </c>
      <c r="E259">
        <v>6305</v>
      </c>
      <c r="F259">
        <v>6068</v>
      </c>
    </row>
    <row r="260" spans="1:6">
      <c r="A260">
        <v>25820</v>
      </c>
      <c r="B260">
        <v>75.56158447265625</v>
      </c>
      <c r="C260">
        <v>70</v>
      </c>
      <c r="D260">
        <v>29446144</v>
      </c>
      <c r="E260">
        <v>5565</v>
      </c>
      <c r="F260">
        <v>5308</v>
      </c>
    </row>
    <row r="261" spans="1:6">
      <c r="A261">
        <v>25920</v>
      </c>
      <c r="B261">
        <v>75.57870483398438</v>
      </c>
      <c r="C261">
        <v>80</v>
      </c>
      <c r="D261">
        <v>29446144</v>
      </c>
      <c r="E261">
        <v>6349</v>
      </c>
      <c r="F261">
        <v>6068</v>
      </c>
    </row>
    <row r="262" spans="1:6">
      <c r="A262">
        <v>26020</v>
      </c>
      <c r="B262">
        <v>75.55725860595703</v>
      </c>
      <c r="C262">
        <v>70</v>
      </c>
      <c r="D262">
        <v>29446144</v>
      </c>
      <c r="E262">
        <v>5619</v>
      </c>
      <c r="F262">
        <v>6120</v>
      </c>
    </row>
    <row r="263" spans="1:6">
      <c r="A263">
        <v>26120</v>
      </c>
      <c r="B263">
        <v>75.53598785400391</v>
      </c>
      <c r="C263">
        <v>70</v>
      </c>
      <c r="D263">
        <v>29446144</v>
      </c>
      <c r="E263">
        <v>6537</v>
      </c>
      <c r="F263">
        <v>5576</v>
      </c>
    </row>
    <row r="264" spans="1:6">
      <c r="A264">
        <v>26220</v>
      </c>
      <c r="B264">
        <v>75.55300903320312</v>
      </c>
      <c r="C264">
        <v>80</v>
      </c>
      <c r="D264">
        <v>29446144</v>
      </c>
      <c r="E264">
        <v>6303</v>
      </c>
      <c r="F264">
        <v>6069</v>
      </c>
    </row>
    <row r="265" spans="1:6">
      <c r="A265">
        <v>26320</v>
      </c>
      <c r="B265">
        <v>75.56990814208984</v>
      </c>
      <c r="C265">
        <v>80</v>
      </c>
      <c r="D265">
        <v>29446144</v>
      </c>
      <c r="E265">
        <v>6305</v>
      </c>
      <c r="F265">
        <v>6068</v>
      </c>
    </row>
    <row r="266" spans="1:6">
      <c r="A266">
        <v>26420</v>
      </c>
      <c r="B266">
        <v>75.58667755126953</v>
      </c>
      <c r="C266">
        <v>80</v>
      </c>
      <c r="D266">
        <v>29446144</v>
      </c>
      <c r="E266">
        <v>5569</v>
      </c>
      <c r="F266">
        <v>6069</v>
      </c>
    </row>
    <row r="267" spans="1:6">
      <c r="A267">
        <v>26520</v>
      </c>
      <c r="B267">
        <v>75.56561279296875</v>
      </c>
      <c r="C267">
        <v>70</v>
      </c>
      <c r="D267">
        <v>29446144</v>
      </c>
      <c r="E267">
        <v>6254</v>
      </c>
      <c r="F267">
        <v>5311</v>
      </c>
    </row>
    <row r="268" spans="1:6">
      <c r="A268">
        <v>26620</v>
      </c>
      <c r="B268">
        <v>75.582275390625</v>
      </c>
      <c r="C268">
        <v>80</v>
      </c>
      <c r="D268">
        <v>29446144</v>
      </c>
      <c r="E268">
        <v>6301</v>
      </c>
      <c r="F268">
        <v>6067</v>
      </c>
    </row>
    <row r="269" spans="1:6">
      <c r="A269">
        <v>26720</v>
      </c>
      <c r="B269">
        <v>75.59880065917969</v>
      </c>
      <c r="C269">
        <v>80</v>
      </c>
      <c r="D269">
        <v>29446144</v>
      </c>
      <c r="E269">
        <v>6303</v>
      </c>
      <c r="F269">
        <v>6068</v>
      </c>
    </row>
    <row r="270" spans="1:6">
      <c r="A270">
        <v>26820</v>
      </c>
      <c r="B270">
        <v>75.61521911621094</v>
      </c>
      <c r="C270">
        <v>80</v>
      </c>
      <c r="D270">
        <v>29446144</v>
      </c>
      <c r="E270">
        <v>6305</v>
      </c>
      <c r="F270">
        <v>6067</v>
      </c>
    </row>
    <row r="271" spans="1:6">
      <c r="A271">
        <v>26920</v>
      </c>
      <c r="B271">
        <v>75.59435272216797</v>
      </c>
      <c r="C271">
        <v>70</v>
      </c>
      <c r="D271">
        <v>29446144</v>
      </c>
      <c r="E271">
        <v>6306</v>
      </c>
      <c r="F271">
        <v>6070</v>
      </c>
    </row>
    <row r="272" spans="1:6">
      <c r="A272">
        <v>27020</v>
      </c>
      <c r="B272">
        <v>75.57364654541016</v>
      </c>
      <c r="C272">
        <v>70</v>
      </c>
      <c r="D272">
        <v>29446144</v>
      </c>
      <c r="E272">
        <v>5518</v>
      </c>
      <c r="F272">
        <v>5311</v>
      </c>
    </row>
    <row r="273" spans="1:6">
      <c r="A273">
        <v>27120</v>
      </c>
      <c r="B273">
        <v>75.58997344970703</v>
      </c>
      <c r="C273">
        <v>80</v>
      </c>
      <c r="D273">
        <v>29446144</v>
      </c>
      <c r="E273">
        <v>6302</v>
      </c>
      <c r="F273">
        <v>6068</v>
      </c>
    </row>
    <row r="274" spans="1:6">
      <c r="A274">
        <v>27220</v>
      </c>
      <c r="B274">
        <v>75.60617065429688</v>
      </c>
      <c r="C274">
        <v>80</v>
      </c>
      <c r="D274">
        <v>29446144</v>
      </c>
      <c r="E274">
        <v>6304</v>
      </c>
      <c r="F274">
        <v>6070</v>
      </c>
    </row>
    <row r="275" spans="1:6">
      <c r="A275">
        <v>27320</v>
      </c>
      <c r="B275">
        <v>75.62225341796875</v>
      </c>
      <c r="C275">
        <v>80</v>
      </c>
      <c r="D275">
        <v>29446144</v>
      </c>
      <c r="E275">
        <v>5619</v>
      </c>
      <c r="F275">
        <v>6119</v>
      </c>
    </row>
    <row r="276" spans="1:6">
      <c r="A276">
        <v>27420</v>
      </c>
      <c r="B276">
        <v>75.60175323486328</v>
      </c>
      <c r="C276">
        <v>70</v>
      </c>
      <c r="D276">
        <v>29446144</v>
      </c>
      <c r="E276">
        <v>6493</v>
      </c>
      <c r="F276">
        <v>5576</v>
      </c>
    </row>
    <row r="277" spans="1:6">
      <c r="A277">
        <v>27520</v>
      </c>
      <c r="B277">
        <v>75.61772918701172</v>
      </c>
      <c r="C277">
        <v>80</v>
      </c>
      <c r="D277">
        <v>29446144</v>
      </c>
      <c r="E277">
        <v>5570</v>
      </c>
      <c r="F277">
        <v>6067</v>
      </c>
    </row>
    <row r="278" spans="1:6">
      <c r="A278">
        <v>27620</v>
      </c>
      <c r="B278">
        <v>75.63359832763672</v>
      </c>
      <c r="C278">
        <v>80</v>
      </c>
      <c r="D278">
        <v>29446144</v>
      </c>
      <c r="E278">
        <v>7035</v>
      </c>
      <c r="F278">
        <v>6063</v>
      </c>
    </row>
    <row r="279" spans="1:6">
      <c r="A279">
        <v>27720</v>
      </c>
      <c r="B279">
        <v>75.64935302734375</v>
      </c>
      <c r="C279">
        <v>80</v>
      </c>
      <c r="D279">
        <v>29446144</v>
      </c>
      <c r="E279">
        <v>5566</v>
      </c>
      <c r="F279">
        <v>6066</v>
      </c>
    </row>
    <row r="280" spans="1:6">
      <c r="A280">
        <v>27820</v>
      </c>
      <c r="B280">
        <v>75.59309387207031</v>
      </c>
      <c r="C280">
        <v>60.00000381469727</v>
      </c>
      <c r="D280">
        <v>29446144</v>
      </c>
      <c r="E280">
        <v>6252</v>
      </c>
      <c r="F280">
        <v>6068</v>
      </c>
    </row>
    <row r="281" spans="1:6">
      <c r="A281">
        <v>27920</v>
      </c>
      <c r="B281">
        <v>75.60888671875</v>
      </c>
      <c r="C281">
        <v>80</v>
      </c>
      <c r="D281">
        <v>29446144</v>
      </c>
      <c r="E281">
        <v>6307</v>
      </c>
      <c r="F281">
        <v>5312</v>
      </c>
    </row>
    <row r="282" spans="1:6">
      <c r="A282">
        <v>28020</v>
      </c>
      <c r="B282">
        <v>75.62455749511719</v>
      </c>
      <c r="C282">
        <v>80</v>
      </c>
      <c r="D282">
        <v>29446144</v>
      </c>
      <c r="E282">
        <v>6303</v>
      </c>
      <c r="F282">
        <v>6068</v>
      </c>
    </row>
    <row r="283" spans="1:6">
      <c r="A283">
        <v>28120</v>
      </c>
      <c r="B283">
        <v>75.64011383056641</v>
      </c>
      <c r="C283">
        <v>80</v>
      </c>
      <c r="D283">
        <v>29446144</v>
      </c>
      <c r="E283">
        <v>6305</v>
      </c>
      <c r="F283">
        <v>6066</v>
      </c>
    </row>
    <row r="284" spans="1:6">
      <c r="A284">
        <v>28220</v>
      </c>
      <c r="B284">
        <v>75.65556335449219</v>
      </c>
      <c r="C284">
        <v>80</v>
      </c>
      <c r="D284">
        <v>29446144</v>
      </c>
      <c r="E284">
        <v>5563</v>
      </c>
      <c r="F284">
        <v>6061</v>
      </c>
    </row>
    <row r="285" spans="1:6">
      <c r="A285">
        <v>28321</v>
      </c>
      <c r="B285">
        <v>75.63559722900391</v>
      </c>
      <c r="C285">
        <v>70</v>
      </c>
      <c r="D285">
        <v>29446144</v>
      </c>
      <c r="E285">
        <v>6250</v>
      </c>
      <c r="F285">
        <v>5307</v>
      </c>
    </row>
    <row r="286" spans="1:6">
      <c r="A286">
        <v>28422</v>
      </c>
      <c r="B286">
        <v>75.62434387207031</v>
      </c>
      <c r="C286">
        <v>72.72727203369141</v>
      </c>
      <c r="D286">
        <v>29446144</v>
      </c>
      <c r="E286">
        <v>6301</v>
      </c>
      <c r="F286">
        <v>6066</v>
      </c>
    </row>
    <row r="287" spans="1:6">
      <c r="A287">
        <v>28522</v>
      </c>
      <c r="B287">
        <v>75.63967895507812</v>
      </c>
      <c r="C287">
        <v>80</v>
      </c>
      <c r="D287">
        <v>29446144</v>
      </c>
      <c r="E287">
        <v>6304</v>
      </c>
      <c r="F287">
        <v>6070</v>
      </c>
    </row>
    <row r="288" spans="1:6">
      <c r="A288">
        <v>28622</v>
      </c>
      <c r="B288">
        <v>75.6549072265625</v>
      </c>
      <c r="C288">
        <v>80</v>
      </c>
      <c r="D288">
        <v>29446144</v>
      </c>
      <c r="E288">
        <v>6589</v>
      </c>
      <c r="F288">
        <v>6382</v>
      </c>
    </row>
    <row r="289" spans="1:6">
      <c r="A289">
        <v>28722</v>
      </c>
      <c r="B289">
        <v>75.63522338867188</v>
      </c>
      <c r="C289">
        <v>70</v>
      </c>
      <c r="D289">
        <v>29446144</v>
      </c>
      <c r="E289">
        <v>5518</v>
      </c>
      <c r="F289">
        <v>6069</v>
      </c>
    </row>
    <row r="290" spans="1:6">
      <c r="A290">
        <v>28822</v>
      </c>
      <c r="B290">
        <v>75.61567687988281</v>
      </c>
      <c r="C290">
        <v>70</v>
      </c>
      <c r="D290">
        <v>29446144</v>
      </c>
      <c r="E290">
        <v>5509</v>
      </c>
      <c r="F290">
        <v>4545</v>
      </c>
    </row>
    <row r="291" spans="1:6">
      <c r="A291">
        <v>28922</v>
      </c>
      <c r="B291">
        <v>75.63082885742188</v>
      </c>
      <c r="C291">
        <v>80</v>
      </c>
      <c r="D291">
        <v>29446144</v>
      </c>
      <c r="E291">
        <v>6303</v>
      </c>
      <c r="F291">
        <v>6066</v>
      </c>
    </row>
    <row r="292" spans="1:6">
      <c r="A292">
        <v>29022</v>
      </c>
      <c r="B292">
        <v>75.64588165283203</v>
      </c>
      <c r="C292">
        <v>80</v>
      </c>
      <c r="D292">
        <v>29446144</v>
      </c>
      <c r="E292">
        <v>6305</v>
      </c>
      <c r="F292">
        <v>6067</v>
      </c>
    </row>
    <row r="293" spans="1:6">
      <c r="A293">
        <v>29122</v>
      </c>
      <c r="B293">
        <v>75.62650299072266</v>
      </c>
      <c r="C293">
        <v>70</v>
      </c>
      <c r="D293">
        <v>29446144</v>
      </c>
      <c r="E293">
        <v>6295</v>
      </c>
      <c r="F293">
        <v>6058</v>
      </c>
    </row>
    <row r="294" spans="1:6">
      <c r="A294">
        <v>29223</v>
      </c>
      <c r="B294">
        <v>75.64146423339844</v>
      </c>
      <c r="C294">
        <v>80</v>
      </c>
      <c r="D294">
        <v>29446144</v>
      </c>
      <c r="E294">
        <v>6295</v>
      </c>
      <c r="F294">
        <v>6058</v>
      </c>
    </row>
    <row r="295" spans="1:6">
      <c r="A295">
        <v>29323</v>
      </c>
      <c r="B295">
        <v>75.62223052978516</v>
      </c>
      <c r="C295">
        <v>70</v>
      </c>
      <c r="D295">
        <v>29446144</v>
      </c>
      <c r="E295">
        <v>5508</v>
      </c>
      <c r="F295">
        <v>6058</v>
      </c>
    </row>
    <row r="296" spans="1:6">
      <c r="A296">
        <v>29423</v>
      </c>
      <c r="B296">
        <v>75.63710021972656</v>
      </c>
      <c r="C296">
        <v>80</v>
      </c>
      <c r="D296">
        <v>29446144</v>
      </c>
      <c r="E296">
        <v>6291</v>
      </c>
      <c r="F296">
        <v>5301</v>
      </c>
    </row>
    <row r="297" spans="1:6">
      <c r="A297">
        <v>29523</v>
      </c>
      <c r="B297">
        <v>75.65187835693359</v>
      </c>
      <c r="C297">
        <v>80</v>
      </c>
      <c r="D297">
        <v>29446144</v>
      </c>
      <c r="E297">
        <v>6296</v>
      </c>
      <c r="F297">
        <v>6061</v>
      </c>
    </row>
    <row r="298" spans="1:6">
      <c r="A298">
        <v>29623</v>
      </c>
      <c r="B298">
        <v>75.63280487060547</v>
      </c>
      <c r="C298">
        <v>70</v>
      </c>
      <c r="D298">
        <v>29446144</v>
      </c>
      <c r="E298">
        <v>6293</v>
      </c>
      <c r="F298">
        <v>6059</v>
      </c>
    </row>
    <row r="299" spans="1:6">
      <c r="A299">
        <v>29723</v>
      </c>
      <c r="B299">
        <v>75.64749145507812</v>
      </c>
      <c r="C299">
        <v>80</v>
      </c>
      <c r="D299">
        <v>29446144</v>
      </c>
      <c r="E299">
        <v>6296</v>
      </c>
      <c r="F299">
        <v>6057</v>
      </c>
    </row>
    <row r="300" spans="1:6">
      <c r="A300">
        <v>29823</v>
      </c>
      <c r="B300">
        <v>75.66207885742188</v>
      </c>
      <c r="C300">
        <v>80</v>
      </c>
      <c r="D300">
        <v>29446144</v>
      </c>
      <c r="E300">
        <v>5510</v>
      </c>
      <c r="F300">
        <v>5303</v>
      </c>
    </row>
    <row r="301" spans="1:6">
      <c r="A301">
        <v>29923</v>
      </c>
      <c r="B301">
        <v>75.64317321777344</v>
      </c>
      <c r="C301">
        <v>70</v>
      </c>
      <c r="D301">
        <v>29446144</v>
      </c>
      <c r="E301">
        <v>6581</v>
      </c>
      <c r="F301">
        <v>6377</v>
      </c>
    </row>
    <row r="302" spans="1:6">
      <c r="A302">
        <v>30023</v>
      </c>
      <c r="B302">
        <v>75.65767669677734</v>
      </c>
      <c r="C302">
        <v>80</v>
      </c>
      <c r="D302">
        <v>29446144</v>
      </c>
      <c r="E302">
        <v>6294</v>
      </c>
      <c r="F302">
        <v>6059</v>
      </c>
    </row>
    <row r="303" spans="1:6">
      <c r="A303">
        <v>30123</v>
      </c>
      <c r="B303">
        <v>75.67208862304688</v>
      </c>
      <c r="C303">
        <v>80</v>
      </c>
      <c r="D303">
        <v>29446144</v>
      </c>
      <c r="E303">
        <v>5558</v>
      </c>
      <c r="F303">
        <v>6058</v>
      </c>
    </row>
    <row r="304" spans="1:6">
      <c r="A304">
        <v>30223</v>
      </c>
      <c r="B304">
        <v>75.68640899658203</v>
      </c>
      <c r="C304">
        <v>80</v>
      </c>
      <c r="D304">
        <v>29446144</v>
      </c>
      <c r="E304">
        <v>6298</v>
      </c>
      <c r="F304">
        <v>6060</v>
      </c>
    </row>
    <row r="305" spans="1:6">
      <c r="A305">
        <v>30323</v>
      </c>
      <c r="B305">
        <v>75.63468170166016</v>
      </c>
      <c r="C305">
        <v>60.00000381469727</v>
      </c>
      <c r="D305">
        <v>29446144</v>
      </c>
      <c r="E305">
        <v>5511</v>
      </c>
      <c r="F305">
        <v>5302</v>
      </c>
    </row>
    <row r="306" spans="1:6">
      <c r="A306">
        <v>30423</v>
      </c>
      <c r="B306">
        <v>75.61616516113281</v>
      </c>
      <c r="C306">
        <v>70</v>
      </c>
      <c r="D306">
        <v>29446144</v>
      </c>
      <c r="E306">
        <v>5455</v>
      </c>
      <c r="F306">
        <v>4544</v>
      </c>
    </row>
    <row r="307" spans="1:6">
      <c r="A307">
        <v>30523</v>
      </c>
      <c r="B307">
        <v>75.5977783203125</v>
      </c>
      <c r="C307">
        <v>70</v>
      </c>
      <c r="D307">
        <v>29446144</v>
      </c>
      <c r="E307">
        <v>6286</v>
      </c>
      <c r="F307">
        <v>6057</v>
      </c>
    </row>
    <row r="308" spans="1:6">
      <c r="A308">
        <v>30623</v>
      </c>
      <c r="B308">
        <v>75.61214447021484</v>
      </c>
      <c r="C308">
        <v>80</v>
      </c>
      <c r="D308">
        <v>29446144</v>
      </c>
      <c r="E308">
        <v>5563</v>
      </c>
      <c r="F308">
        <v>6061</v>
      </c>
    </row>
    <row r="309" spans="1:6">
      <c r="A309">
        <v>30723</v>
      </c>
      <c r="B309">
        <v>75.62641906738281</v>
      </c>
      <c r="C309">
        <v>80</v>
      </c>
      <c r="D309">
        <v>29446144</v>
      </c>
      <c r="E309">
        <v>6247</v>
      </c>
      <c r="F309">
        <v>5305</v>
      </c>
    </row>
    <row r="310" spans="1:6">
      <c r="A310">
        <v>30823</v>
      </c>
      <c r="B310">
        <v>75.60817718505859</v>
      </c>
      <c r="C310">
        <v>70</v>
      </c>
      <c r="D310">
        <v>29446144</v>
      </c>
      <c r="E310">
        <v>6297</v>
      </c>
      <c r="F310">
        <v>6060</v>
      </c>
    </row>
    <row r="311" spans="1:6">
      <c r="A311">
        <v>30924</v>
      </c>
      <c r="B311">
        <v>75.62237548828125</v>
      </c>
      <c r="C311">
        <v>80</v>
      </c>
      <c r="D311">
        <v>29446144</v>
      </c>
      <c r="E311">
        <v>5559</v>
      </c>
      <c r="F311">
        <v>6057</v>
      </c>
    </row>
    <row r="312" spans="1:6">
      <c r="A312">
        <v>31024</v>
      </c>
      <c r="B312">
        <v>75.60425567626953</v>
      </c>
      <c r="C312">
        <v>70</v>
      </c>
      <c r="D312">
        <v>29446144</v>
      </c>
      <c r="E312">
        <v>6246</v>
      </c>
      <c r="F312">
        <v>5302</v>
      </c>
    </row>
    <row r="313" spans="1:6">
      <c r="A313">
        <v>31124</v>
      </c>
      <c r="B313">
        <v>75.61837768554688</v>
      </c>
      <c r="C313">
        <v>80</v>
      </c>
      <c r="D313">
        <v>29446144</v>
      </c>
      <c r="E313">
        <v>6290</v>
      </c>
      <c r="F313">
        <v>6056</v>
      </c>
    </row>
    <row r="314" spans="1:6">
      <c r="A314">
        <v>31224</v>
      </c>
      <c r="B314">
        <v>75.60038757324219</v>
      </c>
      <c r="C314">
        <v>70</v>
      </c>
      <c r="D314">
        <v>29446144</v>
      </c>
      <c r="E314">
        <v>5613</v>
      </c>
      <c r="F314">
        <v>6111</v>
      </c>
    </row>
    <row r="315" spans="1:6">
      <c r="A315">
        <v>31324</v>
      </c>
      <c r="B315">
        <v>75.61442565917969</v>
      </c>
      <c r="C315">
        <v>80</v>
      </c>
      <c r="D315">
        <v>29446144</v>
      </c>
      <c r="E315">
        <v>6486</v>
      </c>
      <c r="F315">
        <v>5570</v>
      </c>
    </row>
    <row r="316" spans="1:6">
      <c r="A316">
        <v>31424</v>
      </c>
      <c r="B316">
        <v>75.59656524658203</v>
      </c>
      <c r="C316">
        <v>70</v>
      </c>
      <c r="D316">
        <v>29446144</v>
      </c>
      <c r="E316">
        <v>5559</v>
      </c>
      <c r="F316">
        <v>6062</v>
      </c>
    </row>
    <row r="317" spans="1:6">
      <c r="A317">
        <v>31524</v>
      </c>
      <c r="B317">
        <v>75.61052703857422</v>
      </c>
      <c r="C317">
        <v>80</v>
      </c>
      <c r="D317">
        <v>29446144</v>
      </c>
      <c r="E317">
        <v>6243</v>
      </c>
      <c r="F317">
        <v>5301</v>
      </c>
    </row>
    <row r="318" spans="1:6">
      <c r="A318">
        <v>31624</v>
      </c>
      <c r="B318">
        <v>75.59278869628906</v>
      </c>
      <c r="C318">
        <v>70</v>
      </c>
      <c r="D318">
        <v>29446144</v>
      </c>
      <c r="E318">
        <v>6294</v>
      </c>
      <c r="F318">
        <v>6059</v>
      </c>
    </row>
    <row r="319" spans="1:6">
      <c r="A319">
        <v>31725</v>
      </c>
      <c r="B319">
        <v>75.60668182373047</v>
      </c>
      <c r="C319">
        <v>80</v>
      </c>
      <c r="D319">
        <v>29446144</v>
      </c>
      <c r="E319">
        <v>5561</v>
      </c>
      <c r="F319">
        <v>6061</v>
      </c>
    </row>
    <row r="320" spans="1:6">
      <c r="A320">
        <v>31825</v>
      </c>
      <c r="B320">
        <v>75.58906555175781</v>
      </c>
      <c r="C320">
        <v>70</v>
      </c>
      <c r="D320">
        <v>29446144</v>
      </c>
      <c r="E320">
        <v>6245</v>
      </c>
      <c r="F320">
        <v>5300</v>
      </c>
    </row>
    <row r="321" spans="1:6">
      <c r="A321">
        <v>31925</v>
      </c>
      <c r="B321">
        <v>75.60288238525391</v>
      </c>
      <c r="C321">
        <v>80</v>
      </c>
      <c r="D321">
        <v>29446144</v>
      </c>
      <c r="E321">
        <v>6293</v>
      </c>
      <c r="F321">
        <v>6058</v>
      </c>
    </row>
    <row r="322" spans="1:6">
      <c r="A322">
        <v>32025</v>
      </c>
      <c r="B322">
        <v>75.61660766601562</v>
      </c>
      <c r="C322">
        <v>80</v>
      </c>
      <c r="D322">
        <v>29446144</v>
      </c>
      <c r="E322">
        <v>6294</v>
      </c>
      <c r="F322">
        <v>6060</v>
      </c>
    </row>
    <row r="323" spans="1:6">
      <c r="A323">
        <v>32125</v>
      </c>
      <c r="B323">
        <v>75.59912872314453</v>
      </c>
      <c r="C323">
        <v>70</v>
      </c>
      <c r="D323">
        <v>29446144</v>
      </c>
      <c r="E323">
        <v>5555</v>
      </c>
      <c r="F323">
        <v>6056</v>
      </c>
    </row>
    <row r="324" spans="1:6">
      <c r="A324">
        <v>32225</v>
      </c>
      <c r="B324">
        <v>75.61278533935547</v>
      </c>
      <c r="C324">
        <v>80</v>
      </c>
      <c r="D324">
        <v>29446144</v>
      </c>
      <c r="E324">
        <v>6246</v>
      </c>
      <c r="F324">
        <v>6059</v>
      </c>
    </row>
    <row r="325" spans="1:6">
      <c r="A325">
        <v>32325</v>
      </c>
      <c r="B325">
        <v>75.62635803222656</v>
      </c>
      <c r="C325">
        <v>80</v>
      </c>
      <c r="D325">
        <v>29446144</v>
      </c>
      <c r="E325">
        <v>6298</v>
      </c>
      <c r="F325">
        <v>5303</v>
      </c>
    </row>
    <row r="326" spans="1:6">
      <c r="A326">
        <v>32425</v>
      </c>
      <c r="B326">
        <v>75.60900115966797</v>
      </c>
      <c r="C326">
        <v>70</v>
      </c>
      <c r="D326">
        <v>29446144</v>
      </c>
      <c r="E326">
        <v>6297</v>
      </c>
      <c r="F326">
        <v>6061</v>
      </c>
    </row>
    <row r="327" spans="1:6">
      <c r="A327">
        <v>32525</v>
      </c>
      <c r="B327">
        <v>75.62250518798828</v>
      </c>
      <c r="C327">
        <v>80</v>
      </c>
      <c r="D327">
        <v>29446144</v>
      </c>
      <c r="E327">
        <v>6468</v>
      </c>
      <c r="F327">
        <v>6214</v>
      </c>
    </row>
    <row r="328" spans="1:6">
      <c r="A328">
        <v>32625</v>
      </c>
      <c r="B328">
        <v>75.63591766357422</v>
      </c>
      <c r="C328">
        <v>80</v>
      </c>
      <c r="D328">
        <v>29446144</v>
      </c>
      <c r="E328">
        <v>5676</v>
      </c>
      <c r="F328">
        <v>6225</v>
      </c>
    </row>
    <row r="329" spans="1:6">
      <c r="A329">
        <v>32725</v>
      </c>
      <c r="B329">
        <v>75.64924621582031</v>
      </c>
      <c r="C329">
        <v>80</v>
      </c>
      <c r="D329">
        <v>29446144</v>
      </c>
      <c r="E329">
        <v>6294</v>
      </c>
      <c r="F329">
        <v>6059</v>
      </c>
    </row>
  </sheetData>
  <pageMargins left="0.7" right="0.7" top="0.75" bottom="0.75" header="0.3" footer="0.3"/>
  <headerFooter>
    <oddFooter>C_SOAP_MEM_2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256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310.8103942871094</v>
      </c>
      <c r="C3">
        <v>0</v>
      </c>
      <c r="D3">
        <v>0</v>
      </c>
      <c r="E3">
        <v>270.8599548339844</v>
      </c>
      <c r="F3">
        <v>0</v>
      </c>
      <c r="G3">
        <v>0</v>
      </c>
      <c r="H3">
        <v>270.8599548339844</v>
      </c>
    </row>
    <row r="4" spans="1:8">
      <c r="A4">
        <v>10</v>
      </c>
      <c r="B4">
        <v>326.7566223144531</v>
      </c>
      <c r="C4">
        <v>0.01421914715319872</v>
      </c>
      <c r="D4">
        <v>1360</v>
      </c>
      <c r="E4">
        <v>270.8599548339844</v>
      </c>
      <c r="F4">
        <v>1.627938270568848</v>
      </c>
      <c r="G4">
        <v>1360</v>
      </c>
      <c r="H4">
        <v>270.8599548339844</v>
      </c>
    </row>
    <row r="5" spans="1:8">
      <c r="A5">
        <v>20</v>
      </c>
      <c r="B5">
        <v>190.5679626464844</v>
      </c>
      <c r="C5">
        <v>0.01155265793204308</v>
      </c>
      <c r="D5">
        <v>1360</v>
      </c>
      <c r="E5">
        <v>404.8117065429688</v>
      </c>
      <c r="F5">
        <v>0.1726508736610413</v>
      </c>
      <c r="G5">
        <v>1360</v>
      </c>
      <c r="H5">
        <v>305.134060561657</v>
      </c>
    </row>
    <row r="6" spans="1:8">
      <c r="A6">
        <v>30</v>
      </c>
      <c r="B6">
        <v>299.1795654296875</v>
      </c>
      <c r="C6">
        <v>0.01094047725200653</v>
      </c>
      <c r="D6">
        <v>1462</v>
      </c>
      <c r="E6">
        <v>304.1148071289062</v>
      </c>
      <c r="F6">
        <v>0.1375542432069778</v>
      </c>
      <c r="G6">
        <v>34687</v>
      </c>
      <c r="H6">
        <v>305.134060561657</v>
      </c>
    </row>
    <row r="7" spans="1:8">
      <c r="A7">
        <v>40</v>
      </c>
      <c r="B7">
        <v>200.1444549560547</v>
      </c>
      <c r="C7">
        <v>0.01115302089601755</v>
      </c>
      <c r="D7">
        <v>1562</v>
      </c>
      <c r="E7">
        <v>270.8466796875</v>
      </c>
      <c r="F7">
        <v>0.114482469856739</v>
      </c>
      <c r="G7">
        <v>34687</v>
      </c>
      <c r="H7">
        <v>279.7608642578125</v>
      </c>
    </row>
    <row r="8" spans="1:8">
      <c r="A8">
        <v>50</v>
      </c>
      <c r="B8">
        <v>318.0543518066406</v>
      </c>
      <c r="C8">
        <v>0.01157482247799635</v>
      </c>
      <c r="D8">
        <v>1662</v>
      </c>
      <c r="E8">
        <v>317.522705078125</v>
      </c>
      <c r="F8">
        <v>0.1406984478235245</v>
      </c>
      <c r="G8">
        <v>35787</v>
      </c>
      <c r="H8">
        <v>279.7608642578125</v>
      </c>
    </row>
    <row r="9" spans="1:8">
      <c r="A9">
        <v>60</v>
      </c>
      <c r="B9">
        <v>241.2557678222656</v>
      </c>
      <c r="C9">
        <v>0.01249209605157375</v>
      </c>
      <c r="D9">
        <v>1763</v>
      </c>
      <c r="E9">
        <v>298.6812438964844</v>
      </c>
      <c r="F9">
        <v>0.1321392953395844</v>
      </c>
    </row>
    <row r="10" spans="1:8">
      <c r="A10">
        <v>70</v>
      </c>
      <c r="B10">
        <v>349.4024353027344</v>
      </c>
      <c r="C10">
        <v>0.01319278497248888</v>
      </c>
      <c r="D10">
        <v>1864</v>
      </c>
      <c r="E10">
        <v>266.8801879882812</v>
      </c>
      <c r="F10">
        <v>0.1197683289647102</v>
      </c>
    </row>
    <row r="11" spans="1:8">
      <c r="A11">
        <v>80</v>
      </c>
      <c r="B11">
        <v>323.0293579101562</v>
      </c>
      <c r="C11">
        <v>0.01501054409891367</v>
      </c>
      <c r="D11">
        <v>1965</v>
      </c>
      <c r="E11">
        <v>328.0103149414062</v>
      </c>
      <c r="F11">
        <v>0.1420086622238159</v>
      </c>
    </row>
    <row r="12" spans="1:8">
      <c r="A12">
        <v>91</v>
      </c>
      <c r="B12">
        <v>219.3411254882812</v>
      </c>
      <c r="C12">
        <v>0.0133324982598424</v>
      </c>
      <c r="D12">
        <v>2066</v>
      </c>
      <c r="E12">
        <v>328.2543029785156</v>
      </c>
      <c r="F12">
        <v>0.144323006272316</v>
      </c>
    </row>
    <row r="13" spans="1:8">
      <c r="A13">
        <v>101</v>
      </c>
      <c r="B13">
        <v>220.7358703613281</v>
      </c>
      <c r="C13">
        <v>0.009842337109148502</v>
      </c>
      <c r="D13">
        <v>2167</v>
      </c>
      <c r="E13">
        <v>283.1065979003906</v>
      </c>
      <c r="F13">
        <v>0.1152773648500443</v>
      </c>
    </row>
    <row r="14" spans="1:8">
      <c r="A14">
        <v>111</v>
      </c>
      <c r="B14">
        <v>209.8480834960938</v>
      </c>
      <c r="C14">
        <v>0.009635299444198608</v>
      </c>
      <c r="D14">
        <v>2258</v>
      </c>
      <c r="E14">
        <v>353.2767639160156</v>
      </c>
      <c r="F14">
        <v>0.1500316113233566</v>
      </c>
    </row>
    <row r="15" spans="1:8">
      <c r="A15">
        <v>121</v>
      </c>
      <c r="B15">
        <v>396.4384460449219</v>
      </c>
      <c r="C15">
        <v>0.01356447767466307</v>
      </c>
      <c r="D15">
        <v>2358</v>
      </c>
      <c r="E15">
        <v>257.3823852539062</v>
      </c>
      <c r="F15">
        <v>0.1136698350310326</v>
      </c>
    </row>
    <row r="16" spans="1:8">
      <c r="A16">
        <v>131</v>
      </c>
      <c r="B16">
        <v>315.7456665039062</v>
      </c>
      <c r="C16">
        <v>0.0159115344285965</v>
      </c>
      <c r="D16">
        <v>2458</v>
      </c>
      <c r="E16">
        <v>323.528076171875</v>
      </c>
      <c r="F16">
        <v>0.1429444253444672</v>
      </c>
    </row>
    <row r="17" spans="1:6">
      <c r="A17">
        <v>141</v>
      </c>
      <c r="B17">
        <v>230.7931518554688</v>
      </c>
      <c r="C17">
        <v>0.0122098820284009</v>
      </c>
      <c r="D17">
        <v>2560</v>
      </c>
      <c r="E17">
        <v>280.8113708496094</v>
      </c>
      <c r="F17">
        <v>0.1281776428222656</v>
      </c>
    </row>
    <row r="18" spans="1:6">
      <c r="A18">
        <v>151</v>
      </c>
      <c r="B18">
        <v>307.8580017089844</v>
      </c>
      <c r="C18">
        <v>0.01203521620482206</v>
      </c>
      <c r="D18">
        <v>2661</v>
      </c>
      <c r="E18">
        <v>301.5856323242188</v>
      </c>
      <c r="F18">
        <v>0.1292295753955841</v>
      </c>
    </row>
    <row r="19" spans="1:6">
      <c r="A19">
        <v>161</v>
      </c>
      <c r="B19">
        <v>182.9266510009766</v>
      </c>
      <c r="C19">
        <v>0.01097487937659025</v>
      </c>
      <c r="D19">
        <v>2761</v>
      </c>
      <c r="E19">
        <v>309.8356628417969</v>
      </c>
      <c r="F19">
        <v>0.1370666176080704</v>
      </c>
    </row>
    <row r="20" spans="1:6">
      <c r="A20">
        <v>171</v>
      </c>
      <c r="B20">
        <v>330.5276184082031</v>
      </c>
      <c r="C20">
        <v>0.01148815732449293</v>
      </c>
      <c r="D20">
        <v>2861</v>
      </c>
      <c r="E20">
        <v>265.5430603027344</v>
      </c>
      <c r="F20">
        <v>0.1196290999650955</v>
      </c>
    </row>
    <row r="21" spans="1:6">
      <c r="A21">
        <v>181</v>
      </c>
      <c r="B21">
        <v>332.7568359375</v>
      </c>
      <c r="C21">
        <v>0.01480303891003132</v>
      </c>
      <c r="D21">
        <v>2962</v>
      </c>
      <c r="E21">
        <v>301.2136840820312</v>
      </c>
      <c r="F21">
        <v>0.1249425038695335</v>
      </c>
    </row>
    <row r="22" spans="1:6">
      <c r="A22">
        <v>191</v>
      </c>
      <c r="B22">
        <v>210.6388397216797</v>
      </c>
      <c r="C22">
        <v>0.01213276013731956</v>
      </c>
      <c r="D22">
        <v>3063</v>
      </c>
      <c r="E22">
        <v>302.3262634277344</v>
      </c>
      <c r="F22">
        <v>0.138407975435257</v>
      </c>
    </row>
    <row r="23" spans="1:6">
      <c r="A23">
        <v>201</v>
      </c>
      <c r="B23">
        <v>325.3976440429688</v>
      </c>
      <c r="C23">
        <v>0.01198269054293633</v>
      </c>
      <c r="D23">
        <v>3164</v>
      </c>
      <c r="E23">
        <v>300.6561889648438</v>
      </c>
      <c r="F23">
        <v>0.1311843544244766</v>
      </c>
    </row>
    <row r="24" spans="1:6">
      <c r="A24">
        <v>211</v>
      </c>
      <c r="B24">
        <v>315.1217956542969</v>
      </c>
      <c r="C24">
        <v>0.01430644001811743</v>
      </c>
      <c r="D24">
        <v>3265</v>
      </c>
      <c r="E24">
        <v>297.1335144042969</v>
      </c>
      <c r="F24">
        <v>0.1297681033611298</v>
      </c>
    </row>
    <row r="25" spans="1:6">
      <c r="A25">
        <v>221</v>
      </c>
      <c r="B25">
        <v>173.1435394287109</v>
      </c>
      <c r="C25">
        <v>0.01092019304633141</v>
      </c>
      <c r="D25">
        <v>3366</v>
      </c>
      <c r="E25">
        <v>300.4928588867188</v>
      </c>
      <c r="F25">
        <v>0.1330108493566513</v>
      </c>
    </row>
    <row r="26" spans="1:6">
      <c r="A26">
        <v>232</v>
      </c>
      <c r="B26">
        <v>338.0854797363281</v>
      </c>
      <c r="C26">
        <v>0.01258005201816559</v>
      </c>
      <c r="D26">
        <v>3466</v>
      </c>
      <c r="E26">
        <v>276.8572387695312</v>
      </c>
      <c r="F26">
        <v>0.121565580368042</v>
      </c>
    </row>
    <row r="27" spans="1:6">
      <c r="A27">
        <v>242</v>
      </c>
      <c r="B27">
        <v>294.2562255859375</v>
      </c>
      <c r="C27">
        <v>0.01412965264171362</v>
      </c>
      <c r="D27">
        <v>3567</v>
      </c>
      <c r="E27">
        <v>302.4208374023438</v>
      </c>
      <c r="F27">
        <v>0.1325971633195877</v>
      </c>
    </row>
    <row r="28" spans="1:6">
      <c r="A28">
        <v>252</v>
      </c>
      <c r="B28">
        <v>342.1783447265625</v>
      </c>
      <c r="C28">
        <v>0.0142248934134841</v>
      </c>
      <c r="D28">
        <v>3668</v>
      </c>
      <c r="E28">
        <v>345.1096801757812</v>
      </c>
      <c r="F28">
        <v>0.1549756675958633</v>
      </c>
    </row>
    <row r="29" spans="1:6">
      <c r="A29">
        <v>262</v>
      </c>
      <c r="B29">
        <v>288.0930786132812</v>
      </c>
      <c r="C29">
        <v>0.01409248262643814</v>
      </c>
      <c r="D29">
        <v>3769</v>
      </c>
      <c r="E29">
        <v>287.3348999023438</v>
      </c>
      <c r="F29">
        <v>0.1193638443946838</v>
      </c>
    </row>
    <row r="30" spans="1:6">
      <c r="A30">
        <v>272</v>
      </c>
      <c r="B30">
        <v>229.0487365722656</v>
      </c>
      <c r="C30">
        <v>0.01156936306506395</v>
      </c>
      <c r="D30">
        <v>3869</v>
      </c>
      <c r="E30">
        <v>270.3521118164062</v>
      </c>
      <c r="F30">
        <v>0.1138967573642731</v>
      </c>
    </row>
    <row r="31" spans="1:6">
      <c r="A31">
        <v>282</v>
      </c>
      <c r="B31">
        <v>278.1708984375</v>
      </c>
      <c r="C31">
        <v>0.01134874112904072</v>
      </c>
      <c r="D31">
        <v>3960</v>
      </c>
      <c r="E31">
        <v>316.6353759765625</v>
      </c>
      <c r="F31">
        <v>0.1349142491817474</v>
      </c>
    </row>
    <row r="32" spans="1:6">
      <c r="A32">
        <v>292</v>
      </c>
      <c r="B32">
        <v>151.6977996826172</v>
      </c>
      <c r="C32">
        <v>0.009626731276512146</v>
      </c>
      <c r="D32">
        <v>4061</v>
      </c>
      <c r="E32">
        <v>308.4554748535156</v>
      </c>
      <c r="F32">
        <v>0.1484499126672745</v>
      </c>
    </row>
    <row r="33" spans="1:6">
      <c r="A33">
        <v>302</v>
      </c>
      <c r="B33">
        <v>349.6805725097656</v>
      </c>
      <c r="C33">
        <v>0.01122188940644264</v>
      </c>
      <c r="D33">
        <v>4171</v>
      </c>
      <c r="E33">
        <v>307.1369934082031</v>
      </c>
      <c r="F33">
        <v>0.1222291141748428</v>
      </c>
    </row>
    <row r="34" spans="1:6">
      <c r="A34">
        <v>312</v>
      </c>
      <c r="B34">
        <v>189.208984375</v>
      </c>
      <c r="C34">
        <v>0.01204565167427063</v>
      </c>
      <c r="D34">
        <v>4262</v>
      </c>
      <c r="E34">
        <v>256.9600219726562</v>
      </c>
      <c r="F34">
        <v>0.1155783608555794</v>
      </c>
    </row>
    <row r="35" spans="1:6">
      <c r="A35">
        <v>323</v>
      </c>
      <c r="B35">
        <v>157.7734985351562</v>
      </c>
      <c r="C35">
        <v>0.008547483012080193</v>
      </c>
      <c r="D35">
        <v>4363</v>
      </c>
      <c r="E35">
        <v>307.4840698242188</v>
      </c>
      <c r="F35">
        <v>0.13321553170681</v>
      </c>
    </row>
    <row r="36" spans="1:6">
      <c r="A36">
        <v>333</v>
      </c>
      <c r="B36">
        <v>317.6649475097656</v>
      </c>
      <c r="C36">
        <v>0.01064130011945963</v>
      </c>
      <c r="D36">
        <v>4464</v>
      </c>
      <c r="E36">
        <v>314.2793884277344</v>
      </c>
      <c r="F36">
        <v>0.1391275823116302</v>
      </c>
    </row>
    <row r="37" spans="1:6">
      <c r="A37">
        <v>343</v>
      </c>
      <c r="B37">
        <v>182.4895477294922</v>
      </c>
      <c r="C37">
        <v>0.01118095312267542</v>
      </c>
      <c r="D37">
        <v>4565</v>
      </c>
      <c r="E37">
        <v>275.6416625976562</v>
      </c>
      <c r="F37">
        <v>0.1204002797603607</v>
      </c>
    </row>
    <row r="38" spans="1:6">
      <c r="A38">
        <v>353</v>
      </c>
      <c r="B38">
        <v>306.1731567382812</v>
      </c>
      <c r="C38">
        <v>0.01092134416103363</v>
      </c>
      <c r="D38">
        <v>4665</v>
      </c>
      <c r="E38">
        <v>302.231689453125</v>
      </c>
      <c r="F38">
        <v>0.1305798590183258</v>
      </c>
    </row>
    <row r="39" spans="1:6">
      <c r="A39">
        <v>363</v>
      </c>
      <c r="B39">
        <v>315.4277954101562</v>
      </c>
      <c r="C39">
        <v>0.01387936808168888</v>
      </c>
      <c r="D39">
        <v>4766</v>
      </c>
      <c r="E39">
        <v>274.8672180175781</v>
      </c>
      <c r="F39">
        <v>0.1217536404728889</v>
      </c>
    </row>
    <row r="40" spans="1:6">
      <c r="A40">
        <v>373</v>
      </c>
      <c r="B40">
        <v>212.4706878662109</v>
      </c>
      <c r="C40">
        <v>0.01179755013436079</v>
      </c>
      <c r="D40">
        <v>4866</v>
      </c>
      <c r="E40">
        <v>258.1580810546875</v>
      </c>
      <c r="F40">
        <v>0.1145630180835724</v>
      </c>
    </row>
    <row r="41" spans="1:6">
      <c r="A41">
        <v>383</v>
      </c>
      <c r="B41">
        <v>306.8129272460938</v>
      </c>
      <c r="C41">
        <v>0.01160389836877584</v>
      </c>
      <c r="D41">
        <v>4967</v>
      </c>
      <c r="E41">
        <v>283.9187622070312</v>
      </c>
      <c r="F41">
        <v>0.1231437027454376</v>
      </c>
    </row>
    <row r="42" spans="1:6">
      <c r="A42">
        <v>393</v>
      </c>
      <c r="B42">
        <v>223.1876068115234</v>
      </c>
      <c r="C42">
        <v>0.0118277445435524</v>
      </c>
      <c r="D42">
        <v>5067</v>
      </c>
      <c r="E42">
        <v>312.4666137695312</v>
      </c>
      <c r="F42">
        <v>0.1378728151321411</v>
      </c>
    </row>
    <row r="43" spans="1:6">
      <c r="A43">
        <v>403</v>
      </c>
      <c r="B43">
        <v>240.4053955078125</v>
      </c>
      <c r="C43">
        <v>0.01035398989915848</v>
      </c>
      <c r="D43">
        <v>5168</v>
      </c>
      <c r="E43">
        <v>252.4288635253906</v>
      </c>
      <c r="F43">
        <v>0.1109704822301865</v>
      </c>
    </row>
    <row r="44" spans="1:6">
      <c r="A44">
        <v>414</v>
      </c>
      <c r="B44">
        <v>158.0198669433594</v>
      </c>
      <c r="C44">
        <v>0.009799707680940628</v>
      </c>
      <c r="D44">
        <v>5269</v>
      </c>
      <c r="E44">
        <v>295.9037170410156</v>
      </c>
      <c r="F44">
        <v>0.1284480690956116</v>
      </c>
    </row>
    <row r="45" spans="1:6">
      <c r="A45">
        <v>424</v>
      </c>
      <c r="B45">
        <v>299.9464721679688</v>
      </c>
      <c r="C45">
        <v>0.01023467257618904</v>
      </c>
      <c r="D45">
        <v>5370</v>
      </c>
      <c r="E45">
        <v>310.6363525390625</v>
      </c>
      <c r="F45">
        <v>0.1340521425008774</v>
      </c>
    </row>
    <row r="46" spans="1:6">
      <c r="A46">
        <v>434</v>
      </c>
      <c r="B46">
        <v>331.0084228515625</v>
      </c>
      <c r="C46">
        <v>0.01409666240215302</v>
      </c>
      <c r="D46">
        <v>5470</v>
      </c>
      <c r="E46">
        <v>279.8614501953125</v>
      </c>
      <c r="F46">
        <v>0.1152612715959549</v>
      </c>
    </row>
    <row r="47" spans="1:6">
      <c r="A47">
        <v>444</v>
      </c>
      <c r="B47">
        <v>201.0305786132812</v>
      </c>
      <c r="C47">
        <v>0.01189630664885044</v>
      </c>
      <c r="D47">
        <v>5561</v>
      </c>
      <c r="E47">
        <v>284.8152465820312</v>
      </c>
      <c r="F47">
        <v>0.1265353858470917</v>
      </c>
    </row>
    <row r="48" spans="1:6">
      <c r="A48">
        <v>454</v>
      </c>
      <c r="B48">
        <v>228.8142852783203</v>
      </c>
      <c r="C48">
        <v>0.009615141898393631</v>
      </c>
      <c r="D48">
        <v>5662</v>
      </c>
      <c r="E48">
        <v>337.5660400390625</v>
      </c>
      <c r="F48">
        <v>0.1596869081258774</v>
      </c>
    </row>
    <row r="49" spans="1:6">
      <c r="A49">
        <v>464</v>
      </c>
      <c r="B49">
        <v>306.0022888183594</v>
      </c>
      <c r="C49">
        <v>0.01195231638848782</v>
      </c>
      <c r="D49">
        <v>5772</v>
      </c>
      <c r="E49">
        <v>300.7879943847656</v>
      </c>
      <c r="F49">
        <v>0.1147298738360405</v>
      </c>
    </row>
    <row r="50" spans="1:6">
      <c r="A50">
        <v>474</v>
      </c>
      <c r="B50">
        <v>222.0352478027344</v>
      </c>
      <c r="C50">
        <v>0.0117985550314188</v>
      </c>
      <c r="D50">
        <v>5863</v>
      </c>
      <c r="E50">
        <v>314.5066528320312</v>
      </c>
      <c r="F50">
        <v>0.1414482742547989</v>
      </c>
    </row>
    <row r="51" spans="1:6">
      <c r="A51">
        <v>484</v>
      </c>
      <c r="B51">
        <v>321.8253479003906</v>
      </c>
      <c r="C51">
        <v>0.01215164177119732</v>
      </c>
      <c r="D51">
        <v>5964</v>
      </c>
      <c r="E51">
        <v>313.6630554199219</v>
      </c>
      <c r="F51">
        <v>0.1384196281433105</v>
      </c>
    </row>
    <row r="52" spans="1:6">
      <c r="A52">
        <v>494</v>
      </c>
      <c r="B52">
        <v>326.9394226074219</v>
      </c>
      <c r="C52">
        <v>0.01448949333280325</v>
      </c>
      <c r="D52">
        <v>6065</v>
      </c>
      <c r="E52">
        <v>283.4856567382812</v>
      </c>
      <c r="F52">
        <v>0.1234374940395355</v>
      </c>
    </row>
    <row r="53" spans="1:6">
      <c r="A53">
        <v>505</v>
      </c>
      <c r="B53">
        <v>296.0602416992188</v>
      </c>
      <c r="C53">
        <v>0.01531942002475262</v>
      </c>
      <c r="D53">
        <v>6165</v>
      </c>
      <c r="E53">
        <v>268.3468627929688</v>
      </c>
      <c r="F53">
        <v>0.1193657591938972</v>
      </c>
    </row>
    <row r="54" spans="1:6">
      <c r="A54">
        <v>515</v>
      </c>
      <c r="B54">
        <v>306.2287902832031</v>
      </c>
      <c r="C54">
        <v>0.01346563175320625</v>
      </c>
      <c r="D54">
        <v>6266</v>
      </c>
      <c r="E54">
        <v>313.4306030273438</v>
      </c>
      <c r="F54">
        <v>0.1347043067216873</v>
      </c>
    </row>
    <row r="55" spans="1:6">
      <c r="A55">
        <v>525</v>
      </c>
      <c r="B55">
        <v>220.7398376464844</v>
      </c>
      <c r="C55">
        <v>0.01178163103759289</v>
      </c>
      <c r="D55">
        <v>6367</v>
      </c>
      <c r="E55">
        <v>290.4879760742188</v>
      </c>
      <c r="F55">
        <v>0.1281426399946213</v>
      </c>
    </row>
    <row r="56" spans="1:6">
      <c r="A56">
        <v>535</v>
      </c>
      <c r="B56">
        <v>327.4043273925781</v>
      </c>
      <c r="C56">
        <v>0.01225085835903883</v>
      </c>
      <c r="D56">
        <v>6468</v>
      </c>
      <c r="E56">
        <v>287.3865661621094</v>
      </c>
      <c r="F56">
        <v>0.1237155795097351</v>
      </c>
    </row>
    <row r="57" spans="1:6">
      <c r="A57">
        <v>545</v>
      </c>
      <c r="B57">
        <v>306.24072265625</v>
      </c>
      <c r="C57">
        <v>0.01415458787232637</v>
      </c>
      <c r="D57">
        <v>6568</v>
      </c>
      <c r="E57">
        <v>317.4511413574219</v>
      </c>
      <c r="F57">
        <v>0.138790562748909</v>
      </c>
    </row>
    <row r="58" spans="1:6">
      <c r="A58">
        <v>555</v>
      </c>
      <c r="B58">
        <v>309.4196166992188</v>
      </c>
      <c r="C58">
        <v>0.01375647354871035</v>
      </c>
      <c r="D58">
        <v>6669</v>
      </c>
      <c r="E58">
        <v>321.0254516601562</v>
      </c>
      <c r="F58">
        <v>0.1418375968933105</v>
      </c>
    </row>
    <row r="59" spans="1:6">
      <c r="A59">
        <v>565</v>
      </c>
      <c r="B59">
        <v>299.7557373046875</v>
      </c>
      <c r="C59">
        <v>0.01360641047358513</v>
      </c>
      <c r="D59">
        <v>6769</v>
      </c>
      <c r="E59">
        <v>310.1030883789062</v>
      </c>
      <c r="F59">
        <v>0.1344694346189499</v>
      </c>
    </row>
    <row r="60" spans="1:6">
      <c r="A60">
        <v>575</v>
      </c>
      <c r="B60">
        <v>299.4378356933594</v>
      </c>
      <c r="C60">
        <v>0.01338025834411383</v>
      </c>
      <c r="D60">
        <v>6870</v>
      </c>
      <c r="E60">
        <v>329.82666015625</v>
      </c>
      <c r="F60">
        <v>0.1443251967430115</v>
      </c>
    </row>
    <row r="61" spans="1:6">
      <c r="A61">
        <v>585</v>
      </c>
      <c r="B61">
        <v>204.3406219482422</v>
      </c>
      <c r="C61">
        <v>0.01125678420066833</v>
      </c>
      <c r="D61">
        <v>6971</v>
      </c>
      <c r="E61">
        <v>303.6534729003906</v>
      </c>
      <c r="F61">
        <v>0.1337697803974152</v>
      </c>
    </row>
    <row r="62" spans="1:6">
      <c r="A62">
        <v>596</v>
      </c>
      <c r="B62">
        <v>333.0787048339844</v>
      </c>
      <c r="C62">
        <v>0.01320497319102287</v>
      </c>
      <c r="D62">
        <v>7072</v>
      </c>
      <c r="E62">
        <v>276.7593994140625</v>
      </c>
      <c r="F62">
        <v>0.1137944310903549</v>
      </c>
    </row>
    <row r="63" spans="1:6">
      <c r="A63">
        <v>606</v>
      </c>
      <c r="B63">
        <v>229.9666442871094</v>
      </c>
      <c r="C63">
        <v>0.0125666344538331</v>
      </c>
      <c r="D63">
        <v>7163</v>
      </c>
      <c r="E63">
        <v>291.5942077636719</v>
      </c>
      <c r="F63">
        <v>0.1392941027879715</v>
      </c>
    </row>
    <row r="64" spans="1:6">
      <c r="A64">
        <v>616</v>
      </c>
      <c r="B64">
        <v>146.4645080566406</v>
      </c>
      <c r="C64">
        <v>0.0084207933396101</v>
      </c>
      <c r="D64">
        <v>7273</v>
      </c>
      <c r="E64">
        <v>311.7430114746094</v>
      </c>
      <c r="F64">
        <v>0.1329443901777267</v>
      </c>
    </row>
    <row r="65" spans="1:6">
      <c r="A65">
        <v>626</v>
      </c>
      <c r="B65">
        <v>342.1187438964844</v>
      </c>
      <c r="C65">
        <v>0.0109349163249135</v>
      </c>
      <c r="D65">
        <v>7373</v>
      </c>
      <c r="E65">
        <v>321.1736450195312</v>
      </c>
      <c r="F65">
        <v>0.1400779634714127</v>
      </c>
    </row>
    <row r="66" spans="1:6">
      <c r="A66">
        <v>636</v>
      </c>
      <c r="B66">
        <v>179.7993927001953</v>
      </c>
      <c r="C66">
        <v>0.01166858617216349</v>
      </c>
      <c r="D66">
        <v>7473</v>
      </c>
      <c r="E66">
        <v>311.0179443359375</v>
      </c>
      <c r="F66">
        <v>0.1245568692684174</v>
      </c>
    </row>
    <row r="67" spans="1:6">
      <c r="A67">
        <v>646</v>
      </c>
      <c r="B67">
        <v>311.3309631347656</v>
      </c>
      <c r="C67">
        <v>0.01097314991056919</v>
      </c>
      <c r="D67">
        <v>7564</v>
      </c>
      <c r="E67">
        <v>305.0283508300781</v>
      </c>
      <c r="F67">
        <v>0.1329611539840698</v>
      </c>
    </row>
    <row r="68" spans="1:6">
      <c r="A68">
        <v>656</v>
      </c>
      <c r="B68">
        <v>307.5321655273438</v>
      </c>
      <c r="C68">
        <v>0.0138154923915863</v>
      </c>
      <c r="D68">
        <v>7665</v>
      </c>
      <c r="E68">
        <v>321.18359375</v>
      </c>
      <c r="F68">
        <v>0.1414418667554855</v>
      </c>
    </row>
    <row r="69" spans="1:6">
      <c r="A69">
        <v>666</v>
      </c>
      <c r="B69">
        <v>319.1987609863281</v>
      </c>
      <c r="C69">
        <v>0.01400093175470829</v>
      </c>
      <c r="D69">
        <v>7767</v>
      </c>
      <c r="E69">
        <v>335.5097961425781</v>
      </c>
      <c r="F69">
        <v>0.1479928642511368</v>
      </c>
    </row>
    <row r="70" spans="1:6">
      <c r="A70">
        <v>676</v>
      </c>
      <c r="B70">
        <v>221.6855621337891</v>
      </c>
      <c r="C70">
        <v>0.01208936888724566</v>
      </c>
      <c r="D70">
        <v>7868</v>
      </c>
      <c r="E70">
        <v>317.5254821777344</v>
      </c>
      <c r="F70">
        <v>0.1386830806732178</v>
      </c>
    </row>
    <row r="71" spans="1:6">
      <c r="A71">
        <v>687</v>
      </c>
      <c r="B71">
        <v>234.5045471191406</v>
      </c>
      <c r="C71">
        <v>0.01121941115707159</v>
      </c>
      <c r="D71">
        <v>7968</v>
      </c>
      <c r="E71">
        <v>322.2612609863281</v>
      </c>
      <c r="F71">
        <v>0.1393240243196487</v>
      </c>
    </row>
    <row r="72" spans="1:6">
      <c r="A72">
        <v>697</v>
      </c>
      <c r="B72">
        <v>309.7613525390625</v>
      </c>
      <c r="C72">
        <v>0.01216497644782066</v>
      </c>
      <c r="D72">
        <v>8069</v>
      </c>
      <c r="E72">
        <v>302.6509399414062</v>
      </c>
      <c r="F72">
        <v>0.1344295591115952</v>
      </c>
    </row>
    <row r="73" spans="1:6">
      <c r="A73">
        <v>707</v>
      </c>
      <c r="B73">
        <v>178.4443817138672</v>
      </c>
      <c r="C73">
        <v>0.01091457717120647</v>
      </c>
      <c r="D73">
        <v>8170</v>
      </c>
      <c r="E73">
        <v>310.0613403320312</v>
      </c>
      <c r="F73">
        <v>0.1404017210006714</v>
      </c>
    </row>
    <row r="74" spans="1:6">
      <c r="A74">
        <v>717</v>
      </c>
      <c r="B74">
        <v>216.3489685058594</v>
      </c>
      <c r="C74">
        <v>0.008831058628857136</v>
      </c>
      <c r="D74">
        <v>8271</v>
      </c>
      <c r="E74">
        <v>331.7797241210938</v>
      </c>
      <c r="F74">
        <v>0.1406712979078293</v>
      </c>
    </row>
    <row r="75" spans="1:6">
      <c r="A75">
        <v>727</v>
      </c>
      <c r="B75">
        <v>296.4774780273438</v>
      </c>
      <c r="C75">
        <v>0.01146651059389114</v>
      </c>
      <c r="D75">
        <v>8371</v>
      </c>
      <c r="E75">
        <v>342.7640686035156</v>
      </c>
      <c r="F75">
        <v>0.1497094482183456</v>
      </c>
    </row>
    <row r="76" spans="1:6">
      <c r="A76">
        <v>737</v>
      </c>
      <c r="B76">
        <v>210.3487701416016</v>
      </c>
      <c r="C76">
        <v>0.01133623346686363</v>
      </c>
      <c r="D76">
        <v>8472</v>
      </c>
      <c r="E76">
        <v>322.8314819335938</v>
      </c>
      <c r="F76">
        <v>0.1449432820081711</v>
      </c>
    </row>
    <row r="77" spans="1:6">
      <c r="A77">
        <v>747</v>
      </c>
      <c r="B77">
        <v>317.7126159667969</v>
      </c>
      <c r="C77">
        <v>0.01181114930659533</v>
      </c>
      <c r="D77">
        <v>8573</v>
      </c>
      <c r="E77">
        <v>329.1984252929688</v>
      </c>
      <c r="F77">
        <v>0.1418984681367874</v>
      </c>
    </row>
    <row r="78" spans="1:6">
      <c r="A78">
        <v>757</v>
      </c>
      <c r="B78">
        <v>200.9431457519531</v>
      </c>
      <c r="C78">
        <v>0.0115925082936883</v>
      </c>
      <c r="D78">
        <v>8674</v>
      </c>
      <c r="E78">
        <v>332.28662109375</v>
      </c>
      <c r="F78">
        <v>0.1341293007135391</v>
      </c>
    </row>
    <row r="79" spans="1:6">
      <c r="A79">
        <v>767</v>
      </c>
      <c r="B79">
        <v>228.5917663574219</v>
      </c>
      <c r="C79">
        <v>0.009601515717804432</v>
      </c>
      <c r="D79">
        <v>8765</v>
      </c>
      <c r="E79">
        <v>308.252197265625</v>
      </c>
      <c r="F79">
        <v>0.1331895589828491</v>
      </c>
    </row>
    <row r="80" spans="1:6">
      <c r="A80">
        <v>777</v>
      </c>
      <c r="B80">
        <v>221.9279632568359</v>
      </c>
      <c r="C80">
        <v>0.01007527485489845</v>
      </c>
      <c r="D80">
        <v>8866</v>
      </c>
      <c r="E80">
        <v>321.7557983398438</v>
      </c>
      <c r="F80">
        <v>0.1409672647714615</v>
      </c>
    </row>
    <row r="81" spans="1:6">
      <c r="A81">
        <v>787</v>
      </c>
      <c r="B81">
        <v>190.6792297363281</v>
      </c>
      <c r="C81">
        <v>0.009227515198290348</v>
      </c>
      <c r="D81">
        <v>8966</v>
      </c>
      <c r="E81">
        <v>264.7244873046875</v>
      </c>
      <c r="F81">
        <v>0.1200075000524521</v>
      </c>
    </row>
    <row r="82" spans="1:6">
      <c r="A82">
        <v>797</v>
      </c>
      <c r="B82">
        <v>198.9046783447266</v>
      </c>
      <c r="C82">
        <v>0.008716003969311714</v>
      </c>
      <c r="D82">
        <v>9067</v>
      </c>
      <c r="E82">
        <v>348.5083618164062</v>
      </c>
      <c r="F82">
        <v>0.1515632420778275</v>
      </c>
    </row>
    <row r="83" spans="1:6">
      <c r="A83">
        <v>807</v>
      </c>
      <c r="B83">
        <v>392.5522155761719</v>
      </c>
      <c r="C83">
        <v>0.01323230657726526</v>
      </c>
      <c r="D83">
        <v>9168</v>
      </c>
      <c r="E83">
        <v>301.6380920410156</v>
      </c>
      <c r="F83">
        <v>0.1325697600841522</v>
      </c>
    </row>
    <row r="84" spans="1:6">
      <c r="A84">
        <v>817</v>
      </c>
      <c r="B84">
        <v>286.7023010253906</v>
      </c>
      <c r="C84">
        <v>0.01518332865089178</v>
      </c>
      <c r="D84">
        <v>9269</v>
      </c>
      <c r="E84">
        <v>292.5745544433594</v>
      </c>
      <c r="F84">
        <v>0.1268763989210129</v>
      </c>
    </row>
    <row r="85" spans="1:6">
      <c r="A85">
        <v>827</v>
      </c>
      <c r="B85">
        <v>166.4042510986328</v>
      </c>
      <c r="C85">
        <v>0.01013742387294769</v>
      </c>
      <c r="D85">
        <v>9370</v>
      </c>
      <c r="E85">
        <v>313.5283508300781</v>
      </c>
      <c r="F85">
        <v>0.1422000080347061</v>
      </c>
    </row>
    <row r="86" spans="1:6">
      <c r="A86">
        <v>837</v>
      </c>
      <c r="B86">
        <v>312.4515075683594</v>
      </c>
      <c r="C86">
        <v>0.01071146130561829</v>
      </c>
      <c r="D86">
        <v>9471</v>
      </c>
      <c r="E86">
        <v>295.5066833496094</v>
      </c>
      <c r="F86">
        <v>0.1307977885007858</v>
      </c>
    </row>
    <row r="87" spans="1:6">
      <c r="A87">
        <v>847</v>
      </c>
      <c r="B87">
        <v>217.3980102539062</v>
      </c>
      <c r="C87">
        <v>0.0118471086025238</v>
      </c>
      <c r="D87">
        <v>9572</v>
      </c>
      <c r="E87">
        <v>348.9239807128906</v>
      </c>
      <c r="F87">
        <v>0.1495788097381592</v>
      </c>
    </row>
    <row r="88" spans="1:6">
      <c r="A88">
        <v>857</v>
      </c>
      <c r="B88">
        <v>284.0280456542969</v>
      </c>
      <c r="C88">
        <v>0.0112148392945528</v>
      </c>
      <c r="D88">
        <v>9673</v>
      </c>
      <c r="E88">
        <v>318.3392944335938</v>
      </c>
      <c r="F88">
        <v>0.1381750553846359</v>
      </c>
    </row>
    <row r="89" spans="1:6">
      <c r="A89">
        <v>867</v>
      </c>
      <c r="B89">
        <v>301.9849548339844</v>
      </c>
      <c r="C89">
        <v>0.01309574022889137</v>
      </c>
      <c r="D89">
        <v>9773</v>
      </c>
      <c r="E89">
        <v>304.5435180664062</v>
      </c>
      <c r="F89">
        <v>0.1214740574359894</v>
      </c>
    </row>
    <row r="90" spans="1:6">
      <c r="A90">
        <v>877</v>
      </c>
      <c r="B90">
        <v>247.609619140625</v>
      </c>
      <c r="C90">
        <v>0.01228025555610657</v>
      </c>
      <c r="D90">
        <v>9864</v>
      </c>
      <c r="E90">
        <v>327.7063598632812</v>
      </c>
      <c r="F90">
        <v>0.141572505235672</v>
      </c>
    </row>
    <row r="91" spans="1:6">
      <c r="A91">
        <v>887</v>
      </c>
      <c r="B91">
        <v>299.302734375</v>
      </c>
      <c r="C91">
        <v>0.01222043205052614</v>
      </c>
      <c r="D91">
        <v>9966</v>
      </c>
      <c r="E91">
        <v>271.2786254882812</v>
      </c>
      <c r="F91">
        <v>0.1229437962174416</v>
      </c>
    </row>
    <row r="92" spans="1:6">
      <c r="A92">
        <v>897</v>
      </c>
      <c r="B92">
        <v>194.0766906738281</v>
      </c>
      <c r="C92">
        <v>0.01102693472057581</v>
      </c>
      <c r="D92">
        <v>10066</v>
      </c>
      <c r="E92">
        <v>314.9101257324219</v>
      </c>
      <c r="F92">
        <v>0.1487979888916016</v>
      </c>
    </row>
    <row r="93" spans="1:6">
      <c r="A93">
        <v>907</v>
      </c>
      <c r="B93">
        <v>300.7928466796875</v>
      </c>
      <c r="C93">
        <v>0.01105834078043699</v>
      </c>
      <c r="D93">
        <v>10176</v>
      </c>
      <c r="E93">
        <v>312.0051574707031</v>
      </c>
      <c r="F93">
        <v>0.124973401427269</v>
      </c>
    </row>
    <row r="94" spans="1:6">
      <c r="A94">
        <v>918</v>
      </c>
      <c r="B94">
        <v>305.3387145996094</v>
      </c>
      <c r="C94">
        <v>0.01487596146762371</v>
      </c>
      <c r="D94">
        <v>10267</v>
      </c>
      <c r="E94">
        <v>284.3181457519531</v>
      </c>
      <c r="F94">
        <v>0.1275487095117569</v>
      </c>
    </row>
    <row r="95" spans="1:6">
      <c r="A95">
        <v>928</v>
      </c>
      <c r="B95">
        <v>218.0258483886719</v>
      </c>
      <c r="C95">
        <v>0.01168601028621197</v>
      </c>
      <c r="D95">
        <v>10368</v>
      </c>
      <c r="E95">
        <v>294.9301452636719</v>
      </c>
      <c r="F95">
        <v>0.1298985779285431</v>
      </c>
    </row>
    <row r="96" spans="1:6">
      <c r="A96">
        <v>938</v>
      </c>
      <c r="B96">
        <v>295.4920043945312</v>
      </c>
      <c r="C96">
        <v>0.01148310862481594</v>
      </c>
      <c r="D96">
        <v>10469</v>
      </c>
      <c r="E96">
        <v>305.4074096679688</v>
      </c>
      <c r="F96">
        <v>0.1327156573534012</v>
      </c>
    </row>
    <row r="97" spans="1:6">
      <c r="A97">
        <v>948</v>
      </c>
      <c r="B97">
        <v>187.6513214111328</v>
      </c>
      <c r="C97">
        <v>0.01081138756126165</v>
      </c>
      <c r="D97">
        <v>10570</v>
      </c>
      <c r="E97">
        <v>299.7453918457031</v>
      </c>
      <c r="F97">
        <v>0.1356393694877625</v>
      </c>
    </row>
    <row r="98" spans="1:6">
      <c r="A98">
        <v>958</v>
      </c>
      <c r="B98">
        <v>220.2510833740234</v>
      </c>
      <c r="C98">
        <v>0.00913165882229805</v>
      </c>
      <c r="D98">
        <v>10671</v>
      </c>
      <c r="E98">
        <v>275.6635437011719</v>
      </c>
      <c r="F98">
        <v>0.1198832020163536</v>
      </c>
    </row>
    <row r="99" spans="1:6">
      <c r="A99">
        <v>968</v>
      </c>
      <c r="B99">
        <v>173.4058074951172</v>
      </c>
      <c r="C99">
        <v>0.008808239363133907</v>
      </c>
      <c r="D99">
        <v>10772</v>
      </c>
      <c r="E99">
        <v>332.5231628417969</v>
      </c>
      <c r="F99">
        <v>0.1398614048957825</v>
      </c>
    </row>
    <row r="100" spans="1:6">
      <c r="A100">
        <v>978</v>
      </c>
      <c r="B100">
        <v>204.1498870849609</v>
      </c>
      <c r="C100">
        <v>0.008435897529125214</v>
      </c>
      <c r="D100">
        <v>10873</v>
      </c>
      <c r="E100">
        <v>330.0034790039062</v>
      </c>
      <c r="F100">
        <v>0.1465455740690231</v>
      </c>
    </row>
    <row r="101" spans="1:6">
      <c r="A101">
        <v>988</v>
      </c>
      <c r="B101">
        <v>305.247314453125</v>
      </c>
      <c r="C101">
        <v>0.01136489119380713</v>
      </c>
      <c r="D101">
        <v>10974</v>
      </c>
      <c r="E101">
        <v>267.4965209960938</v>
      </c>
      <c r="F101">
        <v>0.1179888173937798</v>
      </c>
    </row>
    <row r="102" spans="1:6">
      <c r="A102">
        <v>998</v>
      </c>
      <c r="B102">
        <v>177.0456695556641</v>
      </c>
      <c r="C102">
        <v>0.01077139470726252</v>
      </c>
      <c r="D102">
        <v>11075</v>
      </c>
      <c r="E102">
        <v>287.4564819335938</v>
      </c>
      <c r="F102">
        <v>0.1306134313344955</v>
      </c>
    </row>
    <row r="103" spans="1:6">
      <c r="A103">
        <v>1008</v>
      </c>
      <c r="B103">
        <v>290.4335632324219</v>
      </c>
      <c r="C103">
        <v>0.01044220104813576</v>
      </c>
      <c r="D103">
        <v>11176</v>
      </c>
      <c r="E103">
        <v>309.1454467773438</v>
      </c>
      <c r="F103">
        <v>0.1184057369828224</v>
      </c>
    </row>
    <row r="104" spans="1:6">
      <c r="A104">
        <v>1018</v>
      </c>
      <c r="B104">
        <v>215.681396484375</v>
      </c>
      <c r="C104">
        <v>0.01129755936563015</v>
      </c>
      <c r="D104">
        <v>11267</v>
      </c>
      <c r="E104">
        <v>327.1845703125</v>
      </c>
      <c r="F104">
        <v>0.1439439654350281</v>
      </c>
    </row>
    <row r="105" spans="1:6">
      <c r="A105">
        <v>1028</v>
      </c>
      <c r="B105">
        <v>297.8602905273438</v>
      </c>
      <c r="C105">
        <v>0.01146377995610237</v>
      </c>
      <c r="D105">
        <v>11368</v>
      </c>
      <c r="E105">
        <v>327.2572937011719</v>
      </c>
      <c r="F105">
        <v>0.1462644785642624</v>
      </c>
    </row>
    <row r="106" spans="1:6">
      <c r="A106">
        <v>1038</v>
      </c>
      <c r="B106">
        <v>321.8531494140625</v>
      </c>
      <c r="C106">
        <v>0.01382238231599331</v>
      </c>
      <c r="D106">
        <v>11469</v>
      </c>
      <c r="E106">
        <v>314.6104125976562</v>
      </c>
      <c r="F106">
        <v>0.1350044161081314</v>
      </c>
    </row>
    <row r="107" spans="1:6">
      <c r="A107">
        <v>1049</v>
      </c>
      <c r="B107">
        <v>350.8051147460938</v>
      </c>
      <c r="C107">
        <v>0.01650701276957989</v>
      </c>
      <c r="D107">
        <v>11569</v>
      </c>
      <c r="E107">
        <v>333.6079711914062</v>
      </c>
      <c r="F107">
        <v>0.1463101506233215</v>
      </c>
    </row>
    <row r="108" spans="1:6">
      <c r="A108">
        <v>1059</v>
      </c>
      <c r="B108">
        <v>303.1571655273438</v>
      </c>
      <c r="C108">
        <v>0.01459043938666582</v>
      </c>
      <c r="D108">
        <v>11670</v>
      </c>
      <c r="E108">
        <v>257.5437316894531</v>
      </c>
      <c r="F108">
        <v>0.1168623417615891</v>
      </c>
    </row>
    <row r="109" spans="1:6">
      <c r="A109">
        <v>1069</v>
      </c>
      <c r="B109">
        <v>295.0588989257812</v>
      </c>
      <c r="C109">
        <v>0.01334853656589985</v>
      </c>
      <c r="D109">
        <v>11771</v>
      </c>
      <c r="E109">
        <v>316.4227905273438</v>
      </c>
      <c r="F109">
        <v>0.1372837871313095</v>
      </c>
    </row>
    <row r="110" spans="1:6">
      <c r="A110">
        <v>1079</v>
      </c>
      <c r="B110">
        <v>314.4701232910156</v>
      </c>
      <c r="C110">
        <v>0.013615264557302</v>
      </c>
      <c r="D110">
        <v>11871</v>
      </c>
      <c r="E110">
        <v>313.2140808105469</v>
      </c>
      <c r="F110">
        <v>0.1370502114295959</v>
      </c>
    </row>
    <row r="111" spans="1:6">
      <c r="A111">
        <v>1089</v>
      </c>
      <c r="B111">
        <v>195.4595184326172</v>
      </c>
      <c r="C111">
        <v>0.01140014547854662</v>
      </c>
      <c r="D111">
        <v>11972</v>
      </c>
      <c r="E111">
        <v>284.437744140625</v>
      </c>
      <c r="F111">
        <v>0.1268408000469208</v>
      </c>
    </row>
    <row r="112" spans="1:6">
      <c r="A112">
        <v>1099</v>
      </c>
      <c r="B112">
        <v>236.3761291503906</v>
      </c>
      <c r="C112">
        <v>0.009658803232014179</v>
      </c>
      <c r="D112">
        <v>12073</v>
      </c>
      <c r="E112">
        <v>318.0106811523438</v>
      </c>
      <c r="F112">
        <v>0.1415273249149323</v>
      </c>
    </row>
    <row r="113" spans="1:6">
      <c r="A113">
        <v>1109</v>
      </c>
      <c r="B113">
        <v>323.3114929199219</v>
      </c>
      <c r="C113">
        <v>0.01250391360372305</v>
      </c>
      <c r="D113">
        <v>12174</v>
      </c>
      <c r="E113">
        <v>275.119140625</v>
      </c>
      <c r="F113">
        <v>0.116036094725132</v>
      </c>
    </row>
    <row r="114" spans="1:6">
      <c r="A114">
        <v>1119</v>
      </c>
      <c r="B114">
        <v>315.237060546875</v>
      </c>
      <c r="C114">
        <v>0.01425330899655819</v>
      </c>
      <c r="D114">
        <v>12275</v>
      </c>
      <c r="E114">
        <v>304.6913757324219</v>
      </c>
      <c r="F114">
        <v>0.1350902765989304</v>
      </c>
    </row>
    <row r="115" spans="1:6">
      <c r="A115">
        <v>1129</v>
      </c>
      <c r="B115">
        <v>205.0876617431641</v>
      </c>
      <c r="C115">
        <v>0.01162941940128803</v>
      </c>
      <c r="D115">
        <v>12375</v>
      </c>
      <c r="E115">
        <v>293.1324768066406</v>
      </c>
      <c r="F115">
        <v>0.1287224143743515</v>
      </c>
    </row>
    <row r="116" spans="1:6">
      <c r="A116">
        <v>1140</v>
      </c>
      <c r="B116">
        <v>290.8388671875</v>
      </c>
      <c r="C116">
        <v>0.0121945021674037</v>
      </c>
      <c r="D116">
        <v>12476</v>
      </c>
      <c r="E116">
        <v>339.00341796875</v>
      </c>
      <c r="F116">
        <v>0.1458499580621719</v>
      </c>
    </row>
    <row r="117" spans="1:6">
      <c r="A117">
        <v>1150</v>
      </c>
      <c r="B117">
        <v>298.5477294921875</v>
      </c>
      <c r="C117">
        <v>0.01315897423774004</v>
      </c>
      <c r="D117">
        <v>12576</v>
      </c>
      <c r="E117">
        <v>335.7036743164062</v>
      </c>
      <c r="F117">
        <v>0.1469780802726746</v>
      </c>
    </row>
    <row r="118" spans="1:6">
      <c r="A118">
        <v>1160</v>
      </c>
      <c r="B118">
        <v>326.6374206542969</v>
      </c>
      <c r="C118">
        <v>0.01396422367542982</v>
      </c>
      <c r="D118">
        <v>12676</v>
      </c>
      <c r="E118">
        <v>301.6900939941406</v>
      </c>
      <c r="F118">
        <v>0.1307521313428879</v>
      </c>
    </row>
    <row r="119" spans="1:6">
      <c r="A119">
        <v>1170</v>
      </c>
      <c r="B119">
        <v>302.4935607910156</v>
      </c>
      <c r="C119">
        <v>0.01405759248882532</v>
      </c>
      <c r="D119">
        <v>12777</v>
      </c>
      <c r="E119">
        <v>267.4440307617188</v>
      </c>
      <c r="F119">
        <v>0.1196483373641968</v>
      </c>
    </row>
    <row r="120" spans="1:6">
      <c r="A120">
        <v>1180</v>
      </c>
      <c r="B120">
        <v>352.780029296875</v>
      </c>
      <c r="C120">
        <v>0.01464348565787077</v>
      </c>
      <c r="D120">
        <v>12878</v>
      </c>
      <c r="E120">
        <v>302.5342102050781</v>
      </c>
      <c r="F120">
        <v>0.1195515096187592</v>
      </c>
    </row>
    <row r="121" spans="1:6">
      <c r="A121">
        <v>1190</v>
      </c>
      <c r="B121">
        <v>303.7055358886719</v>
      </c>
      <c r="C121">
        <v>0.01465961337089539</v>
      </c>
      <c r="D121">
        <v>12969</v>
      </c>
      <c r="E121">
        <v>304.3782653808594</v>
      </c>
      <c r="F121">
        <v>0.1320629417896271</v>
      </c>
    </row>
    <row r="122" spans="1:6">
      <c r="A122">
        <v>1200</v>
      </c>
      <c r="B122">
        <v>294.4866943359375</v>
      </c>
      <c r="C122">
        <v>0.01335868239402771</v>
      </c>
      <c r="D122">
        <v>13069</v>
      </c>
      <c r="E122">
        <v>302.3799133300781</v>
      </c>
      <c r="F122">
        <v>0.1342877298593521</v>
      </c>
    </row>
    <row r="123" spans="1:6">
      <c r="A123">
        <v>1210</v>
      </c>
      <c r="B123">
        <v>315.093994140625</v>
      </c>
      <c r="C123">
        <v>0.01363240275532007</v>
      </c>
      <c r="D123">
        <v>13170</v>
      </c>
      <c r="E123">
        <v>296.6813354492188</v>
      </c>
      <c r="F123">
        <v>0.1283354461193085</v>
      </c>
    </row>
    <row r="124" spans="1:6">
      <c r="A124">
        <v>1220</v>
      </c>
      <c r="B124">
        <v>222.3968505859375</v>
      </c>
      <c r="C124">
        <v>0.01202173251658678</v>
      </c>
      <c r="D124">
        <v>13271</v>
      </c>
      <c r="E124">
        <v>277.9952697753906</v>
      </c>
      <c r="F124">
        <v>0.1244589686393738</v>
      </c>
    </row>
    <row r="125" spans="1:6">
      <c r="A125">
        <v>1230</v>
      </c>
      <c r="B125">
        <v>306.6857604980469</v>
      </c>
      <c r="C125">
        <v>0.01182395871728659</v>
      </c>
      <c r="D125">
        <v>13372</v>
      </c>
      <c r="E125">
        <v>330.1827087402344</v>
      </c>
      <c r="F125">
        <v>0.1431175023317337</v>
      </c>
    </row>
    <row r="126" spans="1:6">
      <c r="A126">
        <v>1240</v>
      </c>
      <c r="B126">
        <v>176.2549133300781</v>
      </c>
      <c r="C126">
        <v>0.01079445704817772</v>
      </c>
      <c r="D126">
        <v>13472</v>
      </c>
      <c r="E126">
        <v>290.7637634277344</v>
      </c>
      <c r="F126">
        <v>0.1267071664333344</v>
      </c>
    </row>
    <row r="127" spans="1:6">
      <c r="A127">
        <v>1250</v>
      </c>
      <c r="B127">
        <v>296.0681762695312</v>
      </c>
      <c r="C127">
        <v>0.01055735442787409</v>
      </c>
      <c r="D127">
        <v>13573</v>
      </c>
      <c r="E127">
        <v>318.7032470703125</v>
      </c>
      <c r="F127">
        <v>0.1420111805200577</v>
      </c>
    </row>
    <row r="128" spans="1:6">
      <c r="A128">
        <v>1260</v>
      </c>
      <c r="B128">
        <v>186.8208312988281</v>
      </c>
      <c r="C128">
        <v>0.01079077180474997</v>
      </c>
      <c r="D128">
        <v>13673</v>
      </c>
      <c r="E128">
        <v>351.5418090820312</v>
      </c>
      <c r="F128">
        <v>0.1530366390943527</v>
      </c>
    </row>
    <row r="129" spans="1:6">
      <c r="A129">
        <v>1270</v>
      </c>
      <c r="B129">
        <v>267.9149169921875</v>
      </c>
      <c r="C129">
        <v>0.01017018128186464</v>
      </c>
      <c r="D129">
        <v>13773</v>
      </c>
      <c r="E129">
        <v>254.4681396484375</v>
      </c>
      <c r="F129">
        <v>0.1109052896499634</v>
      </c>
    </row>
    <row r="130" spans="1:6">
      <c r="A130">
        <v>1280</v>
      </c>
      <c r="B130">
        <v>308.37060546875</v>
      </c>
      <c r="C130">
        <v>0.01288062240928411</v>
      </c>
      <c r="D130">
        <v>13874</v>
      </c>
      <c r="E130">
        <v>262.4750061035156</v>
      </c>
      <c r="F130">
        <v>0.1153869777917862</v>
      </c>
    </row>
    <row r="131" spans="1:6">
      <c r="A131">
        <v>1290</v>
      </c>
      <c r="B131">
        <v>360.1868896484375</v>
      </c>
      <c r="C131">
        <v>0.01493757776916027</v>
      </c>
      <c r="D131">
        <v>13975</v>
      </c>
      <c r="E131">
        <v>323.6830444335938</v>
      </c>
      <c r="F131">
        <v>0.1425233036279678</v>
      </c>
    </row>
    <row r="132" spans="1:6">
      <c r="A132">
        <v>1300</v>
      </c>
      <c r="B132">
        <v>296.0681762695312</v>
      </c>
      <c r="C132">
        <v>0.01466224156320095</v>
      </c>
      <c r="D132">
        <v>14076</v>
      </c>
      <c r="E132">
        <v>281.5298461914062</v>
      </c>
      <c r="F132">
        <v>0.1218537986278534</v>
      </c>
    </row>
    <row r="133" spans="1:6">
      <c r="A133">
        <v>1310</v>
      </c>
      <c r="B133">
        <v>293.1793518066406</v>
      </c>
      <c r="C133">
        <v>0.01293819211423397</v>
      </c>
      <c r="D133">
        <v>14176</v>
      </c>
      <c r="E133">
        <v>338.7610473632812</v>
      </c>
      <c r="F133">
        <v>0.1450918912887573</v>
      </c>
    </row>
    <row r="134" spans="1:6">
      <c r="A134">
        <v>1320</v>
      </c>
      <c r="B134">
        <v>262.3399047851562</v>
      </c>
      <c r="C134">
        <v>0.01199108082801104</v>
      </c>
      <c r="D134">
        <v>14277</v>
      </c>
      <c r="E134">
        <v>310.2294616699219</v>
      </c>
      <c r="F134">
        <v>0.1418375968933105</v>
      </c>
    </row>
    <row r="135" spans="1:6">
      <c r="A135">
        <v>1330</v>
      </c>
      <c r="B135">
        <v>410.9263305664062</v>
      </c>
      <c r="C135">
        <v>0.01448916643857956</v>
      </c>
      <c r="D135">
        <v>14378</v>
      </c>
      <c r="E135">
        <v>353.5469360351562</v>
      </c>
      <c r="F135">
        <v>0.1528366357088089</v>
      </c>
    </row>
    <row r="136" spans="1:6">
      <c r="A136">
        <v>1340</v>
      </c>
      <c r="B136">
        <v>364.0929870605469</v>
      </c>
      <c r="C136">
        <v>0.0166291743516922</v>
      </c>
      <c r="D136">
        <v>14479</v>
      </c>
      <c r="E136">
        <v>324.5675964355469</v>
      </c>
      <c r="F136">
        <v>0.1295977383852005</v>
      </c>
    </row>
    <row r="137" spans="1:6">
      <c r="A137">
        <v>1350</v>
      </c>
      <c r="B137">
        <v>361.14453125</v>
      </c>
      <c r="C137">
        <v>0.01516684051603079</v>
      </c>
      <c r="D137">
        <v>14570</v>
      </c>
      <c r="E137">
        <v>278.5829772949219</v>
      </c>
      <c r="F137">
        <v>0.1236592531204224</v>
      </c>
    </row>
    <row r="138" spans="1:6">
      <c r="A138">
        <v>1360</v>
      </c>
      <c r="B138">
        <v>348.3017272949219</v>
      </c>
      <c r="C138">
        <v>0.01443134900182486</v>
      </c>
      <c r="D138">
        <v>14672</v>
      </c>
      <c r="E138">
        <v>266.698974609375</v>
      </c>
      <c r="F138">
        <v>0.1180916205048561</v>
      </c>
    </row>
    <row r="139" spans="1:6">
      <c r="A139">
        <v>1371</v>
      </c>
      <c r="B139">
        <v>621.5413208007812</v>
      </c>
      <c r="C139">
        <v>0.0216432586312294</v>
      </c>
      <c r="D139">
        <v>14772</v>
      </c>
      <c r="E139">
        <v>306.4067993164062</v>
      </c>
      <c r="F139">
        <v>0.1303476393222809</v>
      </c>
    </row>
    <row r="140" spans="1:6">
      <c r="A140">
        <v>1381</v>
      </c>
      <c r="B140">
        <v>433.8781127929688</v>
      </c>
      <c r="C140">
        <v>0.02158383093774319</v>
      </c>
      <c r="D140">
        <v>14872</v>
      </c>
      <c r="E140">
        <v>313.24267578125</v>
      </c>
      <c r="F140">
        <v>0.1405622512102127</v>
      </c>
    </row>
    <row r="141" spans="1:6">
      <c r="A141">
        <v>1391</v>
      </c>
      <c r="B141">
        <v>385.6062927246094</v>
      </c>
      <c r="C141">
        <v>0.01721054501831532</v>
      </c>
      <c r="D141">
        <v>14973</v>
      </c>
      <c r="E141">
        <v>320.7484741210938</v>
      </c>
      <c r="F141">
        <v>0.1363060772418976</v>
      </c>
    </row>
    <row r="142" spans="1:6">
      <c r="A142">
        <v>1401</v>
      </c>
      <c r="B142">
        <v>383.9770812988281</v>
      </c>
      <c r="C142">
        <v>0.01652457006275654</v>
      </c>
      <c r="D142">
        <v>15073</v>
      </c>
      <c r="E142">
        <v>331.6708374023438</v>
      </c>
      <c r="F142">
        <v>0.1443933695554733</v>
      </c>
    </row>
    <row r="143" spans="1:6">
      <c r="A143">
        <v>1411</v>
      </c>
      <c r="B143">
        <v>328.5209350585938</v>
      </c>
      <c r="C143">
        <v>0.0154051398858428</v>
      </c>
      <c r="D143">
        <v>15175</v>
      </c>
      <c r="E143">
        <v>342.9055480957031</v>
      </c>
      <c r="F143">
        <v>0.1567658632993698</v>
      </c>
    </row>
    <row r="144" spans="1:6">
      <c r="A144">
        <v>1421</v>
      </c>
      <c r="B144">
        <v>502.2525634765625</v>
      </c>
      <c r="C144">
        <v>0.01782353781163692</v>
      </c>
      <c r="D144">
        <v>15276</v>
      </c>
      <c r="E144">
        <v>293.8341979980469</v>
      </c>
      <c r="F144">
        <v>0.1262077689170837</v>
      </c>
    </row>
    <row r="145" spans="1:6">
      <c r="A145">
        <v>1431</v>
      </c>
      <c r="B145">
        <v>373.9714660644531</v>
      </c>
      <c r="C145">
        <v>0.01877429150044918</v>
      </c>
      <c r="D145">
        <v>15376</v>
      </c>
      <c r="E145">
        <v>326.0938110351562</v>
      </c>
      <c r="F145">
        <v>0.1437146365642548</v>
      </c>
    </row>
    <row r="146" spans="1:6">
      <c r="A146">
        <v>1441</v>
      </c>
      <c r="B146">
        <v>288.4109802246094</v>
      </c>
      <c r="C146">
        <v>0.0145451258867979</v>
      </c>
      <c r="D146">
        <v>15477</v>
      </c>
      <c r="E146">
        <v>308.8617248535156</v>
      </c>
      <c r="F146">
        <v>0.1352745592594147</v>
      </c>
    </row>
    <row r="147" spans="1:6">
      <c r="A147">
        <v>1451</v>
      </c>
      <c r="B147">
        <v>381.656494140625</v>
      </c>
      <c r="C147">
        <v>0.0147092193365097</v>
      </c>
      <c r="D147">
        <v>15578</v>
      </c>
      <c r="E147">
        <v>331.6434326171875</v>
      </c>
      <c r="F147">
        <v>0.1446317434310913</v>
      </c>
    </row>
    <row r="148" spans="1:6">
      <c r="A148">
        <v>1462</v>
      </c>
      <c r="B148">
        <v>364.1843872070312</v>
      </c>
      <c r="C148">
        <v>0.01778578385710716</v>
      </c>
      <c r="D148">
        <v>15678</v>
      </c>
      <c r="E148">
        <v>255.5259094238281</v>
      </c>
      <c r="F148">
        <v>0.1154317408800125</v>
      </c>
    </row>
    <row r="149" spans="1:6">
      <c r="A149">
        <v>1472</v>
      </c>
      <c r="B149">
        <v>330.4560852050781</v>
      </c>
      <c r="C149">
        <v>0.01530374027788639</v>
      </c>
      <c r="D149">
        <v>15779</v>
      </c>
      <c r="E149">
        <v>331.1693725585938</v>
      </c>
      <c r="F149">
        <v>0.1395768672227859</v>
      </c>
    </row>
    <row r="150" spans="1:6">
      <c r="A150">
        <v>1482</v>
      </c>
      <c r="B150">
        <v>260.4365234375</v>
      </c>
      <c r="C150">
        <v>0.01298459060490131</v>
      </c>
      <c r="D150">
        <v>15880</v>
      </c>
      <c r="E150">
        <v>279.1634521484375</v>
      </c>
      <c r="F150">
        <v>0.1129736825823784</v>
      </c>
    </row>
    <row r="151" spans="1:6">
      <c r="A151">
        <v>1492</v>
      </c>
      <c r="B151">
        <v>276.9430541992188</v>
      </c>
      <c r="C151">
        <v>0.01163646206259727</v>
      </c>
      <c r="D151">
        <v>15971</v>
      </c>
      <c r="E151">
        <v>272.4142761230469</v>
      </c>
      <c r="F151">
        <v>0.1229406446218491</v>
      </c>
    </row>
    <row r="152" spans="1:6">
      <c r="A152">
        <v>1502</v>
      </c>
      <c r="B152">
        <v>389.703125</v>
      </c>
      <c r="C152">
        <v>0.0144248241558671</v>
      </c>
      <c r="D152">
        <v>16072</v>
      </c>
      <c r="E152">
        <v>312.2039794921875</v>
      </c>
      <c r="F152">
        <v>0.1348874568939209</v>
      </c>
    </row>
    <row r="153" spans="1:6">
      <c r="A153">
        <v>1512</v>
      </c>
      <c r="B153">
        <v>261.2233276367188</v>
      </c>
      <c r="C153">
        <v>0.01409423258155584</v>
      </c>
      <c r="D153">
        <v>16172</v>
      </c>
      <c r="E153">
        <v>301.6197509765625</v>
      </c>
      <c r="F153">
        <v>0.1311780363321304</v>
      </c>
    </row>
    <row r="154" spans="1:6">
      <c r="A154">
        <v>1522</v>
      </c>
      <c r="B154">
        <v>291.2084350585938</v>
      </c>
      <c r="C154">
        <v>0.01217088289558887</v>
      </c>
      <c r="D154">
        <v>16273</v>
      </c>
      <c r="E154">
        <v>309.7387084960938</v>
      </c>
      <c r="F154">
        <v>0.137142688035965</v>
      </c>
    </row>
    <row r="155" spans="1:6">
      <c r="A155">
        <v>1532</v>
      </c>
      <c r="B155">
        <v>264.9823913574219</v>
      </c>
      <c r="C155">
        <v>0.01224626880139112</v>
      </c>
      <c r="D155">
        <v>16373</v>
      </c>
      <c r="E155">
        <v>327.0681762695312</v>
      </c>
      <c r="F155">
        <v>0.1411636918783188</v>
      </c>
    </row>
    <row r="156" spans="1:6">
      <c r="A156">
        <v>1542</v>
      </c>
      <c r="B156">
        <v>376.3794860839844</v>
      </c>
      <c r="C156">
        <v>0.01387710776180029</v>
      </c>
      <c r="D156">
        <v>16474</v>
      </c>
      <c r="E156">
        <v>293.5520935058594</v>
      </c>
      <c r="F156">
        <v>0.1284329295158386</v>
      </c>
    </row>
    <row r="157" spans="1:6">
      <c r="A157">
        <v>1552</v>
      </c>
      <c r="B157">
        <v>225.6313934326172</v>
      </c>
      <c r="C157">
        <v>0.0130303455516696</v>
      </c>
      <c r="D157">
        <v>16575</v>
      </c>
      <c r="E157">
        <v>335.1322937011719</v>
      </c>
      <c r="F157">
        <v>0.1486867964267731</v>
      </c>
    </row>
    <row r="158" spans="1:6">
      <c r="A158">
        <v>1562</v>
      </c>
      <c r="B158">
        <v>268.4911193847656</v>
      </c>
      <c r="C158">
        <v>0.01070186216384172</v>
      </c>
      <c r="D158">
        <v>16676</v>
      </c>
      <c r="E158">
        <v>294.2760620117188</v>
      </c>
      <c r="F158">
        <v>0.1279893815517426</v>
      </c>
    </row>
    <row r="159" spans="1:6">
      <c r="A159">
        <v>1572</v>
      </c>
      <c r="B159">
        <v>232.1402282714844</v>
      </c>
      <c r="C159">
        <v>0.01101421844214201</v>
      </c>
      <c r="D159">
        <v>16777</v>
      </c>
      <c r="E159">
        <v>265.0538940429688</v>
      </c>
      <c r="F159">
        <v>0.1193319633603096</v>
      </c>
    </row>
    <row r="160" spans="1:6">
      <c r="A160">
        <v>1582</v>
      </c>
      <c r="B160">
        <v>270.1799011230469</v>
      </c>
      <c r="C160">
        <v>0.01105256471782923</v>
      </c>
      <c r="D160">
        <v>16878</v>
      </c>
      <c r="E160">
        <v>292.5956420898438</v>
      </c>
      <c r="F160">
        <v>0.1271996051073074</v>
      </c>
    </row>
    <row r="161" spans="1:6">
      <c r="A161">
        <v>1592</v>
      </c>
      <c r="B161">
        <v>291.4150695800781</v>
      </c>
      <c r="C161">
        <v>0.01214680634438992</v>
      </c>
      <c r="D161">
        <v>16979</v>
      </c>
      <c r="E161">
        <v>328.1231384277344</v>
      </c>
      <c r="F161">
        <v>0.1394113153219223</v>
      </c>
    </row>
    <row r="162" spans="1:6">
      <c r="A162">
        <v>1602</v>
      </c>
      <c r="B162">
        <v>354.5920104980469</v>
      </c>
      <c r="C162">
        <v>0.01395856030285358</v>
      </c>
      <c r="D162">
        <v>17079</v>
      </c>
      <c r="E162">
        <v>297.5853271484375</v>
      </c>
      <c r="F162">
        <v>0.1337349861860275</v>
      </c>
    </row>
    <row r="163" spans="1:6">
      <c r="A163">
        <v>1612</v>
      </c>
      <c r="B163">
        <v>245.2572174072266</v>
      </c>
      <c r="C163">
        <v>0.01297406200319529</v>
      </c>
      <c r="D163">
        <v>17180</v>
      </c>
      <c r="E163">
        <v>328.5147705078125</v>
      </c>
      <c r="F163">
        <v>0.1309976875782013</v>
      </c>
    </row>
    <row r="164" spans="1:6">
      <c r="A164">
        <v>1622</v>
      </c>
      <c r="B164">
        <v>195.9125213623047</v>
      </c>
      <c r="C164">
        <v>0.009708026424050331</v>
      </c>
      <c r="D164">
        <v>17271</v>
      </c>
      <c r="E164">
        <v>320.9110107421875</v>
      </c>
      <c r="F164">
        <v>0.1378445029258728</v>
      </c>
    </row>
    <row r="165" spans="1:6">
      <c r="A165">
        <v>1632</v>
      </c>
      <c r="B165">
        <v>273.5098266601562</v>
      </c>
      <c r="C165">
        <v>0.01043241564184427</v>
      </c>
      <c r="D165">
        <v>17371</v>
      </c>
      <c r="E165">
        <v>283.1181030273438</v>
      </c>
      <c r="F165">
        <v>0.1274221390485764</v>
      </c>
    </row>
    <row r="166" spans="1:6">
      <c r="A166">
        <v>1642</v>
      </c>
      <c r="B166">
        <v>181.8736419677734</v>
      </c>
      <c r="C166">
        <v>0.009976806119084358</v>
      </c>
      <c r="D166">
        <v>17472</v>
      </c>
      <c r="E166">
        <v>343.0958557128906</v>
      </c>
      <c r="F166">
        <v>0.149264395236969</v>
      </c>
    </row>
    <row r="167" spans="1:6">
      <c r="A167">
        <v>1652</v>
      </c>
      <c r="B167">
        <v>395.0953369140625</v>
      </c>
      <c r="C167">
        <v>0.01251715514808893</v>
      </c>
      <c r="D167">
        <v>17573</v>
      </c>
      <c r="E167">
        <v>280.2296752929688</v>
      </c>
      <c r="F167">
        <v>0.1245422586798668</v>
      </c>
    </row>
    <row r="168" spans="1:6">
      <c r="A168">
        <v>1662</v>
      </c>
      <c r="B168">
        <v>231.0633697509766</v>
      </c>
      <c r="C168">
        <v>0.01357019506394863</v>
      </c>
      <c r="D168">
        <v>17674</v>
      </c>
      <c r="E168">
        <v>287.2443237304688</v>
      </c>
      <c r="F168">
        <v>0.1248307153582573</v>
      </c>
    </row>
    <row r="169" spans="1:6">
      <c r="A169">
        <v>1672</v>
      </c>
      <c r="B169">
        <v>305.4261169433594</v>
      </c>
      <c r="C169">
        <v>0.01181267201900482</v>
      </c>
      <c r="D169">
        <v>17774</v>
      </c>
      <c r="E169">
        <v>278.6246948242188</v>
      </c>
      <c r="F169">
        <v>0.1190511435270309</v>
      </c>
    </row>
    <row r="170" spans="1:6">
      <c r="A170">
        <v>1682</v>
      </c>
      <c r="B170">
        <v>383.412841796875</v>
      </c>
      <c r="C170">
        <v>0.01514122541993856</v>
      </c>
      <c r="D170">
        <v>17874</v>
      </c>
      <c r="E170">
        <v>262.4436340332031</v>
      </c>
      <c r="F170">
        <v>0.1192068457603455</v>
      </c>
    </row>
    <row r="171" spans="1:6">
      <c r="A171">
        <v>1693</v>
      </c>
      <c r="B171">
        <v>371.925048828125</v>
      </c>
      <c r="C171">
        <v>0.01795020326972008</v>
      </c>
      <c r="D171">
        <v>17975</v>
      </c>
      <c r="E171">
        <v>280.171630859375</v>
      </c>
      <c r="F171">
        <v>0.1187174096703529</v>
      </c>
    </row>
    <row r="172" spans="1:6">
      <c r="A172">
        <v>1703</v>
      </c>
      <c r="B172">
        <v>184.0750427246094</v>
      </c>
      <c r="C172">
        <v>0.01220632158219814</v>
      </c>
      <c r="D172">
        <v>18076</v>
      </c>
      <c r="E172">
        <v>319.4435424804688</v>
      </c>
      <c r="F172">
        <v>0.1414045840501785</v>
      </c>
    </row>
    <row r="173" spans="1:6">
      <c r="A173">
        <v>1713</v>
      </c>
      <c r="B173">
        <v>374.9052734375</v>
      </c>
      <c r="C173">
        <v>0.0122328232973814</v>
      </c>
      <c r="D173">
        <v>18177</v>
      </c>
      <c r="E173">
        <v>296.0061950683594</v>
      </c>
      <c r="F173">
        <v>0.1308489888906479</v>
      </c>
    </row>
    <row r="174" spans="1:6">
      <c r="A174">
        <v>1723</v>
      </c>
      <c r="B174">
        <v>253.2760314941406</v>
      </c>
      <c r="C174">
        <v>0.0135232750326395</v>
      </c>
      <c r="D174">
        <v>18278</v>
      </c>
      <c r="E174">
        <v>344.1277770996094</v>
      </c>
      <c r="F174">
        <v>0.1506669372320175</v>
      </c>
    </row>
    <row r="175" spans="1:6">
      <c r="A175">
        <v>1733</v>
      </c>
      <c r="B175">
        <v>324.249267578125</v>
      </c>
      <c r="C175">
        <v>0.01266332995146513</v>
      </c>
      <c r="D175">
        <v>18378</v>
      </c>
      <c r="E175">
        <v>291.98486328125</v>
      </c>
      <c r="F175">
        <v>0.125902071595192</v>
      </c>
    </row>
    <row r="176" spans="1:6">
      <c r="A176">
        <v>1743</v>
      </c>
      <c r="B176">
        <v>381.6803283691406</v>
      </c>
      <c r="C176">
        <v>0.01547937002032995</v>
      </c>
      <c r="D176">
        <v>18478</v>
      </c>
      <c r="E176">
        <v>379.4721984863281</v>
      </c>
      <c r="F176">
        <v>0.1625059694051743</v>
      </c>
    </row>
    <row r="177" spans="1:6">
      <c r="A177">
        <v>1753</v>
      </c>
      <c r="B177">
        <v>365.2135620117188</v>
      </c>
      <c r="C177">
        <v>0.01611903309822083</v>
      </c>
      <c r="D177">
        <v>18579</v>
      </c>
      <c r="E177">
        <v>312.2882080078125</v>
      </c>
      <c r="F177">
        <v>0.1401400119066238</v>
      </c>
    </row>
    <row r="178" spans="1:6">
      <c r="A178">
        <v>1763</v>
      </c>
      <c r="B178">
        <v>192.5945281982422</v>
      </c>
      <c r="C178">
        <v>0.01223141700029373</v>
      </c>
      <c r="D178">
        <v>18680</v>
      </c>
      <c r="E178">
        <v>296.7337951660156</v>
      </c>
      <c r="F178">
        <v>0.1324353814125061</v>
      </c>
    </row>
    <row r="179" spans="1:6">
      <c r="A179">
        <v>1773</v>
      </c>
      <c r="B179">
        <v>355.2794494628906</v>
      </c>
      <c r="C179">
        <v>0.01201374921947718</v>
      </c>
      <c r="D179">
        <v>18780</v>
      </c>
      <c r="E179">
        <v>294.0509033203125</v>
      </c>
      <c r="F179">
        <v>0.1140825152397156</v>
      </c>
    </row>
    <row r="180" spans="1:6">
      <c r="A180">
        <v>1784</v>
      </c>
      <c r="B180">
        <v>363.9658203125</v>
      </c>
      <c r="C180">
        <v>0.01707292906939983</v>
      </c>
      <c r="D180">
        <v>18871</v>
      </c>
      <c r="E180">
        <v>312.3672485351562</v>
      </c>
      <c r="F180">
        <v>0.1396405249834061</v>
      </c>
    </row>
    <row r="181" spans="1:6">
      <c r="A181">
        <v>1794</v>
      </c>
      <c r="B181">
        <v>249.9103546142578</v>
      </c>
      <c r="C181">
        <v>0.01328075956553221</v>
      </c>
      <c r="D181">
        <v>18972</v>
      </c>
      <c r="E181">
        <v>289.6877136230469</v>
      </c>
      <c r="F181">
        <v>0.1256347745656967</v>
      </c>
    </row>
    <row r="182" spans="1:6">
      <c r="A182">
        <v>1804</v>
      </c>
      <c r="B182">
        <v>290.4891967773438</v>
      </c>
      <c r="C182">
        <v>0.01190146338194609</v>
      </c>
      <c r="D182">
        <v>19073</v>
      </c>
      <c r="E182">
        <v>324.3843383789062</v>
      </c>
      <c r="F182">
        <v>0.1403312683105469</v>
      </c>
    </row>
    <row r="183" spans="1:6">
      <c r="A183">
        <v>1814</v>
      </c>
      <c r="B183">
        <v>365.3685302734375</v>
      </c>
      <c r="C183">
        <v>0.01441997662186623</v>
      </c>
      <c r="D183">
        <v>19173</v>
      </c>
      <c r="E183">
        <v>321.4864196777344</v>
      </c>
      <c r="F183">
        <v>0.1399857103824615</v>
      </c>
    </row>
    <row r="184" spans="1:6">
      <c r="A184">
        <v>1824</v>
      </c>
      <c r="B184">
        <v>260.5835571289062</v>
      </c>
      <c r="C184">
        <v>0.01353743672370911</v>
      </c>
      <c r="D184">
        <v>19273</v>
      </c>
      <c r="E184">
        <v>305.5624084472656</v>
      </c>
      <c r="F184">
        <v>0.1328368484973907</v>
      </c>
    </row>
    <row r="185" spans="1:6">
      <c r="A185">
        <v>1834</v>
      </c>
      <c r="B185">
        <v>259.4868469238281</v>
      </c>
      <c r="C185">
        <v>0.01126497704535723</v>
      </c>
      <c r="D185">
        <v>19375</v>
      </c>
      <c r="E185">
        <v>269.2417297363281</v>
      </c>
      <c r="F185">
        <v>0.1223238706588745</v>
      </c>
    </row>
    <row r="186" spans="1:6">
      <c r="A186">
        <v>1844</v>
      </c>
      <c r="B186">
        <v>292.1382446289062</v>
      </c>
      <c r="C186">
        <v>0.01214421074837446</v>
      </c>
      <c r="D186">
        <v>19475</v>
      </c>
      <c r="E186">
        <v>282.3837890625</v>
      </c>
      <c r="F186">
        <v>0.1209003776311874</v>
      </c>
    </row>
    <row r="187" spans="1:6">
      <c r="A187">
        <v>1854</v>
      </c>
      <c r="B187">
        <v>356.9960632324219</v>
      </c>
      <c r="C187">
        <v>0.01427237875759602</v>
      </c>
      <c r="D187">
        <v>19576</v>
      </c>
      <c r="E187">
        <v>288.3183898925781</v>
      </c>
      <c r="F187">
        <v>0.1283210515975952</v>
      </c>
    </row>
    <row r="188" spans="1:6">
      <c r="A188">
        <v>1864</v>
      </c>
      <c r="B188">
        <v>278.4967346191406</v>
      </c>
      <c r="C188">
        <v>0.01375094894319773</v>
      </c>
      <c r="D188">
        <v>19677</v>
      </c>
      <c r="E188">
        <v>322.4953002929688</v>
      </c>
      <c r="F188">
        <v>0.1400446593761444</v>
      </c>
    </row>
    <row r="189" spans="1:6">
      <c r="A189">
        <v>1875</v>
      </c>
      <c r="B189">
        <v>274.1614990234375</v>
      </c>
      <c r="C189">
        <v>0.01316014397889376</v>
      </c>
      <c r="D189">
        <v>19778</v>
      </c>
      <c r="E189">
        <v>339.9566955566406</v>
      </c>
      <c r="F189">
        <v>0.1526585817337036</v>
      </c>
    </row>
    <row r="190" spans="1:6">
      <c r="A190">
        <v>1885</v>
      </c>
      <c r="B190">
        <v>393.9429931640625</v>
      </c>
      <c r="C190">
        <v>0.01443673297762871</v>
      </c>
      <c r="D190">
        <v>19879</v>
      </c>
      <c r="E190">
        <v>318.9925537109375</v>
      </c>
      <c r="F190">
        <v>0.1351184248924255</v>
      </c>
    </row>
    <row r="191" spans="1:6">
      <c r="A191">
        <v>1895</v>
      </c>
      <c r="B191">
        <v>276.4741516113281</v>
      </c>
      <c r="C191">
        <v>0.01449678186327219</v>
      </c>
      <c r="D191">
        <v>19980</v>
      </c>
      <c r="E191">
        <v>297.2769470214844</v>
      </c>
      <c r="F191">
        <v>0.1332835853099823</v>
      </c>
    </row>
    <row r="192" spans="1:6">
      <c r="A192">
        <v>1905</v>
      </c>
      <c r="B192">
        <v>197.5417175292969</v>
      </c>
      <c r="C192">
        <v>0.01042942609637976</v>
      </c>
      <c r="D192">
        <v>20081</v>
      </c>
      <c r="E192">
        <v>287.1370239257812</v>
      </c>
      <c r="F192">
        <v>0.1245196610689163</v>
      </c>
    </row>
    <row r="193" spans="1:6">
      <c r="A193">
        <v>1915</v>
      </c>
      <c r="B193">
        <v>253.3117980957031</v>
      </c>
      <c r="C193">
        <v>0.009915231727063656</v>
      </c>
      <c r="D193">
        <v>20181</v>
      </c>
      <c r="E193">
        <v>301.4798583984375</v>
      </c>
      <c r="F193">
        <v>0.1185828447341919</v>
      </c>
    </row>
    <row r="194" spans="1:6">
      <c r="A194">
        <v>1925</v>
      </c>
      <c r="B194">
        <v>265.7095642089844</v>
      </c>
      <c r="C194">
        <v>0.01122814975678921</v>
      </c>
      <c r="D194">
        <v>20272</v>
      </c>
      <c r="E194">
        <v>300.8647766113281</v>
      </c>
      <c r="F194">
        <v>0.1341306567192078</v>
      </c>
    </row>
    <row r="195" spans="1:6">
      <c r="A195">
        <v>1935</v>
      </c>
      <c r="B195">
        <v>293.2071533203125</v>
      </c>
      <c r="C195">
        <v>0.01228396594524384</v>
      </c>
      <c r="D195">
        <v>20373</v>
      </c>
      <c r="E195">
        <v>350.3370361328125</v>
      </c>
      <c r="F195">
        <v>0.1510423570871353</v>
      </c>
    </row>
    <row r="196" spans="1:6">
      <c r="A196">
        <v>1945</v>
      </c>
      <c r="B196">
        <v>185.3863372802734</v>
      </c>
      <c r="C196">
        <v>0.0105809448286891</v>
      </c>
      <c r="D196">
        <v>20474</v>
      </c>
      <c r="E196">
        <v>326.1574096679688</v>
      </c>
      <c r="F196">
        <v>0.1483698636293411</v>
      </c>
    </row>
    <row r="197" spans="1:6">
      <c r="A197">
        <v>1955</v>
      </c>
      <c r="B197">
        <v>250.5699768066406</v>
      </c>
      <c r="C197">
        <v>0.009486002847552299</v>
      </c>
      <c r="D197">
        <v>20574</v>
      </c>
      <c r="E197">
        <v>318.4759521484375</v>
      </c>
      <c r="F197">
        <v>0.1376523077487946</v>
      </c>
    </row>
    <row r="198" spans="1:6">
      <c r="A198">
        <v>1965</v>
      </c>
      <c r="B198">
        <v>435.4675598144531</v>
      </c>
      <c r="C198">
        <v>0.01484606973826885</v>
      </c>
      <c r="D198">
        <v>20674</v>
      </c>
      <c r="E198">
        <v>266.4617614746094</v>
      </c>
      <c r="F198">
        <v>0.1182134300470352</v>
      </c>
    </row>
    <row r="199" spans="1:6">
      <c r="A199">
        <v>1975</v>
      </c>
      <c r="B199">
        <v>261.4617309570312</v>
      </c>
      <c r="C199">
        <v>0.0151188476011157</v>
      </c>
      <c r="D199">
        <v>20775</v>
      </c>
      <c r="E199">
        <v>319.8580017089844</v>
      </c>
      <c r="F199">
        <v>0.1397322416305542</v>
      </c>
    </row>
    <row r="200" spans="1:6">
      <c r="A200">
        <v>1985</v>
      </c>
      <c r="B200">
        <v>332.224365234375</v>
      </c>
      <c r="C200">
        <v>0.01308971457183361</v>
      </c>
      <c r="D200">
        <v>20876</v>
      </c>
      <c r="E200">
        <v>296.1830444335938</v>
      </c>
      <c r="F200">
        <v>0.1301046013832092</v>
      </c>
    </row>
    <row r="201" spans="1:6">
      <c r="A201">
        <v>1995</v>
      </c>
      <c r="B201">
        <v>260.4484558105469</v>
      </c>
      <c r="C201">
        <v>0.01304298825562</v>
      </c>
      <c r="D201">
        <v>20978</v>
      </c>
      <c r="E201">
        <v>326.3839111328125</v>
      </c>
      <c r="F201">
        <v>0.1388475447893143</v>
      </c>
    </row>
    <row r="202" spans="1:6">
      <c r="A202">
        <v>2005</v>
      </c>
      <c r="B202">
        <v>383.8539123535156</v>
      </c>
      <c r="C202">
        <v>0.01394693739712238</v>
      </c>
      <c r="D202">
        <v>21078</v>
      </c>
      <c r="E202">
        <v>283.695068359375</v>
      </c>
      <c r="F202">
        <v>0.1278520077466965</v>
      </c>
    </row>
    <row r="203" spans="1:6">
      <c r="A203">
        <v>2015</v>
      </c>
      <c r="B203">
        <v>203.7207336425781</v>
      </c>
      <c r="C203">
        <v>0.01273506321012974</v>
      </c>
      <c r="D203">
        <v>21179</v>
      </c>
      <c r="E203">
        <v>330.2959594726562</v>
      </c>
      <c r="F203">
        <v>0.1438429355621338</v>
      </c>
    </row>
    <row r="204" spans="1:6">
      <c r="A204">
        <v>2025</v>
      </c>
      <c r="B204">
        <v>317.2000122070312</v>
      </c>
      <c r="C204">
        <v>0.01132684480398893</v>
      </c>
      <c r="D204">
        <v>21280</v>
      </c>
      <c r="E204">
        <v>315.1333312988281</v>
      </c>
      <c r="F204">
        <v>0.1417102366685867</v>
      </c>
    </row>
    <row r="205" spans="1:6">
      <c r="A205">
        <v>2035</v>
      </c>
      <c r="B205">
        <v>305.7360534667969</v>
      </c>
      <c r="C205">
        <v>0.01373041514307261</v>
      </c>
      <c r="D205">
        <v>21381</v>
      </c>
      <c r="E205">
        <v>321.5086364746094</v>
      </c>
      <c r="F205">
        <v>0.1365899294614792</v>
      </c>
    </row>
    <row r="206" spans="1:6">
      <c r="A206">
        <v>2045</v>
      </c>
      <c r="B206">
        <v>408.3355407714844</v>
      </c>
      <c r="C206">
        <v>0.01566424407064915</v>
      </c>
      <c r="D206">
        <v>21481</v>
      </c>
      <c r="E206">
        <v>270.3166198730469</v>
      </c>
      <c r="F206">
        <v>0.1234511509537697</v>
      </c>
    </row>
    <row r="207" spans="1:6">
      <c r="A207">
        <v>2056</v>
      </c>
      <c r="B207">
        <v>371.6548156738281</v>
      </c>
      <c r="C207">
        <v>0.01850754581391811</v>
      </c>
      <c r="D207">
        <v>21582</v>
      </c>
      <c r="E207">
        <v>286.4193725585938</v>
      </c>
      <c r="F207">
        <v>0.1235373988747597</v>
      </c>
    </row>
    <row r="208" spans="1:6">
      <c r="A208">
        <v>2066</v>
      </c>
      <c r="B208">
        <v>267.2791442871094</v>
      </c>
      <c r="C208">
        <v>0.01380601804703474</v>
      </c>
      <c r="D208">
        <v>21682</v>
      </c>
      <c r="E208">
        <v>283.9024963378906</v>
      </c>
      <c r="F208">
        <v>0.1200653836131096</v>
      </c>
    </row>
    <row r="209" spans="1:6">
      <c r="A209">
        <v>2076</v>
      </c>
      <c r="B209">
        <v>365.3685302734375</v>
      </c>
      <c r="C209">
        <v>0.01367863733321428</v>
      </c>
      <c r="D209">
        <v>21782</v>
      </c>
      <c r="E209">
        <v>294.9043273925781</v>
      </c>
      <c r="F209">
        <v>0.1343012452125549</v>
      </c>
    </row>
    <row r="210" spans="1:6">
      <c r="A210">
        <v>2086</v>
      </c>
      <c r="B210">
        <v>231.4964904785156</v>
      </c>
      <c r="C210">
        <v>0.01291216257959604</v>
      </c>
      <c r="D210">
        <v>21883</v>
      </c>
      <c r="E210">
        <v>334.5935668945312</v>
      </c>
      <c r="F210">
        <v>0.1304103583097458</v>
      </c>
    </row>
    <row r="211" spans="1:6">
      <c r="A211">
        <v>2096</v>
      </c>
      <c r="B211">
        <v>303.1372985839844</v>
      </c>
      <c r="C211">
        <v>0.01175959780812263</v>
      </c>
      <c r="D211">
        <v>21974</v>
      </c>
      <c r="E211">
        <v>284.9288940429688</v>
      </c>
      <c r="F211">
        <v>0.122342973947525</v>
      </c>
    </row>
    <row r="212" spans="1:6">
      <c r="A212">
        <v>2106</v>
      </c>
      <c r="B212">
        <v>264.5810546875</v>
      </c>
      <c r="C212">
        <v>0.01247998420149088</v>
      </c>
      <c r="D212">
        <v>22076</v>
      </c>
      <c r="E212">
        <v>303.3272399902344</v>
      </c>
      <c r="F212">
        <v>0.1349745839834213</v>
      </c>
    </row>
    <row r="213" spans="1:6">
      <c r="A213">
        <v>2116</v>
      </c>
      <c r="B213">
        <v>295.4125366210938</v>
      </c>
      <c r="C213">
        <v>0.01210550498217344</v>
      </c>
      <c r="D213">
        <v>22177</v>
      </c>
      <c r="E213">
        <v>293.8008117675781</v>
      </c>
      <c r="F213">
        <v>0.1315948814153671</v>
      </c>
    </row>
    <row r="214" spans="1:6">
      <c r="A214">
        <v>2126</v>
      </c>
      <c r="B214">
        <v>496.2523803710938</v>
      </c>
      <c r="C214">
        <v>0.01711216010153294</v>
      </c>
      <c r="D214">
        <v>22278</v>
      </c>
      <c r="E214">
        <v>310.4468383789062</v>
      </c>
      <c r="F214">
        <v>0.1323928982019424</v>
      </c>
    </row>
    <row r="215" spans="1:6">
      <c r="A215">
        <v>2136</v>
      </c>
      <c r="B215">
        <v>363.0638122558594</v>
      </c>
      <c r="C215">
        <v>0.0185838732868433</v>
      </c>
      <c r="D215">
        <v>22379</v>
      </c>
      <c r="E215">
        <v>283.3636779785156</v>
      </c>
      <c r="F215">
        <v>0.1252702921628952</v>
      </c>
    </row>
    <row r="216" spans="1:6">
      <c r="A216">
        <v>2147</v>
      </c>
      <c r="B216">
        <v>325.5049438476562</v>
      </c>
      <c r="C216">
        <v>0.0166556891053915</v>
      </c>
      <c r="D216">
        <v>22479</v>
      </c>
      <c r="E216">
        <v>317.573974609375</v>
      </c>
      <c r="F216">
        <v>0.1385684311389923</v>
      </c>
    </row>
    <row r="217" spans="1:6">
      <c r="A217">
        <v>2157</v>
      </c>
      <c r="B217">
        <v>370.4468383789062</v>
      </c>
      <c r="C217">
        <v>0.01522938348352909</v>
      </c>
      <c r="D217">
        <v>22580</v>
      </c>
      <c r="E217">
        <v>271.7316284179688</v>
      </c>
      <c r="F217">
        <v>0.1212676540017128</v>
      </c>
    </row>
    <row r="218" spans="1:6">
      <c r="A218">
        <v>2167</v>
      </c>
      <c r="B218">
        <v>286.9010009765625</v>
      </c>
      <c r="C218">
        <v>0.01415371987968683</v>
      </c>
      <c r="D218">
        <v>22681</v>
      </c>
      <c r="E218">
        <v>292.3405151367188</v>
      </c>
      <c r="F218">
        <v>0.1288013309240341</v>
      </c>
    </row>
    <row r="219" spans="1:6">
      <c r="A219">
        <v>2177</v>
      </c>
      <c r="B219">
        <v>357.2304992675781</v>
      </c>
      <c r="C219">
        <v>0.01394265331327915</v>
      </c>
      <c r="D219">
        <v>22781</v>
      </c>
      <c r="E219">
        <v>341.99951171875</v>
      </c>
      <c r="F219">
        <v>0.1507318466901779</v>
      </c>
    </row>
    <row r="220" spans="1:6">
      <c r="A220">
        <v>2187</v>
      </c>
      <c r="B220">
        <v>199.1073303222656</v>
      </c>
      <c r="C220">
        <v>0.01224801875650883</v>
      </c>
      <c r="D220">
        <v>22881</v>
      </c>
      <c r="E220">
        <v>302.6151733398438</v>
      </c>
      <c r="F220">
        <v>0.1309476643800735</v>
      </c>
    </row>
    <row r="221" spans="1:6">
      <c r="A221">
        <v>2197</v>
      </c>
      <c r="B221">
        <v>253.3515319824219</v>
      </c>
      <c r="C221">
        <v>0.009965779259800911</v>
      </c>
      <c r="D221">
        <v>22982</v>
      </c>
      <c r="E221">
        <v>304.4044799804688</v>
      </c>
      <c r="F221">
        <v>0.1340567320585251</v>
      </c>
    </row>
    <row r="222" spans="1:6">
      <c r="A222">
        <v>2207</v>
      </c>
      <c r="B222">
        <v>222.3730163574219</v>
      </c>
      <c r="C222">
        <v>0.01046891696751118</v>
      </c>
      <c r="D222">
        <v>23083</v>
      </c>
      <c r="E222">
        <v>273.9596557617188</v>
      </c>
      <c r="F222">
        <v>0.1163253784179688</v>
      </c>
    </row>
    <row r="223" spans="1:6">
      <c r="A223">
        <v>2217</v>
      </c>
      <c r="B223">
        <v>236.1734771728516</v>
      </c>
      <c r="C223">
        <v>0.01008192077279091</v>
      </c>
      <c r="D223">
        <v>23183</v>
      </c>
      <c r="E223">
        <v>330.9059143066406</v>
      </c>
      <c r="F223">
        <v>0.14215387403965</v>
      </c>
    </row>
    <row r="224" spans="1:6">
      <c r="A224">
        <v>2227</v>
      </c>
      <c r="B224">
        <v>371.2415771484375</v>
      </c>
      <c r="C224">
        <v>0.01312441006302834</v>
      </c>
      <c r="D224">
        <v>23284</v>
      </c>
      <c r="E224">
        <v>313.6217651367188</v>
      </c>
      <c r="F224">
        <v>0.1409682482481003</v>
      </c>
    </row>
    <row r="225" spans="1:6">
      <c r="A225">
        <v>2238</v>
      </c>
      <c r="B225">
        <v>382.5227355957031</v>
      </c>
      <c r="C225">
        <v>0.01787384040653706</v>
      </c>
      <c r="D225">
        <v>23385</v>
      </c>
      <c r="E225">
        <v>306.3352661132812</v>
      </c>
      <c r="F225">
        <v>0.1339795142412186</v>
      </c>
    </row>
    <row r="226" spans="1:6">
      <c r="A226">
        <v>2248</v>
      </c>
      <c r="B226">
        <v>239.0583343505859</v>
      </c>
      <c r="C226">
        <v>0.01341811195015907</v>
      </c>
      <c r="D226">
        <v>23486</v>
      </c>
      <c r="E226">
        <v>326.360595703125</v>
      </c>
      <c r="F226">
        <v>0.1304377913475037</v>
      </c>
    </row>
    <row r="227" spans="1:6">
      <c r="A227">
        <v>2258</v>
      </c>
      <c r="B227">
        <v>274.1654663085938</v>
      </c>
      <c r="C227">
        <v>0.01129928417503834</v>
      </c>
      <c r="D227">
        <v>23577</v>
      </c>
      <c r="E227">
        <v>284.0638122558594</v>
      </c>
      <c r="F227">
        <v>0.1374560743570328</v>
      </c>
    </row>
    <row r="228" spans="1:6">
      <c r="A228">
        <v>2268</v>
      </c>
      <c r="B228">
        <v>390.4024658203125</v>
      </c>
      <c r="C228">
        <v>0.01460772939026356</v>
      </c>
      <c r="D228">
        <v>23687</v>
      </c>
      <c r="E228">
        <v>323.889404296875</v>
      </c>
      <c r="F228">
        <v>0.128094419836998</v>
      </c>
    </row>
    <row r="229" spans="1:6">
      <c r="A229">
        <v>2278</v>
      </c>
      <c r="B229">
        <v>382.7889709472656</v>
      </c>
      <c r="C229">
        <v>0.0166876595467329</v>
      </c>
      <c r="D229">
        <v>23778</v>
      </c>
      <c r="E229">
        <v>326.5531921386719</v>
      </c>
      <c r="F229">
        <v>0.1433665454387665</v>
      </c>
    </row>
    <row r="230" spans="1:6">
      <c r="A230">
        <v>2288</v>
      </c>
      <c r="B230">
        <v>386.5480346679688</v>
      </c>
      <c r="C230">
        <v>0.01662161946296692</v>
      </c>
      <c r="D230">
        <v>23879</v>
      </c>
      <c r="E230">
        <v>285.9882202148438</v>
      </c>
      <c r="F230">
        <v>0.1248921304941177</v>
      </c>
    </row>
    <row r="231" spans="1:6">
      <c r="A231">
        <v>2298</v>
      </c>
      <c r="B231">
        <v>395.5404052734375</v>
      </c>
      <c r="C231">
        <v>0.01711823977530003</v>
      </c>
      <c r="D231">
        <v>23980</v>
      </c>
      <c r="E231">
        <v>267.4822082519531</v>
      </c>
      <c r="F231">
        <v>0.116229459643364</v>
      </c>
    </row>
    <row r="232" spans="1:6">
      <c r="A232">
        <v>2308</v>
      </c>
      <c r="B232">
        <v>338.6616821289062</v>
      </c>
      <c r="C232">
        <v>0.01624811626970768</v>
      </c>
      <c r="D232">
        <v>24080</v>
      </c>
      <c r="E232">
        <v>303.4151000976562</v>
      </c>
      <c r="F232">
        <v>0.1283595710992813</v>
      </c>
    </row>
    <row r="233" spans="1:6">
      <c r="A233">
        <v>2318</v>
      </c>
      <c r="B233">
        <v>352.0528564453125</v>
      </c>
      <c r="C233">
        <v>0.0150989294052124</v>
      </c>
      <c r="D233">
        <v>24181</v>
      </c>
      <c r="E233">
        <v>329.8942260742188</v>
      </c>
      <c r="F233">
        <v>0.1476165354251862</v>
      </c>
    </row>
    <row r="234" spans="1:6">
      <c r="A234">
        <v>2328</v>
      </c>
      <c r="B234">
        <v>247.7884216308594</v>
      </c>
      <c r="C234">
        <v>0.01297310367226601</v>
      </c>
      <c r="D234">
        <v>24282</v>
      </c>
      <c r="E234">
        <v>329.3232116699219</v>
      </c>
      <c r="F234">
        <v>0.1473927646875381</v>
      </c>
    </row>
    <row r="235" spans="1:6">
      <c r="A235">
        <v>2338</v>
      </c>
      <c r="B235">
        <v>335.3993225097656</v>
      </c>
      <c r="C235">
        <v>0.01261478010565042</v>
      </c>
      <c r="D235">
        <v>24383</v>
      </c>
      <c r="E235">
        <v>310.3923950195312</v>
      </c>
      <c r="F235">
        <v>0.1333872675895691</v>
      </c>
    </row>
    <row r="236" spans="1:6">
      <c r="A236">
        <v>2348</v>
      </c>
      <c r="B236">
        <v>429.419677734375</v>
      </c>
      <c r="C236">
        <v>0.01676215417683125</v>
      </c>
      <c r="D236">
        <v>24484</v>
      </c>
      <c r="E236">
        <v>335.7096557617188</v>
      </c>
      <c r="F236">
        <v>0.1482280045747757</v>
      </c>
    </row>
    <row r="237" spans="1:6">
      <c r="A237">
        <v>2358</v>
      </c>
      <c r="B237">
        <v>158.9695587158203</v>
      </c>
      <c r="C237">
        <v>0.01303989347070456</v>
      </c>
      <c r="D237">
        <v>24584</v>
      </c>
      <c r="E237">
        <v>260.5509643554688</v>
      </c>
      <c r="F237">
        <v>0.11151372641325</v>
      </c>
    </row>
    <row r="238" spans="1:6">
      <c r="A238">
        <v>2368</v>
      </c>
      <c r="B238">
        <v>252.6521606445312</v>
      </c>
      <c r="C238">
        <v>0.00900358147919178</v>
      </c>
      <c r="D238">
        <v>24684</v>
      </c>
      <c r="E238">
        <v>326.1553955078125</v>
      </c>
      <c r="F238">
        <v>0.1438097357749939</v>
      </c>
    </row>
    <row r="239" spans="1:6">
      <c r="A239">
        <v>2378</v>
      </c>
      <c r="B239">
        <v>228.9176025390625</v>
      </c>
      <c r="C239">
        <v>0.010425740852952</v>
      </c>
      <c r="D239">
        <v>24784</v>
      </c>
      <c r="E239">
        <v>299.4235229492188</v>
      </c>
      <c r="F239">
        <v>0.1316957026720047</v>
      </c>
    </row>
    <row r="240" spans="1:6">
      <c r="A240">
        <v>2388</v>
      </c>
      <c r="B240">
        <v>185.1121520996094</v>
      </c>
      <c r="C240">
        <v>0.009109154343605042</v>
      </c>
      <c r="D240">
        <v>24885</v>
      </c>
      <c r="E240">
        <v>288.8755187988281</v>
      </c>
      <c r="F240">
        <v>0.1253683716058731</v>
      </c>
    </row>
    <row r="241" spans="1:6">
      <c r="A241">
        <v>2398</v>
      </c>
      <c r="B241">
        <v>296.9821166992188</v>
      </c>
      <c r="C241">
        <v>0.01066621765494347</v>
      </c>
      <c r="D241">
        <v>24986</v>
      </c>
      <c r="E241">
        <v>314.9179382324219</v>
      </c>
      <c r="F241">
        <v>0.1384510695934296</v>
      </c>
    </row>
    <row r="242" spans="1:6">
      <c r="A242">
        <v>2408</v>
      </c>
      <c r="B242">
        <v>374.9410400390625</v>
      </c>
      <c r="C242">
        <v>0.0146122919395566</v>
      </c>
      <c r="D242">
        <v>25087</v>
      </c>
      <c r="E242">
        <v>317.3363342285156</v>
      </c>
      <c r="F242">
        <v>0.1386787593364716</v>
      </c>
    </row>
    <row r="243" spans="1:6">
      <c r="A243">
        <v>2418</v>
      </c>
      <c r="B243">
        <v>250.4388427734375</v>
      </c>
      <c r="C243">
        <v>0.01351966988295317</v>
      </c>
      <c r="D243">
        <v>25188</v>
      </c>
      <c r="E243">
        <v>275.783935546875</v>
      </c>
      <c r="F243">
        <v>0.1228786259889603</v>
      </c>
    </row>
    <row r="244" spans="1:6">
      <c r="A244">
        <v>2428</v>
      </c>
      <c r="B244">
        <v>201.4239654541016</v>
      </c>
      <c r="C244">
        <v>0.0099467933177948</v>
      </c>
      <c r="D244">
        <v>25289</v>
      </c>
      <c r="E244">
        <v>327.1451721191406</v>
      </c>
      <c r="F244">
        <v>0.1257984191179276</v>
      </c>
    </row>
    <row r="245" spans="1:6">
      <c r="A245">
        <v>2438</v>
      </c>
      <c r="B245">
        <v>246.7791290283203</v>
      </c>
      <c r="C245">
        <v>0.009859633632004261</v>
      </c>
      <c r="D245">
        <v>25379</v>
      </c>
      <c r="E245">
        <v>272.0153503417969</v>
      </c>
      <c r="F245">
        <v>0.1205447986721992</v>
      </c>
    </row>
    <row r="246" spans="1:6">
      <c r="A246">
        <v>2448</v>
      </c>
      <c r="B246">
        <v>377.6073608398438</v>
      </c>
      <c r="C246">
        <v>0.01348686031997204</v>
      </c>
      <c r="D246">
        <v>25479</v>
      </c>
      <c r="E246">
        <v>308.3821411132812</v>
      </c>
      <c r="F246">
        <v>0.1350851505994797</v>
      </c>
    </row>
    <row r="247" spans="1:6">
      <c r="A247">
        <v>2458</v>
      </c>
      <c r="B247">
        <v>379.8921813964844</v>
      </c>
      <c r="C247">
        <v>0.01637775078415871</v>
      </c>
      <c r="D247">
        <v>25580</v>
      </c>
      <c r="E247">
        <v>320.0276794433594</v>
      </c>
      <c r="F247">
        <v>0.1405321061611176</v>
      </c>
    </row>
    <row r="248" spans="1:6">
      <c r="A248">
        <v>2469</v>
      </c>
      <c r="B248">
        <v>367.7884826660156</v>
      </c>
      <c r="C248">
        <v>0.01779436320066452</v>
      </c>
      <c r="D248">
        <v>25681</v>
      </c>
      <c r="E248">
        <v>305.6279602050781</v>
      </c>
      <c r="F248">
        <v>0.1345613598823547</v>
      </c>
    </row>
    <row r="249" spans="1:6">
      <c r="A249">
        <v>2479</v>
      </c>
      <c r="B249">
        <v>312.2846374511719</v>
      </c>
      <c r="C249">
        <v>0.01494837366044521</v>
      </c>
      <c r="D249">
        <v>25781</v>
      </c>
      <c r="E249">
        <v>298.9598083496094</v>
      </c>
      <c r="F249">
        <v>0.1301006078720093</v>
      </c>
    </row>
    <row r="250" spans="1:6">
      <c r="A250">
        <v>2489</v>
      </c>
      <c r="B250">
        <v>348.1507263183594</v>
      </c>
      <c r="C250">
        <v>0.01452325377613306</v>
      </c>
      <c r="D250">
        <v>25882</v>
      </c>
      <c r="E250">
        <v>216.0906829833984</v>
      </c>
      <c r="F250">
        <v>0.02845843695104122</v>
      </c>
    </row>
    <row r="251" spans="1:6">
      <c r="A251">
        <v>2499</v>
      </c>
      <c r="B251">
        <v>256.6536254882812</v>
      </c>
      <c r="C251">
        <v>0.01308590080589056</v>
      </c>
      <c r="D251">
        <v>28073</v>
      </c>
      <c r="E251">
        <v>250.4785919189453</v>
      </c>
      <c r="F251">
        <v>2.442119121551514</v>
      </c>
    </row>
    <row r="252" spans="1:6">
      <c r="A252">
        <v>2509</v>
      </c>
      <c r="B252">
        <v>287.0440368652344</v>
      </c>
      <c r="C252">
        <v>0.01175586506724358</v>
      </c>
      <c r="D252">
        <v>28083</v>
      </c>
      <c r="E252">
        <v>329.593017578125</v>
      </c>
      <c r="F252">
        <v>0.1428903490304947</v>
      </c>
    </row>
    <row r="253" spans="1:6">
      <c r="A253">
        <v>2519</v>
      </c>
      <c r="B253">
        <v>358.6888427734375</v>
      </c>
      <c r="C253">
        <v>0.01395680289715528</v>
      </c>
      <c r="D253">
        <v>28183</v>
      </c>
      <c r="E253">
        <v>315.4556274414062</v>
      </c>
      <c r="F253">
        <v>0.137159138917923</v>
      </c>
    </row>
    <row r="254" spans="1:6">
      <c r="A254">
        <v>2529</v>
      </c>
      <c r="B254">
        <v>358.8517456054688</v>
      </c>
      <c r="C254">
        <v>0.01579222828149796</v>
      </c>
      <c r="D254">
        <v>28284</v>
      </c>
      <c r="E254">
        <v>308.8227844238281</v>
      </c>
      <c r="F254">
        <v>0.1355929523706436</v>
      </c>
    </row>
    <row r="255" spans="1:6">
      <c r="A255">
        <v>2539</v>
      </c>
      <c r="B255">
        <v>203.28759765625</v>
      </c>
      <c r="C255">
        <v>0.01242667995393276</v>
      </c>
      <c r="D255">
        <v>28385</v>
      </c>
      <c r="E255">
        <v>321.3536682128906</v>
      </c>
      <c r="F255">
        <v>0.1422950625419617</v>
      </c>
    </row>
    <row r="256" spans="1:6">
      <c r="A256">
        <v>2549</v>
      </c>
      <c r="B256">
        <v>362.6386413574219</v>
      </c>
      <c r="C256">
        <v>0.01228320971131325</v>
      </c>
      <c r="D256">
        <v>28486</v>
      </c>
      <c r="E256">
        <v>297.1983032226562</v>
      </c>
      <c r="F256">
        <v>0.1295525878667831</v>
      </c>
    </row>
    <row r="257" spans="1:6">
      <c r="A257">
        <v>2560</v>
      </c>
      <c r="B257">
        <v>431.8117980957031</v>
      </c>
      <c r="C257">
        <v>0.01888176612555981</v>
      </c>
      <c r="D257">
        <v>28586</v>
      </c>
      <c r="E257">
        <v>307.8281860351562</v>
      </c>
      <c r="F257">
        <v>0.1326168924570084</v>
      </c>
    </row>
    <row r="258" spans="1:6">
      <c r="A258">
        <v>2570</v>
      </c>
      <c r="B258">
        <v>241.5537872314453</v>
      </c>
      <c r="C258">
        <v>0.0145685188472271</v>
      </c>
      <c r="D258">
        <v>28686</v>
      </c>
      <c r="E258">
        <v>313.2088623046875</v>
      </c>
      <c r="F258">
        <v>0.1425269842147827</v>
      </c>
    </row>
    <row r="259" spans="1:6">
      <c r="A259">
        <v>2580</v>
      </c>
      <c r="B259">
        <v>257.6907348632812</v>
      </c>
      <c r="C259">
        <v>0.01082870829850435</v>
      </c>
      <c r="D259">
        <v>28787</v>
      </c>
      <c r="E259">
        <v>349.8276062011719</v>
      </c>
      <c r="F259">
        <v>0.1495533138513565</v>
      </c>
    </row>
    <row r="260" spans="1:6">
      <c r="A260">
        <v>2590</v>
      </c>
      <c r="B260">
        <v>302.1875915527344</v>
      </c>
      <c r="C260">
        <v>0.01232584938406944</v>
      </c>
      <c r="D260">
        <v>28888</v>
      </c>
      <c r="E260">
        <v>317.1117858886719</v>
      </c>
      <c r="F260">
        <v>0.1430766433477402</v>
      </c>
    </row>
    <row r="261" spans="1:6">
      <c r="A261">
        <v>2600</v>
      </c>
      <c r="B261">
        <v>267.3188781738281</v>
      </c>
      <c r="C261">
        <v>0.01250421721488237</v>
      </c>
      <c r="D261">
        <v>28989</v>
      </c>
      <c r="E261">
        <v>329.8997802734375</v>
      </c>
      <c r="F261">
        <v>0.06767144054174423</v>
      </c>
    </row>
    <row r="262" spans="1:6">
      <c r="A262">
        <v>2610</v>
      </c>
      <c r="B262">
        <v>266.1268005371094</v>
      </c>
      <c r="C262">
        <v>0.01153699308633804</v>
      </c>
      <c r="D262">
        <v>29887</v>
      </c>
      <c r="E262">
        <v>299.0623168945312</v>
      </c>
      <c r="F262">
        <v>1.218867778778076</v>
      </c>
    </row>
    <row r="263" spans="1:6">
      <c r="A263">
        <v>2620</v>
      </c>
      <c r="B263">
        <v>259.7769165039062</v>
      </c>
      <c r="C263">
        <v>0.01138756517320871</v>
      </c>
      <c r="D263">
        <v>29987</v>
      </c>
      <c r="E263">
        <v>294.7835083007812</v>
      </c>
      <c r="F263">
        <v>0.1316955238580704</v>
      </c>
    </row>
    <row r="264" spans="1:6">
      <c r="A264">
        <v>2630</v>
      </c>
      <c r="B264">
        <v>269.3255615234375</v>
      </c>
      <c r="C264">
        <v>0.01146699488162994</v>
      </c>
      <c r="D264">
        <v>30088</v>
      </c>
      <c r="E264">
        <v>258.493408203125</v>
      </c>
      <c r="F264">
        <v>0.1133193671703339</v>
      </c>
    </row>
    <row r="265" spans="1:6">
      <c r="A265">
        <v>2640</v>
      </c>
      <c r="B265">
        <v>278.242431640625</v>
      </c>
      <c r="C265">
        <v>0.01206480246037245</v>
      </c>
      <c r="D265">
        <v>30190</v>
      </c>
      <c r="E265">
        <v>324.7324829101562</v>
      </c>
      <c r="F265">
        <v>0.137789249420166</v>
      </c>
    </row>
    <row r="266" spans="1:6">
      <c r="A266">
        <v>2651</v>
      </c>
      <c r="B266">
        <v>234.0793609619141</v>
      </c>
      <c r="C266">
        <v>0.01261222921311855</v>
      </c>
      <c r="D266">
        <v>30291</v>
      </c>
      <c r="E266">
        <v>284.9244995117188</v>
      </c>
      <c r="F266">
        <v>0.1234403401613235</v>
      </c>
    </row>
    <row r="267" spans="1:6">
      <c r="A267">
        <v>2661</v>
      </c>
      <c r="B267">
        <v>338.4669494628906</v>
      </c>
      <c r="C267">
        <v>0.01259498205035925</v>
      </c>
      <c r="D267">
        <v>30391</v>
      </c>
      <c r="E267">
        <v>278.1435241699219</v>
      </c>
      <c r="F267">
        <v>0.1150718107819557</v>
      </c>
    </row>
    <row r="268" spans="1:6">
      <c r="A268">
        <v>2671</v>
      </c>
      <c r="B268">
        <v>217.2907257080078</v>
      </c>
      <c r="C268">
        <v>0.01222969777882099</v>
      </c>
      <c r="D268">
        <v>30482</v>
      </c>
      <c r="E268">
        <v>314.4971618652344</v>
      </c>
      <c r="F268">
        <v>0.1372320950031281</v>
      </c>
    </row>
    <row r="269" spans="1:6">
      <c r="A269">
        <v>2681</v>
      </c>
      <c r="B269">
        <v>275.5403442382812</v>
      </c>
      <c r="C269">
        <v>0.01085018739104271</v>
      </c>
      <c r="D269">
        <v>30583</v>
      </c>
      <c r="E269">
        <v>256.3945617675781</v>
      </c>
      <c r="F269">
        <v>0.1110511049628258</v>
      </c>
    </row>
    <row r="270" spans="1:6">
      <c r="A270">
        <v>2691</v>
      </c>
      <c r="B270">
        <v>345.45263671875</v>
      </c>
      <c r="C270">
        <v>0.01343694888055325</v>
      </c>
      <c r="D270">
        <v>30684</v>
      </c>
      <c r="E270">
        <v>281.8568725585938</v>
      </c>
      <c r="F270">
        <v>0.1246389672160149</v>
      </c>
    </row>
    <row r="271" spans="1:6">
      <c r="A271">
        <v>2701</v>
      </c>
      <c r="B271">
        <v>292.4164123535156</v>
      </c>
      <c r="C271">
        <v>0.01402678154408932</v>
      </c>
      <c r="D271">
        <v>30785</v>
      </c>
      <c r="E271">
        <v>305.2564697265625</v>
      </c>
      <c r="F271">
        <v>0.1340067088603973</v>
      </c>
    </row>
    <row r="272" spans="1:6">
      <c r="A272">
        <v>2711</v>
      </c>
      <c r="B272">
        <v>230.9997863769531</v>
      </c>
      <c r="C272">
        <v>0.01151824556291103</v>
      </c>
      <c r="D272">
        <v>30886</v>
      </c>
      <c r="E272">
        <v>337.5542602539062</v>
      </c>
      <c r="F272">
        <v>0.1458552330732346</v>
      </c>
    </row>
    <row r="273" spans="1:6">
      <c r="A273">
        <v>2721</v>
      </c>
      <c r="B273">
        <v>387.3626403808594</v>
      </c>
      <c r="C273">
        <v>0.01337320171296597</v>
      </c>
      <c r="D273">
        <v>30987</v>
      </c>
      <c r="E273">
        <v>297.1724548339844</v>
      </c>
      <c r="F273">
        <v>0.1344653069972992</v>
      </c>
    </row>
    <row r="274" spans="1:6">
      <c r="A274">
        <v>2731</v>
      </c>
      <c r="B274">
        <v>191.8395385742188</v>
      </c>
      <c r="C274">
        <v>0.01253324374556541</v>
      </c>
      <c r="D274">
        <v>31087</v>
      </c>
      <c r="E274">
        <v>318.9043579101562</v>
      </c>
      <c r="F274">
        <v>0.1371533870697021</v>
      </c>
    </row>
    <row r="275" spans="1:6">
      <c r="A275">
        <v>2741</v>
      </c>
      <c r="B275">
        <v>377.2338256835938</v>
      </c>
      <c r="C275">
        <v>0.01251132413744926</v>
      </c>
      <c r="D275">
        <v>31187</v>
      </c>
      <c r="E275">
        <v>305.9979248046875</v>
      </c>
      <c r="F275">
        <v>0.1334827095270157</v>
      </c>
    </row>
    <row r="276" spans="1:6">
      <c r="A276">
        <v>2751</v>
      </c>
      <c r="B276">
        <v>359.2530822753906</v>
      </c>
      <c r="C276">
        <v>0.01615495607256889</v>
      </c>
      <c r="D276">
        <v>31289</v>
      </c>
      <c r="E276">
        <v>314.4852294921875</v>
      </c>
      <c r="F276">
        <v>0.1397609561681747</v>
      </c>
    </row>
    <row r="277" spans="1:6">
      <c r="A277">
        <v>2761</v>
      </c>
      <c r="B277">
        <v>430.0912170410156</v>
      </c>
      <c r="C277">
        <v>0.01698509976267815</v>
      </c>
      <c r="D277">
        <v>31390</v>
      </c>
      <c r="E277">
        <v>249.3874206542969</v>
      </c>
      <c r="F277">
        <v>0.1086225211620331</v>
      </c>
    </row>
    <row r="278" spans="1:6">
      <c r="A278">
        <v>2771</v>
      </c>
      <c r="B278">
        <v>251.6190185546875</v>
      </c>
      <c r="C278">
        <v>0.01481278799474239</v>
      </c>
      <c r="D278">
        <v>31490</v>
      </c>
      <c r="E278">
        <v>296.8919372558594</v>
      </c>
      <c r="F278">
        <v>0.1280264258384705</v>
      </c>
    </row>
    <row r="279" spans="1:6">
      <c r="A279">
        <v>2781</v>
      </c>
      <c r="B279">
        <v>383.91748046875</v>
      </c>
      <c r="C279">
        <v>0.01386159751564264</v>
      </c>
      <c r="D279">
        <v>31590</v>
      </c>
      <c r="E279">
        <v>322.5409851074219</v>
      </c>
      <c r="F279">
        <v>0.1387661397457123</v>
      </c>
    </row>
    <row r="280" spans="1:6">
      <c r="A280">
        <v>2791</v>
      </c>
      <c r="B280">
        <v>232.8356170654297</v>
      </c>
      <c r="C280">
        <v>0.01334402896463871</v>
      </c>
      <c r="D280">
        <v>31691</v>
      </c>
      <c r="E280">
        <v>302.5801696777344</v>
      </c>
      <c r="F280">
        <v>0.1358562260866165</v>
      </c>
    </row>
    <row r="281" spans="1:6">
      <c r="A281">
        <v>2801</v>
      </c>
      <c r="B281">
        <v>208.0361022949219</v>
      </c>
      <c r="C281">
        <v>0.009711915627121925</v>
      </c>
      <c r="D281">
        <v>31793</v>
      </c>
      <c r="E281">
        <v>342.3876037597656</v>
      </c>
      <c r="F281">
        <v>0.1351562589406967</v>
      </c>
    </row>
    <row r="282" spans="1:6">
      <c r="A282">
        <v>2811</v>
      </c>
      <c r="B282">
        <v>408.9832153320312</v>
      </c>
      <c r="C282">
        <v>0.01357199903577566</v>
      </c>
      <c r="D282">
        <v>31884</v>
      </c>
      <c r="E282">
        <v>302.0489501953125</v>
      </c>
      <c r="F282">
        <v>0.137260377407074</v>
      </c>
    </row>
    <row r="283" spans="1:6">
      <c r="A283">
        <v>2821</v>
      </c>
      <c r="B283">
        <v>263.97705078125</v>
      </c>
      <c r="C283">
        <v>0.01455418393015862</v>
      </c>
      <c r="D283">
        <v>31985</v>
      </c>
      <c r="E283">
        <v>314.6278686523438</v>
      </c>
      <c r="F283">
        <v>0.1323025077581406</v>
      </c>
    </row>
    <row r="284" spans="1:6">
      <c r="A284">
        <v>2831</v>
      </c>
      <c r="B284">
        <v>350.4514770507812</v>
      </c>
      <c r="C284">
        <v>0.01329624373465776</v>
      </c>
      <c r="D284">
        <v>32086</v>
      </c>
      <c r="E284">
        <v>331.4768981933594</v>
      </c>
      <c r="F284">
        <v>0.1478327214717865</v>
      </c>
    </row>
    <row r="285" spans="1:6">
      <c r="A285">
        <v>2841</v>
      </c>
      <c r="B285">
        <v>304.9731140136719</v>
      </c>
      <c r="C285">
        <v>0.014416235499084</v>
      </c>
      <c r="D285">
        <v>32187</v>
      </c>
      <c r="E285">
        <v>304.6615600585938</v>
      </c>
      <c r="F285">
        <v>0.1325036138296127</v>
      </c>
    </row>
    <row r="286" spans="1:6">
      <c r="A286">
        <v>2851</v>
      </c>
      <c r="B286">
        <v>263.472412109375</v>
      </c>
      <c r="C286">
        <v>0.01251253951340914</v>
      </c>
      <c r="D286">
        <v>32287</v>
      </c>
      <c r="E286">
        <v>357.413330078125</v>
      </c>
      <c r="F286">
        <v>0.1580899804830551</v>
      </c>
    </row>
    <row r="287" spans="1:6">
      <c r="A287">
        <v>2861</v>
      </c>
      <c r="B287">
        <v>354.234375</v>
      </c>
      <c r="C287">
        <v>0.01336008124053478</v>
      </c>
      <c r="D287">
        <v>32389</v>
      </c>
      <c r="E287">
        <v>331.02392578125</v>
      </c>
      <c r="F287">
        <v>0.1487202942371368</v>
      </c>
    </row>
    <row r="288" spans="1:6">
      <c r="A288">
        <v>2871</v>
      </c>
      <c r="B288">
        <v>190.8580474853516</v>
      </c>
      <c r="C288">
        <v>0.01180144306272268</v>
      </c>
      <c r="D288">
        <v>32490</v>
      </c>
      <c r="E288">
        <v>302.9159545898438</v>
      </c>
      <c r="F288">
        <v>0.1270056366920471</v>
      </c>
    </row>
    <row r="289" spans="1:6">
      <c r="A289">
        <v>2881</v>
      </c>
      <c r="B289">
        <v>310.09912109375</v>
      </c>
      <c r="C289">
        <v>0.01102191861718893</v>
      </c>
      <c r="D289">
        <v>32591</v>
      </c>
      <c r="E289">
        <v>293.2882080078125</v>
      </c>
      <c r="F289">
        <v>0.1343253999948502</v>
      </c>
    </row>
    <row r="290" spans="1:6">
      <c r="A290">
        <v>2891</v>
      </c>
      <c r="B290">
        <v>340.890869140625</v>
      </c>
      <c r="C290">
        <v>0.01428767666220665</v>
      </c>
      <c r="D290">
        <v>32691</v>
      </c>
      <c r="E290">
        <v>241.8446350097656</v>
      </c>
      <c r="F290">
        <v>0.110757514834404</v>
      </c>
    </row>
    <row r="291" spans="1:6">
      <c r="A291">
        <v>2901</v>
      </c>
      <c r="B291">
        <v>258.9861450195312</v>
      </c>
      <c r="C291">
        <v>0.01296410523355007</v>
      </c>
      <c r="D291">
        <v>32792</v>
      </c>
      <c r="E291">
        <v>320.7583923339844</v>
      </c>
      <c r="F291">
        <v>0.1347066760063171</v>
      </c>
    </row>
    <row r="292" spans="1:6">
      <c r="A292">
        <v>2911</v>
      </c>
      <c r="B292">
        <v>249.3739166259766</v>
      </c>
      <c r="C292">
        <v>0.01099566463381052</v>
      </c>
      <c r="D292">
        <v>32892</v>
      </c>
      <c r="E292">
        <v>313.7942199707031</v>
      </c>
      <c r="F292">
        <v>0.1374974995851517</v>
      </c>
    </row>
    <row r="293" spans="1:6">
      <c r="A293">
        <v>2922</v>
      </c>
      <c r="B293">
        <v>232.8952178955078</v>
      </c>
      <c r="C293">
        <v>0.01166101638227701</v>
      </c>
      <c r="D293">
        <v>32993</v>
      </c>
      <c r="E293">
        <v>323.6712951660156</v>
      </c>
      <c r="F293">
        <v>0.1283879727125168</v>
      </c>
    </row>
    <row r="294" spans="1:6">
      <c r="A294">
        <v>2932</v>
      </c>
      <c r="B294">
        <v>295.6668395996094</v>
      </c>
      <c r="C294">
        <v>0.01161583978682756</v>
      </c>
      <c r="D294">
        <v>33084</v>
      </c>
      <c r="E294">
        <v>267.7766418457031</v>
      </c>
      <c r="F294">
        <v>0.1137858331203461</v>
      </c>
    </row>
    <row r="295" spans="1:6">
      <c r="A295">
        <v>2942</v>
      </c>
      <c r="B295">
        <v>287.2069702148438</v>
      </c>
      <c r="C295">
        <v>0.01261057704687119</v>
      </c>
      <c r="D295">
        <v>33185</v>
      </c>
      <c r="E295">
        <v>341.3208312988281</v>
      </c>
      <c r="F295">
        <v>0.149088978767395</v>
      </c>
    </row>
    <row r="296" spans="1:6">
      <c r="A296">
        <v>2952</v>
      </c>
      <c r="B296">
        <v>135.2191009521484</v>
      </c>
      <c r="C296">
        <v>0.009310778230428696</v>
      </c>
      <c r="D296">
        <v>33285</v>
      </c>
      <c r="E296">
        <v>287.1107788085938</v>
      </c>
      <c r="F296">
        <v>0.1283713579177856</v>
      </c>
    </row>
    <row r="297" spans="1:6">
      <c r="A297">
        <v>2962</v>
      </c>
      <c r="B297">
        <v>228.7109680175781</v>
      </c>
      <c r="C297">
        <v>0.008027308620512486</v>
      </c>
      <c r="D297">
        <v>33386</v>
      </c>
      <c r="E297">
        <v>282.2308044433594</v>
      </c>
      <c r="F297">
        <v>0.1231235489249229</v>
      </c>
    </row>
    <row r="298" spans="1:6">
      <c r="A298">
        <v>2972</v>
      </c>
      <c r="B298">
        <v>242.9127655029297</v>
      </c>
      <c r="C298">
        <v>0.01022009365260601</v>
      </c>
      <c r="D298">
        <v>33488</v>
      </c>
      <c r="E298">
        <v>329.2683715820312</v>
      </c>
      <c r="F298">
        <v>0.1426334828138351</v>
      </c>
    </row>
    <row r="299" spans="1:6">
      <c r="A299">
        <v>2982</v>
      </c>
      <c r="B299">
        <v>255.699951171875</v>
      </c>
      <c r="C299">
        <v>0.01079660002142191</v>
      </c>
      <c r="D299">
        <v>33588</v>
      </c>
      <c r="E299">
        <v>266.7077026367188</v>
      </c>
      <c r="F299">
        <v>0.1169144734740257</v>
      </c>
    </row>
    <row r="300" spans="1:6">
      <c r="A300">
        <v>2992</v>
      </c>
      <c r="B300">
        <v>380.1623840332031</v>
      </c>
      <c r="C300">
        <v>0.01376228220760822</v>
      </c>
      <c r="D300">
        <v>33688</v>
      </c>
      <c r="E300">
        <v>302.0370178222656</v>
      </c>
      <c r="F300">
        <v>0.1362093687057495</v>
      </c>
    </row>
    <row r="301" spans="1:6">
      <c r="A301">
        <v>3002</v>
      </c>
      <c r="B301">
        <v>397.2848205566406</v>
      </c>
      <c r="C301">
        <v>0.01710294000804424</v>
      </c>
      <c r="D301">
        <v>33789</v>
      </c>
      <c r="E301">
        <v>318.6551818847656</v>
      </c>
      <c r="F301">
        <v>0.1352139115333557</v>
      </c>
    </row>
    <row r="302" spans="1:6">
      <c r="A302">
        <v>3012</v>
      </c>
      <c r="B302">
        <v>343.1280517578125</v>
      </c>
      <c r="C302">
        <v>0.01629121229052544</v>
      </c>
      <c r="D302">
        <v>33889</v>
      </c>
      <c r="E302">
        <v>320.1953430175781</v>
      </c>
      <c r="F302">
        <v>0.1433543115854263</v>
      </c>
    </row>
    <row r="303" spans="1:6">
      <c r="A303">
        <v>3022</v>
      </c>
      <c r="B303">
        <v>244.2677764892578</v>
      </c>
      <c r="C303">
        <v>0.01269330177456141</v>
      </c>
      <c r="D303">
        <v>33991</v>
      </c>
      <c r="E303">
        <v>288.2119140625</v>
      </c>
      <c r="F303">
        <v>0.1278582066297531</v>
      </c>
    </row>
    <row r="304" spans="1:6">
      <c r="A304">
        <v>3032</v>
      </c>
      <c r="B304">
        <v>309.86865234375</v>
      </c>
      <c r="C304">
        <v>0.01216437295079231</v>
      </c>
      <c r="D304">
        <v>34092</v>
      </c>
      <c r="E304">
        <v>362.4383850097656</v>
      </c>
      <c r="F304">
        <v>0.1541857421398163</v>
      </c>
    </row>
    <row r="305" spans="1:6">
      <c r="A305">
        <v>3042</v>
      </c>
      <c r="B305">
        <v>163.0544738769531</v>
      </c>
      <c r="C305">
        <v>0.01052750647068024</v>
      </c>
      <c r="D305">
        <v>34192</v>
      </c>
      <c r="E305">
        <v>343.2579956054688</v>
      </c>
      <c r="F305">
        <v>0.1540223062038422</v>
      </c>
    </row>
    <row r="306" spans="1:6">
      <c r="A306">
        <v>3052</v>
      </c>
      <c r="B306">
        <v>447.0467529296875</v>
      </c>
      <c r="C306">
        <v>0.01335688587278128</v>
      </c>
      <c r="D306">
        <v>34293</v>
      </c>
      <c r="E306">
        <v>261.5186767578125</v>
      </c>
      <c r="F306">
        <v>0.09990117698907852</v>
      </c>
    </row>
    <row r="307" spans="1:6">
      <c r="A307">
        <v>3063</v>
      </c>
      <c r="B307">
        <v>241.1206512451172</v>
      </c>
      <c r="C307">
        <v>0.01635919697582722</v>
      </c>
      <c r="D307">
        <v>34384</v>
      </c>
      <c r="E307">
        <v>314.3862915039062</v>
      </c>
      <c r="F307">
        <v>0.1423583328723907</v>
      </c>
    </row>
    <row r="308" spans="1:6">
      <c r="A308">
        <v>3073</v>
      </c>
      <c r="B308">
        <v>266.8261413574219</v>
      </c>
      <c r="C308">
        <v>0.01097076572477818</v>
      </c>
      <c r="D308">
        <v>34485</v>
      </c>
      <c r="E308">
        <v>308.2096557617188</v>
      </c>
      <c r="F308">
        <v>0.1364103853702545</v>
      </c>
    </row>
    <row r="309" spans="1:6">
      <c r="A309">
        <v>3083</v>
      </c>
      <c r="B309">
        <v>199.4172668457031</v>
      </c>
      <c r="C309">
        <v>0.01021849270910025</v>
      </c>
      <c r="D309">
        <v>34587</v>
      </c>
      <c r="E309">
        <v>360.4177551269531</v>
      </c>
      <c r="F309">
        <v>0.1534266322851181</v>
      </c>
    </row>
    <row r="310" spans="1:6">
      <c r="A310">
        <v>3093</v>
      </c>
      <c r="B310">
        <v>383.4486083984375</v>
      </c>
      <c r="C310">
        <v>0.01277699414640665</v>
      </c>
      <c r="D310">
        <v>34687</v>
      </c>
      <c r="E310">
        <v>279.7608642578125</v>
      </c>
      <c r="F310">
        <v>1.383477568626404</v>
      </c>
    </row>
    <row r="311" spans="1:6">
      <c r="A311">
        <v>3103</v>
      </c>
      <c r="B311">
        <v>364.9473266601562</v>
      </c>
      <c r="C311">
        <v>0.01616650819778442</v>
      </c>
      <c r="D311">
        <v>35787</v>
      </c>
      <c r="E311">
        <v>279.7608642578125</v>
      </c>
      <c r="F311">
        <v>0</v>
      </c>
    </row>
    <row r="312" spans="1:6">
      <c r="A312">
        <v>3113</v>
      </c>
      <c r="B312">
        <v>379.6577453613281</v>
      </c>
      <c r="C312">
        <v>0.01618299074470997</v>
      </c>
    </row>
    <row r="313" spans="1:6">
      <c r="A313">
        <v>3123</v>
      </c>
      <c r="B313">
        <v>267.7122802734375</v>
      </c>
      <c r="C313">
        <v>0.01429424062371254</v>
      </c>
    </row>
    <row r="314" spans="1:6">
      <c r="A314">
        <v>3133</v>
      </c>
      <c r="B314">
        <v>278.961669921875</v>
      </c>
      <c r="C314">
        <v>0.01201910898089409</v>
      </c>
    </row>
    <row r="315" spans="1:6">
      <c r="A315">
        <v>3143</v>
      </c>
      <c r="B315">
        <v>376.8722229003906</v>
      </c>
      <c r="C315">
        <v>0.01417532376945019</v>
      </c>
    </row>
    <row r="316" spans="1:6">
      <c r="A316">
        <v>3154</v>
      </c>
      <c r="B316">
        <v>264.2989196777344</v>
      </c>
      <c r="C316">
        <v>0.01524434890598059</v>
      </c>
    </row>
    <row r="317" spans="1:6">
      <c r="A317">
        <v>3164</v>
      </c>
      <c r="B317">
        <v>227.3241729736328</v>
      </c>
      <c r="C317">
        <v>0.01082203257828951</v>
      </c>
    </row>
    <row r="318" spans="1:6">
      <c r="A318">
        <v>3174</v>
      </c>
      <c r="B318">
        <v>264.7638244628906</v>
      </c>
      <c r="C318">
        <v>0.01084042899310589</v>
      </c>
    </row>
    <row r="319" spans="1:6">
      <c r="A319">
        <v>3184</v>
      </c>
      <c r="B319">
        <v>192.5945281982422</v>
      </c>
      <c r="C319">
        <v>0.009914837777614594</v>
      </c>
    </row>
    <row r="320" spans="1:6">
      <c r="A320">
        <v>3194</v>
      </c>
      <c r="B320">
        <v>378.5729370117188</v>
      </c>
      <c r="C320">
        <v>0.01235146168619394</v>
      </c>
    </row>
    <row r="321" spans="1:3">
      <c r="A321">
        <v>3204</v>
      </c>
      <c r="B321">
        <v>327.6626281738281</v>
      </c>
      <c r="C321">
        <v>0.01549847610294819</v>
      </c>
    </row>
    <row r="322" spans="1:3">
      <c r="A322">
        <v>3214</v>
      </c>
      <c r="B322">
        <v>309.3202819824219</v>
      </c>
      <c r="C322">
        <v>0.01396557409316301</v>
      </c>
    </row>
    <row r="323" spans="1:3">
      <c r="A323">
        <v>3224</v>
      </c>
      <c r="B323">
        <v>385.0738220214844</v>
      </c>
      <c r="C323">
        <v>0.01497757341712713</v>
      </c>
    </row>
    <row r="324" spans="1:3">
      <c r="A324">
        <v>3234</v>
      </c>
      <c r="B324">
        <v>268.78515625</v>
      </c>
      <c r="C324">
        <v>0.01412264723330736</v>
      </c>
    </row>
    <row r="325" spans="1:3">
      <c r="A325">
        <v>3245</v>
      </c>
      <c r="B325">
        <v>318.9762573242188</v>
      </c>
      <c r="C325">
        <v>0.0142002897337079</v>
      </c>
    </row>
    <row r="326" spans="1:3">
      <c r="A326">
        <v>3255</v>
      </c>
      <c r="B326">
        <v>333.4879760742188</v>
      </c>
      <c r="C326">
        <v>0.01449101511389017</v>
      </c>
    </row>
    <row r="327" spans="1:3">
      <c r="A327">
        <v>3265</v>
      </c>
      <c r="B327">
        <v>236.5271301269531</v>
      </c>
      <c r="C327">
        <v>0.01246867794543505</v>
      </c>
    </row>
    <row r="328" spans="1:3">
      <c r="A328">
        <v>3275</v>
      </c>
      <c r="B328">
        <v>354.9853820800781</v>
      </c>
      <c r="C328">
        <v>0.01279992237687111</v>
      </c>
    </row>
    <row r="329" spans="1:3">
      <c r="A329">
        <v>3285</v>
      </c>
      <c r="B329">
        <v>328.64013671875</v>
      </c>
      <c r="C329">
        <v>0.01501297578215599</v>
      </c>
    </row>
    <row r="330" spans="1:3">
      <c r="A330">
        <v>3295</v>
      </c>
      <c r="B330">
        <v>393.2436218261719</v>
      </c>
      <c r="C330">
        <v>0.01583914831280708</v>
      </c>
    </row>
    <row r="331" spans="1:3">
      <c r="A331">
        <v>3305</v>
      </c>
      <c r="B331">
        <v>263.4048461914062</v>
      </c>
      <c r="C331">
        <v>0.01419061236083508</v>
      </c>
    </row>
    <row r="332" spans="1:3">
      <c r="A332">
        <v>3315</v>
      </c>
      <c r="B332">
        <v>285.4863891601562</v>
      </c>
      <c r="C332">
        <v>0.01187920570373535</v>
      </c>
    </row>
    <row r="333" spans="1:3">
      <c r="A333">
        <v>3325</v>
      </c>
      <c r="B333">
        <v>317.3907470703125</v>
      </c>
      <c r="C333">
        <v>0.01326232682913542</v>
      </c>
    </row>
    <row r="334" spans="1:3">
      <c r="A334">
        <v>3336</v>
      </c>
      <c r="B334">
        <v>156.6131896972656</v>
      </c>
      <c r="C334">
        <v>0.01150328852236271</v>
      </c>
    </row>
    <row r="335" spans="1:3">
      <c r="A335">
        <v>3346</v>
      </c>
      <c r="B335">
        <v>262.1094360351562</v>
      </c>
      <c r="C335">
        <v>0.009091272950172424</v>
      </c>
    </row>
    <row r="336" spans="1:3">
      <c r="A336">
        <v>3356</v>
      </c>
      <c r="B336">
        <v>372.934326171875</v>
      </c>
      <c r="C336">
        <v>0.013720678165555</v>
      </c>
    </row>
    <row r="337" spans="1:3">
      <c r="A337">
        <v>3366</v>
      </c>
      <c r="B337">
        <v>265.3121948242188</v>
      </c>
      <c r="C337">
        <v>0.01378968264907598</v>
      </c>
    </row>
    <row r="338" spans="1:3">
      <c r="A338">
        <v>3376</v>
      </c>
      <c r="B338">
        <v>313.3535461425781</v>
      </c>
      <c r="C338">
        <v>0.01272125262767076</v>
      </c>
    </row>
    <row r="339" spans="1:3">
      <c r="A339">
        <v>3386</v>
      </c>
      <c r="B339">
        <v>362.1419372558594</v>
      </c>
      <c r="C339">
        <v>0.01483171060681343</v>
      </c>
    </row>
    <row r="340" spans="1:3">
      <c r="A340">
        <v>3396</v>
      </c>
      <c r="B340">
        <v>249.5249176025391</v>
      </c>
      <c r="C340">
        <v>0.0132190240547061</v>
      </c>
    </row>
    <row r="341" spans="1:3">
      <c r="A341">
        <v>3406</v>
      </c>
      <c r="B341">
        <v>316.6516723632812</v>
      </c>
      <c r="C341">
        <v>0.0124340457841754</v>
      </c>
    </row>
    <row r="342" spans="1:3">
      <c r="A342">
        <v>3416</v>
      </c>
      <c r="B342">
        <v>198.9642791748047</v>
      </c>
      <c r="C342">
        <v>0.01145043969154358</v>
      </c>
    </row>
    <row r="343" spans="1:3">
      <c r="A343">
        <v>3426</v>
      </c>
      <c r="B343">
        <v>382.5426025390625</v>
      </c>
      <c r="C343">
        <v>0.01271078549325466</v>
      </c>
    </row>
    <row r="344" spans="1:3">
      <c r="A344">
        <v>3436</v>
      </c>
      <c r="B344">
        <v>222.4803009033203</v>
      </c>
      <c r="C344">
        <v>0.01309407781809568</v>
      </c>
    </row>
    <row r="345" spans="1:3">
      <c r="A345">
        <v>3446</v>
      </c>
      <c r="B345">
        <v>399.4226379394531</v>
      </c>
      <c r="C345">
        <v>0.01348699629306793</v>
      </c>
    </row>
    <row r="346" spans="1:3">
      <c r="A346">
        <v>3456</v>
      </c>
      <c r="B346">
        <v>294.5343627929688</v>
      </c>
      <c r="C346">
        <v>0.01527283061295748</v>
      </c>
    </row>
    <row r="347" spans="1:3">
      <c r="A347">
        <v>3466</v>
      </c>
      <c r="B347">
        <v>406.2334594726562</v>
      </c>
      <c r="C347">
        <v>0.01540010888129473</v>
      </c>
    </row>
    <row r="348" spans="1:3">
      <c r="A348">
        <v>3476</v>
      </c>
      <c r="B348">
        <v>400.6981811523438</v>
      </c>
      <c r="C348">
        <v>0.0174522902816534</v>
      </c>
    </row>
    <row r="349" spans="1:3">
      <c r="A349">
        <v>3486</v>
      </c>
      <c r="B349">
        <v>201.4040985107422</v>
      </c>
      <c r="C349">
        <v>0.01303964201360941</v>
      </c>
    </row>
    <row r="350" spans="1:3">
      <c r="A350">
        <v>3496</v>
      </c>
      <c r="B350">
        <v>261.5610656738281</v>
      </c>
      <c r="C350">
        <v>0.01006680354475975</v>
      </c>
    </row>
    <row r="351" spans="1:3">
      <c r="A351">
        <v>3506</v>
      </c>
      <c r="B351">
        <v>228.6235504150391</v>
      </c>
      <c r="C351">
        <v>0.01081535499542952</v>
      </c>
    </row>
    <row r="352" spans="1:3">
      <c r="A352">
        <v>3516</v>
      </c>
      <c r="B352">
        <v>226.1082305908203</v>
      </c>
      <c r="C352">
        <v>0.009991994127631187</v>
      </c>
    </row>
    <row r="353" spans="1:3">
      <c r="A353">
        <v>3526</v>
      </c>
      <c r="B353">
        <v>335.3714904785156</v>
      </c>
      <c r="C353">
        <v>0.01212373189628124</v>
      </c>
    </row>
    <row r="354" spans="1:3">
      <c r="A354">
        <v>3536</v>
      </c>
      <c r="B354">
        <v>226.4102325439453</v>
      </c>
      <c r="C354">
        <v>0.01233571488410234</v>
      </c>
    </row>
    <row r="355" spans="1:3">
      <c r="A355">
        <v>3546</v>
      </c>
      <c r="B355">
        <v>225.4168243408203</v>
      </c>
      <c r="C355">
        <v>0.009925705380737782</v>
      </c>
    </row>
    <row r="356" spans="1:3">
      <c r="A356">
        <v>3556</v>
      </c>
      <c r="B356">
        <v>256.7450256347656</v>
      </c>
      <c r="C356">
        <v>0.01041422504931688</v>
      </c>
    </row>
    <row r="357" spans="1:3">
      <c r="A357">
        <v>3567</v>
      </c>
      <c r="B357">
        <v>379.1252746582031</v>
      </c>
      <c r="C357">
        <v>0.01511051785200834</v>
      </c>
    </row>
    <row r="358" spans="1:3">
      <c r="A358">
        <v>3577</v>
      </c>
      <c r="B358">
        <v>210.2375030517578</v>
      </c>
      <c r="C358">
        <v>0.01274380274116993</v>
      </c>
    </row>
    <row r="359" spans="1:3">
      <c r="A359">
        <v>3587</v>
      </c>
      <c r="B359">
        <v>300.5027770996094</v>
      </c>
      <c r="C359">
        <v>0.01123729255050421</v>
      </c>
    </row>
    <row r="360" spans="1:3">
      <c r="A360">
        <v>3597</v>
      </c>
      <c r="B360">
        <v>351.2064514160156</v>
      </c>
      <c r="C360">
        <v>0.01432005502283573</v>
      </c>
    </row>
    <row r="361" spans="1:3">
      <c r="A361">
        <v>3607</v>
      </c>
      <c r="B361">
        <v>249.5646514892578</v>
      </c>
      <c r="C361">
        <v>0.01299948524683714</v>
      </c>
    </row>
    <row r="362" spans="1:3">
      <c r="A362">
        <v>3617</v>
      </c>
      <c r="B362">
        <v>374.3648681640625</v>
      </c>
      <c r="C362">
        <v>0.0135318273678422</v>
      </c>
    </row>
    <row r="363" spans="1:3">
      <c r="A363">
        <v>3627</v>
      </c>
      <c r="B363">
        <v>180.1689453125</v>
      </c>
      <c r="C363">
        <v>0.01222189143300056</v>
      </c>
    </row>
    <row r="364" spans="1:3">
      <c r="A364">
        <v>3637</v>
      </c>
      <c r="B364">
        <v>256.2006225585938</v>
      </c>
      <c r="C364">
        <v>0.009606601670384407</v>
      </c>
    </row>
    <row r="365" spans="1:3">
      <c r="A365">
        <v>3647</v>
      </c>
      <c r="B365">
        <v>373.7131652832031</v>
      </c>
      <c r="C365">
        <v>0.01363016944378614</v>
      </c>
    </row>
    <row r="366" spans="1:3">
      <c r="A366">
        <v>3658</v>
      </c>
      <c r="B366">
        <v>349.124267578125</v>
      </c>
      <c r="C366">
        <v>0.01719552651047707</v>
      </c>
    </row>
    <row r="367" spans="1:3">
      <c r="A367">
        <v>3668</v>
      </c>
      <c r="B367">
        <v>310.5123901367188</v>
      </c>
      <c r="C367">
        <v>0.01434549409896135</v>
      </c>
    </row>
    <row r="368" spans="1:3">
      <c r="A368">
        <v>3678</v>
      </c>
      <c r="B368">
        <v>295.4999694824219</v>
      </c>
      <c r="C368">
        <v>0.01336378045380116</v>
      </c>
    </row>
    <row r="369" spans="1:3">
      <c r="A369">
        <v>3688</v>
      </c>
      <c r="B369">
        <v>379.0776062011719</v>
      </c>
      <c r="C369">
        <v>0.01479189656674862</v>
      </c>
    </row>
    <row r="370" spans="1:3">
      <c r="A370">
        <v>3698</v>
      </c>
      <c r="B370">
        <v>381.7478942871094</v>
      </c>
      <c r="C370">
        <v>0.01642997749149799</v>
      </c>
    </row>
    <row r="371" spans="1:3">
      <c r="A371">
        <v>3708</v>
      </c>
      <c r="B371">
        <v>359.9365539550781</v>
      </c>
      <c r="C371">
        <v>0.01600641384720802</v>
      </c>
    </row>
    <row r="372" spans="1:3">
      <c r="A372">
        <v>3718</v>
      </c>
      <c r="B372">
        <v>380.9690551757812</v>
      </c>
      <c r="C372">
        <v>0.01607239991426468</v>
      </c>
    </row>
    <row r="373" spans="1:3">
      <c r="A373">
        <v>3728</v>
      </c>
      <c r="B373">
        <v>365.2731628417969</v>
      </c>
      <c r="C373">
        <v>0.01644487492740154</v>
      </c>
    </row>
    <row r="374" spans="1:3">
      <c r="A374">
        <v>3738</v>
      </c>
      <c r="B374">
        <v>369.1553955078125</v>
      </c>
      <c r="C374">
        <v>0.01610654592514038</v>
      </c>
    </row>
    <row r="375" spans="1:3">
      <c r="A375">
        <v>3749</v>
      </c>
      <c r="B375">
        <v>402.2518920898438</v>
      </c>
      <c r="C375">
        <v>0.01832040213048458</v>
      </c>
    </row>
    <row r="376" spans="1:3">
      <c r="A376">
        <v>3759</v>
      </c>
      <c r="B376">
        <v>206.6731414794922</v>
      </c>
      <c r="C376">
        <v>0.01309387572109699</v>
      </c>
    </row>
    <row r="377" spans="1:3">
      <c r="A377">
        <v>3769</v>
      </c>
      <c r="B377">
        <v>230.7772674560547</v>
      </c>
      <c r="C377">
        <v>0.009580543264746666</v>
      </c>
    </row>
    <row r="378" spans="1:3">
      <c r="A378">
        <v>3779</v>
      </c>
      <c r="B378">
        <v>256.995361328125</v>
      </c>
      <c r="C378">
        <v>0.01074900478124619</v>
      </c>
    </row>
    <row r="379" spans="1:3">
      <c r="A379">
        <v>3789</v>
      </c>
      <c r="B379">
        <v>265.9360656738281</v>
      </c>
      <c r="C379">
        <v>0.01132673863321543</v>
      </c>
    </row>
    <row r="380" spans="1:3">
      <c r="A380">
        <v>3799</v>
      </c>
      <c r="B380">
        <v>274.0025634765625</v>
      </c>
      <c r="C380">
        <v>0.01171635184437037</v>
      </c>
    </row>
    <row r="381" spans="1:3">
      <c r="A381">
        <v>3809</v>
      </c>
      <c r="B381">
        <v>114.858154296875</v>
      </c>
      <c r="C381">
        <v>0.008584998548030853</v>
      </c>
    </row>
    <row r="382" spans="1:3">
      <c r="A382">
        <v>3819</v>
      </c>
      <c r="B382">
        <v>252.2468566894531</v>
      </c>
      <c r="C382">
        <v>0.008081493899226189</v>
      </c>
    </row>
    <row r="383" spans="1:3">
      <c r="A383">
        <v>3829</v>
      </c>
      <c r="B383">
        <v>401.8982238769531</v>
      </c>
      <c r="C383">
        <v>0.01413812767714262</v>
      </c>
    </row>
    <row r="384" spans="1:3">
      <c r="A384">
        <v>3839</v>
      </c>
      <c r="B384">
        <v>310.1150207519531</v>
      </c>
      <c r="C384">
        <v>0.01564422436058521</v>
      </c>
    </row>
    <row r="385" spans="1:3">
      <c r="A385">
        <v>3849</v>
      </c>
      <c r="B385">
        <v>273.8833312988281</v>
      </c>
      <c r="C385">
        <v>0.01283465512096882</v>
      </c>
    </row>
    <row r="386" spans="1:3">
      <c r="A386">
        <v>3859</v>
      </c>
      <c r="B386">
        <v>492.6363525390625</v>
      </c>
      <c r="C386">
        <v>0.01670770719647408</v>
      </c>
    </row>
    <row r="387" spans="1:3">
      <c r="A387">
        <v>3869</v>
      </c>
      <c r="B387">
        <v>304.989013671875</v>
      </c>
      <c r="C387">
        <v>0.01756055094301701</v>
      </c>
    </row>
    <row r="388" spans="1:3">
      <c r="A388">
        <v>3879</v>
      </c>
      <c r="B388">
        <v>255.0681457519531</v>
      </c>
      <c r="C388">
        <v>0.01222690474241972</v>
      </c>
    </row>
    <row r="389" spans="1:3">
      <c r="A389">
        <v>3889</v>
      </c>
      <c r="B389">
        <v>385.1930236816406</v>
      </c>
      <c r="C389">
        <v>0.01383178867399693</v>
      </c>
    </row>
    <row r="390" spans="1:3">
      <c r="A390">
        <v>3899</v>
      </c>
      <c r="B390">
        <v>288.3831787109375</v>
      </c>
      <c r="C390">
        <v>0.0145477345213294</v>
      </c>
    </row>
    <row r="391" spans="1:3">
      <c r="A391">
        <v>3909</v>
      </c>
      <c r="B391">
        <v>292.4601135253906</v>
      </c>
      <c r="C391">
        <v>0.01262537110596895</v>
      </c>
    </row>
    <row r="392" spans="1:3">
      <c r="A392">
        <v>3919</v>
      </c>
      <c r="B392">
        <v>179.8828430175781</v>
      </c>
      <c r="C392">
        <v>0.01043318212032318</v>
      </c>
    </row>
    <row r="393" spans="1:3">
      <c r="A393">
        <v>3930</v>
      </c>
      <c r="B393">
        <v>279.9789123535156</v>
      </c>
      <c r="C393">
        <v>0.01110970508307219</v>
      </c>
    </row>
    <row r="394" spans="1:3">
      <c r="A394">
        <v>3940</v>
      </c>
      <c r="B394">
        <v>261.3226623535156</v>
      </c>
      <c r="C394">
        <v>0.01171298138797283</v>
      </c>
    </row>
    <row r="395" spans="1:3">
      <c r="A395">
        <v>3950</v>
      </c>
      <c r="B395">
        <v>185.8909912109375</v>
      </c>
      <c r="C395">
        <v>0.009848534129559994</v>
      </c>
    </row>
    <row r="396" spans="1:3">
      <c r="A396">
        <v>3960</v>
      </c>
      <c r="B396">
        <v>302.8790283203125</v>
      </c>
      <c r="C396">
        <v>0.01076082978397608</v>
      </c>
    </row>
    <row r="397" spans="1:3">
      <c r="A397">
        <v>3970</v>
      </c>
      <c r="B397">
        <v>283.8254089355469</v>
      </c>
      <c r="C397">
        <v>0.01270218100398779</v>
      </c>
    </row>
    <row r="398" spans="1:3">
      <c r="A398">
        <v>3980</v>
      </c>
      <c r="B398">
        <v>395.2066040039062</v>
      </c>
      <c r="C398">
        <v>0.0146856689825654</v>
      </c>
    </row>
    <row r="399" spans="1:3">
      <c r="A399">
        <v>3990</v>
      </c>
      <c r="B399">
        <v>242.9723815917969</v>
      </c>
      <c r="C399">
        <v>0.01403202395886183</v>
      </c>
    </row>
    <row r="400" spans="1:3">
      <c r="A400">
        <v>4000</v>
      </c>
      <c r="B400">
        <v>310.6951599121094</v>
      </c>
      <c r="C400">
        <v>0.01226938422769308</v>
      </c>
    </row>
    <row r="401" spans="1:3">
      <c r="A401">
        <v>4010</v>
      </c>
      <c r="B401">
        <v>277.9046630859375</v>
      </c>
      <c r="C401">
        <v>0.01283006183803082</v>
      </c>
    </row>
    <row r="402" spans="1:3">
      <c r="A402">
        <v>4021</v>
      </c>
      <c r="B402">
        <v>250.4547424316406</v>
      </c>
      <c r="C402">
        <v>0.01257915515452623</v>
      </c>
    </row>
    <row r="403" spans="1:3">
      <c r="A403">
        <v>4031</v>
      </c>
      <c r="B403">
        <v>368.0864868164062</v>
      </c>
      <c r="C403">
        <v>0.01337679009884596</v>
      </c>
    </row>
    <row r="404" spans="1:3">
      <c r="A404">
        <v>4041</v>
      </c>
      <c r="B404">
        <v>340.6723327636719</v>
      </c>
      <c r="C404">
        <v>0.01556771341711283</v>
      </c>
    </row>
    <row r="405" spans="1:3">
      <c r="A405">
        <v>4051</v>
      </c>
      <c r="B405">
        <v>393.6568908691406</v>
      </c>
      <c r="C405">
        <v>0.01611043885350227</v>
      </c>
    </row>
    <row r="406" spans="1:3">
      <c r="A406">
        <v>4061</v>
      </c>
      <c r="B406">
        <v>294.49462890625</v>
      </c>
      <c r="C406">
        <v>0.01484177727252245</v>
      </c>
    </row>
    <row r="407" spans="1:3">
      <c r="A407">
        <v>4071</v>
      </c>
      <c r="B407">
        <v>376.4271850585938</v>
      </c>
      <c r="C407">
        <v>0.01447998639196157</v>
      </c>
    </row>
    <row r="408" spans="1:3">
      <c r="A408">
        <v>4081</v>
      </c>
      <c r="B408">
        <v>327.1500244140625</v>
      </c>
      <c r="C408">
        <v>0.01544201467186213</v>
      </c>
    </row>
    <row r="409" spans="1:3">
      <c r="A409">
        <v>4091</v>
      </c>
      <c r="B409">
        <v>254.4840240478516</v>
      </c>
      <c r="C409">
        <v>0.01278122700750828</v>
      </c>
    </row>
    <row r="410" spans="1:3">
      <c r="A410">
        <v>4101</v>
      </c>
      <c r="B410">
        <v>372.0084838867188</v>
      </c>
      <c r="C410">
        <v>0.01355161890387535</v>
      </c>
    </row>
    <row r="411" spans="1:3">
      <c r="A411">
        <v>4111</v>
      </c>
      <c r="B411">
        <v>298.265625</v>
      </c>
      <c r="C411">
        <v>0.01451015006750822</v>
      </c>
    </row>
    <row r="412" spans="1:3">
      <c r="A412">
        <v>4121</v>
      </c>
      <c r="B412">
        <v>293.2349853515625</v>
      </c>
      <c r="C412">
        <v>0.01279868092387915</v>
      </c>
    </row>
    <row r="413" spans="1:3">
      <c r="A413">
        <v>4131</v>
      </c>
      <c r="B413">
        <v>164.492919921875</v>
      </c>
      <c r="C413">
        <v>0.009915164671838284</v>
      </c>
    </row>
    <row r="414" spans="1:3">
      <c r="A414">
        <v>4141</v>
      </c>
      <c r="B414">
        <v>342.702880859375</v>
      </c>
      <c r="C414">
        <v>0.01099296472966671</v>
      </c>
    </row>
    <row r="415" spans="1:3">
      <c r="A415">
        <v>4151</v>
      </c>
      <c r="B415">
        <v>313.8105163574219</v>
      </c>
      <c r="C415">
        <v>0.01443303562700748</v>
      </c>
    </row>
    <row r="416" spans="1:3">
      <c r="A416">
        <v>4161</v>
      </c>
      <c r="B416">
        <v>355.9390563964844</v>
      </c>
      <c r="C416">
        <v>0.01470328494906425</v>
      </c>
    </row>
    <row r="417" spans="1:3">
      <c r="A417">
        <v>4171</v>
      </c>
      <c r="B417">
        <v>338.1888122558594</v>
      </c>
      <c r="C417">
        <v>0.01499213092029095</v>
      </c>
    </row>
    <row r="418" spans="1:3">
      <c r="A418">
        <v>4181</v>
      </c>
      <c r="B418">
        <v>267.5851135253906</v>
      </c>
      <c r="C418">
        <v>0.01309197302907705</v>
      </c>
    </row>
    <row r="419" spans="1:3">
      <c r="A419">
        <v>4191</v>
      </c>
      <c r="B419">
        <v>205.2505798339844</v>
      </c>
      <c r="C419">
        <v>0.01022857055068016</v>
      </c>
    </row>
    <row r="420" spans="1:3">
      <c r="A420">
        <v>4201</v>
      </c>
      <c r="B420">
        <v>305.6685180664062</v>
      </c>
      <c r="C420">
        <v>0.01124140527099371</v>
      </c>
    </row>
    <row r="421" spans="1:3">
      <c r="A421">
        <v>4211</v>
      </c>
      <c r="B421">
        <v>379.7332458496094</v>
      </c>
      <c r="C421">
        <v>0.01504580024629831</v>
      </c>
    </row>
    <row r="422" spans="1:3">
      <c r="A422">
        <v>4221</v>
      </c>
      <c r="B422">
        <v>362.9962463378906</v>
      </c>
      <c r="C422">
        <v>0.01603312604129314</v>
      </c>
    </row>
    <row r="423" spans="1:3">
      <c r="A423">
        <v>4231</v>
      </c>
      <c r="B423">
        <v>214.45751953125</v>
      </c>
      <c r="C423">
        <v>0.01249048672616482</v>
      </c>
    </row>
    <row r="424" spans="1:3">
      <c r="A424">
        <v>4241</v>
      </c>
      <c r="B424">
        <v>360.1392211914062</v>
      </c>
      <c r="C424">
        <v>0.01242932863533497</v>
      </c>
    </row>
    <row r="425" spans="1:3">
      <c r="A425">
        <v>4252</v>
      </c>
      <c r="B425">
        <v>330.2137145996094</v>
      </c>
      <c r="C425">
        <v>0.016676289960742</v>
      </c>
    </row>
    <row r="426" spans="1:3">
      <c r="A426">
        <v>4262</v>
      </c>
      <c r="B426">
        <v>129.9699096679688</v>
      </c>
      <c r="C426">
        <v>0.01009633298963308</v>
      </c>
    </row>
    <row r="427" spans="1:3">
      <c r="A427">
        <v>4272</v>
      </c>
      <c r="B427">
        <v>265.2962951660156</v>
      </c>
      <c r="C427">
        <v>0.008539655245840549</v>
      </c>
    </row>
    <row r="428" spans="1:3">
      <c r="A428">
        <v>4282</v>
      </c>
      <c r="B428">
        <v>363.3221130371094</v>
      </c>
      <c r="C428">
        <v>0.01360499020665884</v>
      </c>
    </row>
    <row r="429" spans="1:3">
      <c r="A429">
        <v>4292</v>
      </c>
      <c r="B429">
        <v>166.9128723144531</v>
      </c>
      <c r="C429">
        <v>0.0114995064213872</v>
      </c>
    </row>
    <row r="430" spans="1:3">
      <c r="A430">
        <v>4302</v>
      </c>
      <c r="B430">
        <v>282.1485290527344</v>
      </c>
      <c r="C430">
        <v>0.009898939169943333</v>
      </c>
    </row>
    <row r="431" spans="1:3">
      <c r="A431">
        <v>4312</v>
      </c>
      <c r="B431">
        <v>367.1328125</v>
      </c>
      <c r="C431">
        <v>0.01427567936480045</v>
      </c>
    </row>
    <row r="432" spans="1:3">
      <c r="A432">
        <v>4322</v>
      </c>
      <c r="B432">
        <v>237.7986907958984</v>
      </c>
      <c r="C432">
        <v>0.01309875026345253</v>
      </c>
    </row>
    <row r="433" spans="1:3">
      <c r="A433">
        <v>4332</v>
      </c>
      <c r="B433">
        <v>296.1158752441406</v>
      </c>
      <c r="C433">
        <v>0.01156678982079029</v>
      </c>
    </row>
    <row r="434" spans="1:3">
      <c r="A434">
        <v>4343</v>
      </c>
      <c r="B434">
        <v>244.212158203125</v>
      </c>
      <c r="C434">
        <v>0.01286440528929234</v>
      </c>
    </row>
    <row r="435" spans="1:3">
      <c r="A435">
        <v>4353</v>
      </c>
      <c r="B435">
        <v>216.6907043457031</v>
      </c>
      <c r="C435">
        <v>0.01013331022113562</v>
      </c>
    </row>
    <row r="436" spans="1:3">
      <c r="A436">
        <v>4363</v>
      </c>
      <c r="B436">
        <v>257.0191955566406</v>
      </c>
      <c r="C436">
        <v>0.01037604361772537</v>
      </c>
    </row>
    <row r="437" spans="1:3">
      <c r="A437">
        <v>4373</v>
      </c>
      <c r="B437">
        <v>414.4708251953125</v>
      </c>
      <c r="C437">
        <v>0.01445662882179022</v>
      </c>
    </row>
    <row r="438" spans="1:3">
      <c r="A438">
        <v>4383</v>
      </c>
      <c r="B438">
        <v>260.996826171875</v>
      </c>
      <c r="C438">
        <v>0.01459294836968184</v>
      </c>
    </row>
    <row r="439" spans="1:3">
      <c r="A439">
        <v>4393</v>
      </c>
      <c r="B439">
        <v>243.8346557617188</v>
      </c>
      <c r="C439">
        <v>0.01093072351068258</v>
      </c>
    </row>
    <row r="440" spans="1:3">
      <c r="A440">
        <v>4403</v>
      </c>
      <c r="B440">
        <v>182.3027954101562</v>
      </c>
      <c r="C440">
        <v>0.009358135983347893</v>
      </c>
    </row>
    <row r="441" spans="1:3">
      <c r="A441">
        <v>4413</v>
      </c>
      <c r="B441">
        <v>376.7887878417969</v>
      </c>
      <c r="C441">
        <v>0.0122431805357337</v>
      </c>
    </row>
    <row r="442" spans="1:3">
      <c r="A442">
        <v>4423</v>
      </c>
      <c r="B442">
        <v>272.0872497558594</v>
      </c>
      <c r="C442">
        <v>0.01400670874863863</v>
      </c>
    </row>
    <row r="443" spans="1:3">
      <c r="A443">
        <v>4434</v>
      </c>
      <c r="B443">
        <v>373.5701293945312</v>
      </c>
      <c r="C443">
        <v>0.01535906922072172</v>
      </c>
    </row>
    <row r="444" spans="1:3">
      <c r="A444">
        <v>4444</v>
      </c>
      <c r="B444">
        <v>385.860595703125</v>
      </c>
      <c r="C444">
        <v>0.01656743325293064</v>
      </c>
    </row>
    <row r="445" spans="1:3">
      <c r="A445">
        <v>4454</v>
      </c>
      <c r="B445">
        <v>307.9096374511719</v>
      </c>
      <c r="C445">
        <v>0.01532465871423483</v>
      </c>
    </row>
    <row r="446" spans="1:3">
      <c r="A446">
        <v>4464</v>
      </c>
      <c r="B446">
        <v>285.6691589355469</v>
      </c>
      <c r="C446">
        <v>0.01300629507750273</v>
      </c>
    </row>
    <row r="447" spans="1:3">
      <c r="A447">
        <v>4474</v>
      </c>
      <c r="B447">
        <v>374.2178344726562</v>
      </c>
      <c r="C447">
        <v>0.01427670381963253</v>
      </c>
    </row>
    <row r="448" spans="1:3">
      <c r="A448">
        <v>4484</v>
      </c>
      <c r="B448">
        <v>376.3119506835938</v>
      </c>
      <c r="C448">
        <v>0.01622153073549271</v>
      </c>
    </row>
    <row r="449" spans="1:3">
      <c r="A449">
        <v>4494</v>
      </c>
      <c r="B449">
        <v>338.5821838378906</v>
      </c>
      <c r="C449">
        <v>0.01544440258294344</v>
      </c>
    </row>
    <row r="450" spans="1:3">
      <c r="A450">
        <v>4504</v>
      </c>
      <c r="B450">
        <v>217.7278137207031</v>
      </c>
      <c r="C450">
        <v>0.01223363075405359</v>
      </c>
    </row>
    <row r="451" spans="1:3">
      <c r="A451">
        <v>4514</v>
      </c>
      <c r="B451">
        <v>391.3362731933594</v>
      </c>
      <c r="C451">
        <v>0.01338208746165037</v>
      </c>
    </row>
    <row r="452" spans="1:3">
      <c r="A452">
        <v>4525</v>
      </c>
      <c r="B452">
        <v>393.8396911621094</v>
      </c>
      <c r="C452">
        <v>0.01862405426800251</v>
      </c>
    </row>
    <row r="453" spans="1:3">
      <c r="A453">
        <v>4535</v>
      </c>
      <c r="B453">
        <v>274.9284057617188</v>
      </c>
      <c r="C453">
        <v>0.0145190916955471</v>
      </c>
    </row>
    <row r="454" spans="1:3">
      <c r="A454">
        <v>4545</v>
      </c>
      <c r="B454">
        <v>209.232177734375</v>
      </c>
      <c r="C454">
        <v>0.01067514251917601</v>
      </c>
    </row>
    <row r="455" spans="1:3">
      <c r="A455">
        <v>4555</v>
      </c>
      <c r="B455">
        <v>280.948486328125</v>
      </c>
      <c r="C455">
        <v>0.01074464991688728</v>
      </c>
    </row>
    <row r="456" spans="1:3">
      <c r="A456">
        <v>4565</v>
      </c>
      <c r="B456">
        <v>280.5908508300781</v>
      </c>
      <c r="C456">
        <v>0.01211875956505537</v>
      </c>
    </row>
    <row r="457" spans="1:3">
      <c r="A457">
        <v>4575</v>
      </c>
      <c r="B457">
        <v>270.4739685058594</v>
      </c>
      <c r="C457">
        <v>0.01191332750022411</v>
      </c>
    </row>
    <row r="458" spans="1:3">
      <c r="A458">
        <v>4585</v>
      </c>
      <c r="B458">
        <v>285.33935546875</v>
      </c>
      <c r="C458">
        <v>0.01222262438386679</v>
      </c>
    </row>
    <row r="459" spans="1:3">
      <c r="A459">
        <v>4595</v>
      </c>
      <c r="B459">
        <v>243.6280212402344</v>
      </c>
      <c r="C459">
        <v>0.01162845455110073</v>
      </c>
    </row>
    <row r="460" spans="1:3">
      <c r="A460">
        <v>4605</v>
      </c>
      <c r="B460">
        <v>281.6120910644531</v>
      </c>
      <c r="C460">
        <v>0.0113728791475296</v>
      </c>
    </row>
    <row r="461" spans="1:3">
      <c r="A461">
        <v>4615</v>
      </c>
      <c r="B461">
        <v>212.6455383300781</v>
      </c>
      <c r="C461">
        <v>0.01088638231158257</v>
      </c>
    </row>
    <row r="462" spans="1:3">
      <c r="A462">
        <v>4625</v>
      </c>
      <c r="B462">
        <v>365.5473327636719</v>
      </c>
      <c r="C462">
        <v>0.01272517256438732</v>
      </c>
    </row>
    <row r="463" spans="1:3">
      <c r="A463">
        <v>4635</v>
      </c>
      <c r="B463">
        <v>349.1441345214844</v>
      </c>
      <c r="C463">
        <v>0.01545213162899017</v>
      </c>
    </row>
    <row r="464" spans="1:3">
      <c r="A464">
        <v>4645</v>
      </c>
      <c r="B464">
        <v>201.229248046875</v>
      </c>
      <c r="C464">
        <v>0.01193095929920673</v>
      </c>
    </row>
    <row r="465" spans="1:3">
      <c r="A465">
        <v>4655</v>
      </c>
      <c r="B465">
        <v>266.2062683105469</v>
      </c>
      <c r="C465">
        <v>0.01014958322048187</v>
      </c>
    </row>
    <row r="466" spans="1:3">
      <c r="A466">
        <v>4665</v>
      </c>
      <c r="B466">
        <v>142.7928619384766</v>
      </c>
      <c r="C466">
        <v>0.008873969316482544</v>
      </c>
    </row>
    <row r="467" spans="1:3">
      <c r="A467">
        <v>4675</v>
      </c>
      <c r="B467">
        <v>256.6178588867188</v>
      </c>
      <c r="C467">
        <v>0.008650685660541058</v>
      </c>
    </row>
    <row r="468" spans="1:3">
      <c r="A468">
        <v>4685</v>
      </c>
      <c r="B468">
        <v>268.2447509765625</v>
      </c>
      <c r="C468">
        <v>0.01135194767266512</v>
      </c>
    </row>
    <row r="469" spans="1:3">
      <c r="A469">
        <v>4695</v>
      </c>
      <c r="B469">
        <v>256.2483215332031</v>
      </c>
      <c r="C469">
        <v>0.01134162675589323</v>
      </c>
    </row>
    <row r="470" spans="1:3">
      <c r="A470">
        <v>4705</v>
      </c>
      <c r="B470">
        <v>375.7198791503906</v>
      </c>
      <c r="C470">
        <v>0.01364982780069113</v>
      </c>
    </row>
    <row r="471" spans="1:3">
      <c r="A471">
        <v>4715</v>
      </c>
      <c r="B471">
        <v>282.6412658691406</v>
      </c>
      <c r="C471">
        <v>0.0144047699868679</v>
      </c>
    </row>
    <row r="472" spans="1:3">
      <c r="A472">
        <v>4725</v>
      </c>
      <c r="B472">
        <v>294.6893310546875</v>
      </c>
      <c r="C472">
        <v>0.0126337930560112</v>
      </c>
    </row>
    <row r="473" spans="1:3">
      <c r="A473">
        <v>4735</v>
      </c>
      <c r="B473">
        <v>407.2467346191406</v>
      </c>
      <c r="C473">
        <v>0.01515121944248676</v>
      </c>
    </row>
    <row r="474" spans="1:3">
      <c r="A474">
        <v>4745</v>
      </c>
      <c r="B474">
        <v>379.0696411132812</v>
      </c>
      <c r="C474">
        <v>0.01696859486401081</v>
      </c>
    </row>
    <row r="475" spans="1:3">
      <c r="A475">
        <v>4756</v>
      </c>
      <c r="B475">
        <v>359.0464477539062</v>
      </c>
      <c r="C475">
        <v>0.01755342446267605</v>
      </c>
    </row>
    <row r="476" spans="1:3">
      <c r="A476">
        <v>4766</v>
      </c>
      <c r="B476">
        <v>252.0243377685547</v>
      </c>
      <c r="C476">
        <v>0.01343733631074429</v>
      </c>
    </row>
    <row r="477" spans="1:3">
      <c r="A477">
        <v>4776</v>
      </c>
      <c r="B477">
        <v>369.4812316894531</v>
      </c>
      <c r="C477">
        <v>0.01364012528210878</v>
      </c>
    </row>
    <row r="478" spans="1:3">
      <c r="A478">
        <v>4786</v>
      </c>
      <c r="B478">
        <v>227.7453765869141</v>
      </c>
      <c r="C478">
        <v>0.01291059330105782</v>
      </c>
    </row>
    <row r="479" spans="1:3">
      <c r="A479">
        <v>4796</v>
      </c>
      <c r="B479">
        <v>407.8149719238281</v>
      </c>
      <c r="C479">
        <v>0.01375953108072281</v>
      </c>
    </row>
    <row r="480" spans="1:3">
      <c r="A480">
        <v>4806</v>
      </c>
      <c r="B480">
        <v>230.1812133789062</v>
      </c>
      <c r="C480">
        <v>0.01404077745974064</v>
      </c>
    </row>
    <row r="481" spans="1:3">
      <c r="A481">
        <v>4816</v>
      </c>
      <c r="B481">
        <v>262.0935363769531</v>
      </c>
      <c r="C481">
        <v>0.01083493698388338</v>
      </c>
    </row>
    <row r="482" spans="1:3">
      <c r="A482">
        <v>4826</v>
      </c>
      <c r="B482">
        <v>138.783447265625</v>
      </c>
      <c r="C482">
        <v>0.008695843629539013</v>
      </c>
    </row>
    <row r="483" spans="1:3">
      <c r="A483">
        <v>4836</v>
      </c>
      <c r="B483">
        <v>274.6025695800781</v>
      </c>
      <c r="C483">
        <v>0.008961313404142857</v>
      </c>
    </row>
    <row r="484" spans="1:3">
      <c r="A484">
        <v>4846</v>
      </c>
      <c r="B484">
        <v>294.5065612792969</v>
      </c>
      <c r="C484">
        <v>0.01249184831976891</v>
      </c>
    </row>
    <row r="485" spans="1:3">
      <c r="A485">
        <v>4856</v>
      </c>
      <c r="B485">
        <v>291.4389038085938</v>
      </c>
      <c r="C485">
        <v>0.01298133283853531</v>
      </c>
    </row>
    <row r="486" spans="1:3">
      <c r="A486">
        <v>4866</v>
      </c>
      <c r="B486">
        <v>229.1003875732422</v>
      </c>
      <c r="C486">
        <v>0.01136973593384027</v>
      </c>
    </row>
    <row r="487" spans="1:3">
      <c r="A487">
        <v>4876</v>
      </c>
      <c r="B487">
        <v>270.7123718261719</v>
      </c>
      <c r="C487">
        <v>0.01081331074237823</v>
      </c>
    </row>
    <row r="488" spans="1:3">
      <c r="A488">
        <v>4887</v>
      </c>
      <c r="B488">
        <v>207.4837646484375</v>
      </c>
      <c r="C488">
        <v>0.01156051736325026</v>
      </c>
    </row>
    <row r="489" spans="1:3">
      <c r="A489">
        <v>4897</v>
      </c>
      <c r="B489">
        <v>246.8307800292969</v>
      </c>
      <c r="C489">
        <v>0.009996639564633369</v>
      </c>
    </row>
    <row r="490" spans="1:3">
      <c r="A490">
        <v>4907</v>
      </c>
      <c r="B490">
        <v>351.3773193359375</v>
      </c>
      <c r="C490">
        <v>0.012941581197083</v>
      </c>
    </row>
    <row r="491" spans="1:3">
      <c r="A491">
        <v>4917</v>
      </c>
      <c r="B491">
        <v>253.0336303710938</v>
      </c>
      <c r="C491">
        <v>0.0130742508918047</v>
      </c>
    </row>
    <row r="492" spans="1:3">
      <c r="A492">
        <v>4927</v>
      </c>
      <c r="B492">
        <v>231.2183380126953</v>
      </c>
      <c r="C492">
        <v>0.0104937506839633</v>
      </c>
    </row>
    <row r="493" spans="1:3">
      <c r="A493">
        <v>4937</v>
      </c>
      <c r="B493">
        <v>267.2036437988281</v>
      </c>
      <c r="C493">
        <v>0.01096485741436481</v>
      </c>
    </row>
    <row r="494" spans="1:3">
      <c r="A494">
        <v>4947</v>
      </c>
      <c r="B494">
        <v>278.0794982910156</v>
      </c>
      <c r="C494">
        <v>0.01198558788746595</v>
      </c>
    </row>
    <row r="495" spans="1:3">
      <c r="A495">
        <v>4957</v>
      </c>
      <c r="B495">
        <v>246.5407104492188</v>
      </c>
      <c r="C495">
        <v>0.01136278919875622</v>
      </c>
    </row>
    <row r="496" spans="1:3">
      <c r="A496">
        <v>4967</v>
      </c>
      <c r="B496">
        <v>230.5904998779297</v>
      </c>
      <c r="C496">
        <v>0.0103456499055028</v>
      </c>
    </row>
    <row r="497" spans="1:3">
      <c r="A497">
        <v>4977</v>
      </c>
      <c r="B497">
        <v>239.0265502929688</v>
      </c>
      <c r="C497">
        <v>0.01017777249217033</v>
      </c>
    </row>
    <row r="498" spans="1:3">
      <c r="A498">
        <v>4987</v>
      </c>
      <c r="B498">
        <v>286.7698669433594</v>
      </c>
      <c r="C498">
        <v>0.01157274749130011</v>
      </c>
    </row>
    <row r="499" spans="1:3">
      <c r="A499">
        <v>4997</v>
      </c>
      <c r="B499">
        <v>357.2384643554688</v>
      </c>
      <c r="C499">
        <v>0.01412911899387836</v>
      </c>
    </row>
    <row r="500" spans="1:3">
      <c r="A500">
        <v>5007</v>
      </c>
      <c r="B500">
        <v>367.6613159179688</v>
      </c>
      <c r="C500">
        <v>0.01562261953949928</v>
      </c>
    </row>
    <row r="501" spans="1:3">
      <c r="A501">
        <v>5017</v>
      </c>
      <c r="B501">
        <v>360.7471923828125</v>
      </c>
      <c r="C501">
        <v>0.01572486758232117</v>
      </c>
    </row>
    <row r="502" spans="1:3">
      <c r="A502">
        <v>5027</v>
      </c>
      <c r="B502">
        <v>309.8805847167969</v>
      </c>
      <c r="C502">
        <v>0.01472642365843058</v>
      </c>
    </row>
    <row r="503" spans="1:3">
      <c r="A503">
        <v>5037</v>
      </c>
      <c r="B503">
        <v>148.5745086669922</v>
      </c>
      <c r="C503">
        <v>0.01016944833099842</v>
      </c>
    </row>
    <row r="504" spans="1:3">
      <c r="A504">
        <v>5047</v>
      </c>
      <c r="B504">
        <v>265.5903625488281</v>
      </c>
      <c r="C504">
        <v>0.009034313261508942</v>
      </c>
    </row>
    <row r="505" spans="1:3">
      <c r="A505">
        <v>5057</v>
      </c>
      <c r="B505">
        <v>273.1084899902344</v>
      </c>
      <c r="C505">
        <v>0.01164074428379536</v>
      </c>
    </row>
    <row r="506" spans="1:3">
      <c r="A506">
        <v>5067</v>
      </c>
      <c r="B506">
        <v>186.3280944824219</v>
      </c>
      <c r="C506">
        <v>0.009952825494110584</v>
      </c>
    </row>
    <row r="507" spans="1:3">
      <c r="A507">
        <v>5077</v>
      </c>
      <c r="B507">
        <v>228.0592956542969</v>
      </c>
      <c r="C507">
        <v>0.008991317823529243</v>
      </c>
    </row>
    <row r="508" spans="1:3">
      <c r="A508">
        <v>5087</v>
      </c>
      <c r="B508">
        <v>203.2518310546875</v>
      </c>
      <c r="C508">
        <v>0.009504875168204308</v>
      </c>
    </row>
    <row r="509" spans="1:3">
      <c r="A509">
        <v>5097</v>
      </c>
      <c r="B509">
        <v>383.3929748535156</v>
      </c>
      <c r="C509">
        <v>0.0128653347492218</v>
      </c>
    </row>
    <row r="510" spans="1:3">
      <c r="A510">
        <v>5107</v>
      </c>
      <c r="B510">
        <v>487.0692749023438</v>
      </c>
      <c r="C510">
        <v>0.01875675655901432</v>
      </c>
    </row>
    <row r="511" spans="1:3">
      <c r="A511">
        <v>5118</v>
      </c>
      <c r="B511">
        <v>369.2348937988281</v>
      </c>
      <c r="C511">
        <v>0.02033541724085808</v>
      </c>
    </row>
    <row r="512" spans="1:3">
      <c r="A512">
        <v>5128</v>
      </c>
      <c r="B512">
        <v>358.279541015625</v>
      </c>
      <c r="C512">
        <v>0.01598488539457321</v>
      </c>
    </row>
    <row r="513" spans="1:3">
      <c r="A513">
        <v>5138</v>
      </c>
      <c r="B513">
        <v>357.961669921875</v>
      </c>
      <c r="C513">
        <v>0.01575275883078575</v>
      </c>
    </row>
    <row r="514" spans="1:3">
      <c r="A514">
        <v>5148</v>
      </c>
      <c r="B514">
        <v>281.0557556152344</v>
      </c>
      <c r="C514">
        <v>0.01381349097937346</v>
      </c>
    </row>
    <row r="515" spans="1:3">
      <c r="A515">
        <v>5158</v>
      </c>
      <c r="B515">
        <v>270.0328979492188</v>
      </c>
      <c r="C515">
        <v>0.01191514544188976</v>
      </c>
    </row>
    <row r="516" spans="1:3">
      <c r="A516">
        <v>5168</v>
      </c>
      <c r="B516">
        <v>194.6806945800781</v>
      </c>
      <c r="C516">
        <v>0.0102234436199069</v>
      </c>
    </row>
    <row r="517" spans="1:3">
      <c r="A517">
        <v>5178</v>
      </c>
      <c r="B517">
        <v>195.1297149658203</v>
      </c>
      <c r="C517">
        <v>0.00856295507401228</v>
      </c>
    </row>
    <row r="518" spans="1:3">
      <c r="A518">
        <v>5188</v>
      </c>
      <c r="B518">
        <v>237.8145904541016</v>
      </c>
      <c r="C518">
        <v>0.009350167587399483</v>
      </c>
    </row>
    <row r="519" spans="1:3">
      <c r="A519">
        <v>5198</v>
      </c>
      <c r="B519">
        <v>367.2798461914062</v>
      </c>
      <c r="C519">
        <v>0.0130393011495471</v>
      </c>
    </row>
    <row r="520" spans="1:3">
      <c r="A520">
        <v>5209</v>
      </c>
      <c r="B520">
        <v>250.3832244873047</v>
      </c>
      <c r="C520">
        <v>0.01463471725583076</v>
      </c>
    </row>
    <row r="521" spans="1:3">
      <c r="A521">
        <v>5219</v>
      </c>
      <c r="B521">
        <v>395.2980041503906</v>
      </c>
      <c r="C521">
        <v>0.01419072691351175</v>
      </c>
    </row>
    <row r="522" spans="1:3">
      <c r="A522">
        <v>5229</v>
      </c>
      <c r="B522">
        <v>180.6974487304688</v>
      </c>
      <c r="C522">
        <v>0.01280713826417923</v>
      </c>
    </row>
    <row r="523" spans="1:3">
      <c r="A523">
        <v>5239</v>
      </c>
      <c r="B523">
        <v>224.5585174560547</v>
      </c>
      <c r="C523">
        <v>0.008874844759702682</v>
      </c>
    </row>
    <row r="524" spans="1:3">
      <c r="A524">
        <v>5249</v>
      </c>
      <c r="B524">
        <v>181.8577423095703</v>
      </c>
      <c r="C524">
        <v>0.008815737441182137</v>
      </c>
    </row>
    <row r="525" spans="1:3">
      <c r="A525">
        <v>5259</v>
      </c>
      <c r="B525">
        <v>296.5887451171875</v>
      </c>
      <c r="C525">
        <v>0.01047144457697868</v>
      </c>
    </row>
    <row r="526" spans="1:3">
      <c r="A526">
        <v>5269</v>
      </c>
      <c r="B526">
        <v>160.6583557128906</v>
      </c>
      <c r="C526">
        <v>0.0101028298959136</v>
      </c>
    </row>
    <row r="527" spans="1:3">
      <c r="A527">
        <v>5279</v>
      </c>
      <c r="B527">
        <v>254.2336730957031</v>
      </c>
      <c r="C527">
        <v>0.009086576290428638</v>
      </c>
    </row>
    <row r="528" spans="1:3">
      <c r="A528">
        <v>5289</v>
      </c>
      <c r="B528">
        <v>235.6370239257812</v>
      </c>
      <c r="C528">
        <v>0.01060792151838541</v>
      </c>
    </row>
    <row r="529" spans="1:3">
      <c r="A529">
        <v>5300</v>
      </c>
      <c r="B529">
        <v>446.4189147949219</v>
      </c>
      <c r="C529">
        <v>0.01622526533901691</v>
      </c>
    </row>
    <row r="530" spans="1:3">
      <c r="A530">
        <v>5310</v>
      </c>
      <c r="B530">
        <v>178.2933807373047</v>
      </c>
      <c r="C530">
        <v>0.01373724732547998</v>
      </c>
    </row>
    <row r="531" spans="1:3">
      <c r="A531">
        <v>5320</v>
      </c>
      <c r="B531">
        <v>269.4249267578125</v>
      </c>
      <c r="C531">
        <v>0.009860100224614143</v>
      </c>
    </row>
    <row r="532" spans="1:3">
      <c r="A532">
        <v>5330</v>
      </c>
      <c r="B532">
        <v>363.9658203125</v>
      </c>
      <c r="C532">
        <v>0.01370086893439293</v>
      </c>
    </row>
    <row r="533" spans="1:3">
      <c r="A533">
        <v>5340</v>
      </c>
      <c r="B533">
        <v>342.6671142578125</v>
      </c>
      <c r="C533">
        <v>0.01526514254510403</v>
      </c>
    </row>
    <row r="534" spans="1:3">
      <c r="A534">
        <v>5350</v>
      </c>
      <c r="B534">
        <v>322.1710510253906</v>
      </c>
      <c r="C534">
        <v>0.01459402218461037</v>
      </c>
    </row>
    <row r="535" spans="1:3">
      <c r="A535">
        <v>5360</v>
      </c>
      <c r="B535">
        <v>385.5665588378906</v>
      </c>
      <c r="C535">
        <v>0.01526809483766556</v>
      </c>
    </row>
    <row r="536" spans="1:3">
      <c r="A536">
        <v>5370</v>
      </c>
      <c r="B536">
        <v>358.3669738769531</v>
      </c>
      <c r="C536">
        <v>0.01580177992582321</v>
      </c>
    </row>
    <row r="537" spans="1:3">
      <c r="A537">
        <v>5380</v>
      </c>
      <c r="B537">
        <v>160.2808685302734</v>
      </c>
      <c r="C537">
        <v>0.0112403379753232</v>
      </c>
    </row>
    <row r="538" spans="1:3">
      <c r="A538">
        <v>5390</v>
      </c>
      <c r="B538">
        <v>118.6649017333984</v>
      </c>
      <c r="C538">
        <v>0.006156415678560734</v>
      </c>
    </row>
    <row r="539" spans="1:3">
      <c r="A539">
        <v>5400</v>
      </c>
      <c r="B539">
        <v>445.6599426269531</v>
      </c>
      <c r="C539">
        <v>0.0123811699450016</v>
      </c>
    </row>
    <row r="540" spans="1:3">
      <c r="A540">
        <v>5410</v>
      </c>
      <c r="B540">
        <v>363.1234130859375</v>
      </c>
      <c r="C540">
        <v>0.01742663607001305</v>
      </c>
    </row>
    <row r="541" spans="1:3">
      <c r="A541">
        <v>5420</v>
      </c>
      <c r="B541">
        <v>226.5334167480469</v>
      </c>
      <c r="C541">
        <v>0.01297804247587919</v>
      </c>
    </row>
    <row r="542" spans="1:3">
      <c r="A542">
        <v>5430</v>
      </c>
      <c r="B542">
        <v>291.1090698242188</v>
      </c>
      <c r="C542">
        <v>0.0113779017701745</v>
      </c>
    </row>
    <row r="543" spans="1:3">
      <c r="A543">
        <v>5440</v>
      </c>
      <c r="B543">
        <v>235.7641906738281</v>
      </c>
      <c r="C543">
        <v>0.01139493100345135</v>
      </c>
    </row>
    <row r="544" spans="1:3">
      <c r="A544">
        <v>5450</v>
      </c>
      <c r="B544">
        <v>493.6059265136719</v>
      </c>
      <c r="C544">
        <v>0.01575537025928497</v>
      </c>
    </row>
    <row r="545" spans="1:3">
      <c r="A545">
        <v>5460</v>
      </c>
      <c r="B545">
        <v>413.2548828125</v>
      </c>
      <c r="C545">
        <v>0.01953956298530102</v>
      </c>
    </row>
    <row r="546" spans="1:3">
      <c r="A546">
        <v>5470</v>
      </c>
      <c r="B546">
        <v>276.112548828125</v>
      </c>
      <c r="C546">
        <v>0.01492723636329174</v>
      </c>
    </row>
    <row r="547" spans="1:3">
      <c r="A547">
        <v>5480</v>
      </c>
      <c r="B547">
        <v>273.0806579589844</v>
      </c>
      <c r="C547">
        <v>0.01191598363220692</v>
      </c>
    </row>
    <row r="548" spans="1:3">
      <c r="A548">
        <v>5490</v>
      </c>
      <c r="B548">
        <v>244.4744110107422</v>
      </c>
      <c r="C548">
        <v>0.01120052486658096</v>
      </c>
    </row>
    <row r="549" spans="1:3">
      <c r="A549">
        <v>5500</v>
      </c>
      <c r="B549">
        <v>186.2764282226562</v>
      </c>
      <c r="C549">
        <v>0.00945303775370121</v>
      </c>
    </row>
    <row r="550" spans="1:3">
      <c r="A550">
        <v>5510</v>
      </c>
      <c r="B550">
        <v>383.9572143554688</v>
      </c>
      <c r="C550">
        <v>0.01249979622662067</v>
      </c>
    </row>
    <row r="551" spans="1:3">
      <c r="A551">
        <v>5520</v>
      </c>
      <c r="B551">
        <v>418.0033874511719</v>
      </c>
      <c r="C551">
        <v>0.01730356737971306</v>
      </c>
    </row>
    <row r="552" spans="1:3">
      <c r="A552">
        <v>5531</v>
      </c>
      <c r="B552">
        <v>272.4289855957031</v>
      </c>
      <c r="C552">
        <v>0.01640377379953861</v>
      </c>
    </row>
    <row r="553" spans="1:3">
      <c r="A553">
        <v>5541</v>
      </c>
      <c r="B553">
        <v>252.7554779052734</v>
      </c>
      <c r="C553">
        <v>0.01135747879743576</v>
      </c>
    </row>
    <row r="554" spans="1:3">
      <c r="A554">
        <v>5551</v>
      </c>
      <c r="B554">
        <v>211.6640472412109</v>
      </c>
      <c r="C554">
        <v>0.01019987650215626</v>
      </c>
    </row>
    <row r="555" spans="1:3">
      <c r="A555">
        <v>5561</v>
      </c>
      <c r="B555">
        <v>265.8843994140625</v>
      </c>
      <c r="C555">
        <v>0.01059557404369116</v>
      </c>
    </row>
    <row r="556" spans="1:3">
      <c r="A556">
        <v>5571</v>
      </c>
      <c r="B556">
        <v>371.2455444335938</v>
      </c>
      <c r="C556">
        <v>0.01391533762216568</v>
      </c>
    </row>
    <row r="557" spans="1:3">
      <c r="A557">
        <v>5581</v>
      </c>
      <c r="B557">
        <v>460.8273620605469</v>
      </c>
      <c r="C557">
        <v>0.01798265613615513</v>
      </c>
    </row>
    <row r="558" spans="1:3">
      <c r="A558">
        <v>5591</v>
      </c>
      <c r="B558">
        <v>232.9389190673828</v>
      </c>
      <c r="C558">
        <v>0.01502420194447041</v>
      </c>
    </row>
    <row r="559" spans="1:3">
      <c r="A559">
        <v>5601</v>
      </c>
      <c r="B559">
        <v>198.1258392333984</v>
      </c>
      <c r="C559">
        <v>0.00947625283151865</v>
      </c>
    </row>
    <row r="560" spans="1:3">
      <c r="A560">
        <v>5611</v>
      </c>
      <c r="B560">
        <v>152.1627044677734</v>
      </c>
      <c r="C560">
        <v>0.00775532890111208</v>
      </c>
    </row>
    <row r="561" spans="1:3">
      <c r="A561">
        <v>5622</v>
      </c>
      <c r="B561">
        <v>389.93359375</v>
      </c>
      <c r="C561">
        <v>0.01299884729087353</v>
      </c>
    </row>
    <row r="562" spans="1:3">
      <c r="A562">
        <v>5632</v>
      </c>
      <c r="B562">
        <v>270.7918395996094</v>
      </c>
      <c r="C562">
        <v>0.01428175158798695</v>
      </c>
    </row>
    <row r="563" spans="1:3">
      <c r="A563">
        <v>5642</v>
      </c>
      <c r="B563">
        <v>337.6523742675781</v>
      </c>
      <c r="C563">
        <v>0.01332263369113207</v>
      </c>
    </row>
    <row r="564" spans="1:3">
      <c r="A564">
        <v>5652</v>
      </c>
      <c r="B564">
        <v>168.5897521972656</v>
      </c>
      <c r="C564">
        <v>0.01118279341608286</v>
      </c>
    </row>
    <row r="565" spans="1:3">
      <c r="A565">
        <v>5662</v>
      </c>
      <c r="B565">
        <v>435.2450256347656</v>
      </c>
      <c r="C565">
        <v>0.01315520331263542</v>
      </c>
    </row>
    <row r="566" spans="1:3">
      <c r="A566">
        <v>5672</v>
      </c>
      <c r="B566">
        <v>272.5283203125</v>
      </c>
      <c r="C566">
        <v>0.01527243480086327</v>
      </c>
    </row>
    <row r="567" spans="1:3">
      <c r="A567">
        <v>5682</v>
      </c>
      <c r="B567">
        <v>398.4610290527344</v>
      </c>
      <c r="C567">
        <v>0.01448733266443014</v>
      </c>
    </row>
    <row r="568" spans="1:3">
      <c r="A568">
        <v>5692</v>
      </c>
      <c r="B568">
        <v>376.3993530273438</v>
      </c>
      <c r="C568">
        <v>0.01672141626477242</v>
      </c>
    </row>
    <row r="569" spans="1:3">
      <c r="A569">
        <v>5702</v>
      </c>
      <c r="B569">
        <v>324.2532348632812</v>
      </c>
      <c r="C569">
        <v>0.01534486375749111</v>
      </c>
    </row>
    <row r="570" spans="1:3">
      <c r="A570">
        <v>5712</v>
      </c>
      <c r="B570">
        <v>415.9132690429688</v>
      </c>
      <c r="C570">
        <v>0.01620207540690899</v>
      </c>
    </row>
    <row r="571" spans="1:3">
      <c r="A571">
        <v>5722</v>
      </c>
      <c r="B571">
        <v>271.0859069824219</v>
      </c>
      <c r="C571">
        <v>0.01483317278325558</v>
      </c>
    </row>
    <row r="572" spans="1:3">
      <c r="A572">
        <v>5732</v>
      </c>
      <c r="B572">
        <v>380.2776489257812</v>
      </c>
      <c r="C572">
        <v>0.0140844164416194</v>
      </c>
    </row>
    <row r="573" spans="1:3">
      <c r="A573">
        <v>5742</v>
      </c>
      <c r="B573">
        <v>258.5689086914062</v>
      </c>
      <c r="C573">
        <v>0.01382336020469666</v>
      </c>
    </row>
    <row r="574" spans="1:3">
      <c r="A574">
        <v>5752</v>
      </c>
      <c r="B574">
        <v>334.5807495117188</v>
      </c>
      <c r="C574">
        <v>0.01302701141685247</v>
      </c>
    </row>
    <row r="575" spans="1:3">
      <c r="A575">
        <v>5762</v>
      </c>
      <c r="B575">
        <v>245.9128723144531</v>
      </c>
      <c r="C575">
        <v>0.01273561920970678</v>
      </c>
    </row>
    <row r="576" spans="1:3">
      <c r="A576">
        <v>5772</v>
      </c>
      <c r="B576">
        <v>255.5727996826172</v>
      </c>
      <c r="C576">
        <v>0.01084859110414982</v>
      </c>
    </row>
    <row r="577" spans="1:3">
      <c r="A577">
        <v>5782</v>
      </c>
      <c r="B577">
        <v>431.5773620605469</v>
      </c>
      <c r="C577">
        <v>0.01487742271274328</v>
      </c>
    </row>
    <row r="578" spans="1:3">
      <c r="A578">
        <v>5792</v>
      </c>
      <c r="B578">
        <v>364.3155212402344</v>
      </c>
      <c r="C578">
        <v>0.01722056604921818</v>
      </c>
    </row>
    <row r="579" spans="1:3">
      <c r="A579">
        <v>5803</v>
      </c>
      <c r="B579">
        <v>213.3687286376953</v>
      </c>
      <c r="C579">
        <v>0.01394545193761587</v>
      </c>
    </row>
    <row r="580" spans="1:3">
      <c r="A580">
        <v>5813</v>
      </c>
      <c r="B580">
        <v>207.3645629882812</v>
      </c>
      <c r="C580">
        <v>0.009238843806087971</v>
      </c>
    </row>
    <row r="581" spans="1:3">
      <c r="A581">
        <v>5823</v>
      </c>
      <c r="B581">
        <v>270.3309020996094</v>
      </c>
      <c r="C581">
        <v>0.01033300254493952</v>
      </c>
    </row>
    <row r="582" spans="1:3">
      <c r="A582">
        <v>5833</v>
      </c>
      <c r="B582">
        <v>274.4555358886719</v>
      </c>
      <c r="C582">
        <v>0.01177418697625399</v>
      </c>
    </row>
    <row r="583" spans="1:3">
      <c r="A583">
        <v>5843</v>
      </c>
      <c r="B583">
        <v>253.9555206298828</v>
      </c>
      <c r="C583">
        <v>0.01142885442823172</v>
      </c>
    </row>
    <row r="584" spans="1:3">
      <c r="A584">
        <v>5853</v>
      </c>
      <c r="B584">
        <v>436.1510314941406</v>
      </c>
      <c r="C584">
        <v>0.01506295148283243</v>
      </c>
    </row>
    <row r="585" spans="1:3">
      <c r="A585">
        <v>5863</v>
      </c>
      <c r="B585">
        <v>288.895751953125</v>
      </c>
      <c r="C585">
        <v>0.01574143022298813</v>
      </c>
    </row>
    <row r="586" spans="1:3">
      <c r="A586">
        <v>5873</v>
      </c>
      <c r="B586">
        <v>156.7602233886719</v>
      </c>
      <c r="C586">
        <v>0.009592405520379543</v>
      </c>
    </row>
    <row r="587" spans="1:3">
      <c r="A587">
        <v>5883</v>
      </c>
      <c r="B587">
        <v>243.6320037841797</v>
      </c>
      <c r="C587">
        <v>0.008802412077784538</v>
      </c>
    </row>
    <row r="588" spans="1:3">
      <c r="A588">
        <v>5894</v>
      </c>
      <c r="B588">
        <v>154.9005432128906</v>
      </c>
      <c r="C588">
        <v>0.009618933312594891</v>
      </c>
    </row>
    <row r="589" spans="1:3">
      <c r="A589">
        <v>5904</v>
      </c>
      <c r="B589">
        <v>421.3412475585938</v>
      </c>
      <c r="C589">
        <v>0.01239110715687275</v>
      </c>
    </row>
    <row r="590" spans="1:3">
      <c r="A590">
        <v>5914</v>
      </c>
      <c r="B590">
        <v>418.2179870605469</v>
      </c>
      <c r="C590">
        <v>0.01808306574821472</v>
      </c>
    </row>
    <row r="591" spans="1:3">
      <c r="A591">
        <v>5924</v>
      </c>
      <c r="B591">
        <v>451.5767211914062</v>
      </c>
      <c r="C591">
        <v>0.01881381869316101</v>
      </c>
    </row>
    <row r="592" spans="1:3">
      <c r="A592">
        <v>5934</v>
      </c>
      <c r="B592">
        <v>309.6262512207031</v>
      </c>
      <c r="C592">
        <v>0.01673921197652817</v>
      </c>
    </row>
    <row r="593" spans="1:3">
      <c r="A593">
        <v>5944</v>
      </c>
      <c r="B593">
        <v>442.9856872558594</v>
      </c>
      <c r="C593">
        <v>0.01655055768787861</v>
      </c>
    </row>
    <row r="594" spans="1:3">
      <c r="A594">
        <v>5954</v>
      </c>
      <c r="B594">
        <v>257.1304626464844</v>
      </c>
      <c r="C594">
        <v>0.01511532720178366</v>
      </c>
    </row>
    <row r="595" spans="1:3">
      <c r="A595">
        <v>5964</v>
      </c>
      <c r="B595">
        <v>295.746337890625</v>
      </c>
      <c r="C595">
        <v>0.01211994048207998</v>
      </c>
    </row>
    <row r="596" spans="1:3">
      <c r="A596">
        <v>5974</v>
      </c>
      <c r="B596">
        <v>340.6325988769531</v>
      </c>
      <c r="C596">
        <v>0.01408826094120741</v>
      </c>
    </row>
    <row r="597" spans="1:3">
      <c r="A597">
        <v>5985</v>
      </c>
      <c r="B597">
        <v>245.9645233154297</v>
      </c>
      <c r="C597">
        <v>0.01407985016703606</v>
      </c>
    </row>
    <row r="598" spans="1:3">
      <c r="A598">
        <v>5995</v>
      </c>
      <c r="B598">
        <v>309.220947265625</v>
      </c>
      <c r="C598">
        <v>0.01221231836825609</v>
      </c>
    </row>
    <row r="599" spans="1:3">
      <c r="A599">
        <v>6005</v>
      </c>
      <c r="B599">
        <v>379.7451782226562</v>
      </c>
      <c r="C599">
        <v>0.01508402265608311</v>
      </c>
    </row>
    <row r="600" spans="1:3">
      <c r="A600">
        <v>6015</v>
      </c>
      <c r="B600">
        <v>294.9197998046875</v>
      </c>
      <c r="C600">
        <v>0.01452352106571198</v>
      </c>
    </row>
    <row r="601" spans="1:3">
      <c r="A601">
        <v>6025</v>
      </c>
      <c r="B601">
        <v>404.6440124511719</v>
      </c>
      <c r="C601">
        <v>0.01511356327682734</v>
      </c>
    </row>
    <row r="602" spans="1:3">
      <c r="A602">
        <v>6035</v>
      </c>
      <c r="B602">
        <v>314.1164855957031</v>
      </c>
      <c r="C602">
        <v>0.01555645372718573</v>
      </c>
    </row>
    <row r="603" spans="1:3">
      <c r="A603">
        <v>6045</v>
      </c>
      <c r="B603">
        <v>301.8101196289062</v>
      </c>
      <c r="C603">
        <v>0.01354200206696987</v>
      </c>
    </row>
    <row r="604" spans="1:3">
      <c r="A604">
        <v>6055</v>
      </c>
      <c r="B604">
        <v>249.8308868408203</v>
      </c>
      <c r="C604">
        <v>0.01209969073534012</v>
      </c>
    </row>
    <row r="605" spans="1:3">
      <c r="A605">
        <v>6065</v>
      </c>
      <c r="B605">
        <v>354.37744140625</v>
      </c>
      <c r="C605">
        <v>0.01305393222719431</v>
      </c>
    </row>
    <row r="606" spans="1:3">
      <c r="A606">
        <v>6075</v>
      </c>
      <c r="B606">
        <v>380.0352478027344</v>
      </c>
      <c r="C606">
        <v>0.01589355431497097</v>
      </c>
    </row>
    <row r="607" spans="1:3">
      <c r="A607">
        <v>6085</v>
      </c>
      <c r="B607">
        <v>293.0442504882812</v>
      </c>
      <c r="C607">
        <v>0.01475904509425163</v>
      </c>
    </row>
    <row r="608" spans="1:3">
      <c r="A608">
        <v>6095</v>
      </c>
      <c r="B608">
        <v>234.1270446777344</v>
      </c>
      <c r="C608">
        <v>0.01156057789921761</v>
      </c>
    </row>
    <row r="609" spans="1:3">
      <c r="A609">
        <v>6105</v>
      </c>
      <c r="B609">
        <v>373.0535583496094</v>
      </c>
      <c r="C609">
        <v>0.01308952271938324</v>
      </c>
    </row>
    <row r="610" spans="1:3">
      <c r="A610">
        <v>6115</v>
      </c>
      <c r="B610">
        <v>282.1604309082031</v>
      </c>
      <c r="C610">
        <v>0.01412548124790192</v>
      </c>
    </row>
    <row r="611" spans="1:3">
      <c r="A611">
        <v>6125</v>
      </c>
      <c r="B611">
        <v>190.4447937011719</v>
      </c>
      <c r="C611">
        <v>0.01037496048957109</v>
      </c>
    </row>
    <row r="612" spans="1:3">
      <c r="A612">
        <v>6135</v>
      </c>
      <c r="B612">
        <v>237.3814544677734</v>
      </c>
      <c r="C612">
        <v>0.009394120424985886</v>
      </c>
    </row>
    <row r="613" spans="1:3">
      <c r="A613">
        <v>6145</v>
      </c>
      <c r="B613">
        <v>244.2161254882812</v>
      </c>
      <c r="C613">
        <v>0.01042777858674526</v>
      </c>
    </row>
    <row r="614" spans="1:3">
      <c r="A614">
        <v>6155</v>
      </c>
      <c r="B614">
        <v>246.0161895751953</v>
      </c>
      <c r="C614">
        <v>0.01075851265341043</v>
      </c>
    </row>
    <row r="615" spans="1:3">
      <c r="A615">
        <v>6165</v>
      </c>
      <c r="B615">
        <v>280.1299133300781</v>
      </c>
      <c r="C615">
        <v>0.01153762079775333</v>
      </c>
    </row>
    <row r="616" spans="1:3">
      <c r="A616">
        <v>6175</v>
      </c>
      <c r="B616">
        <v>276.6609191894531</v>
      </c>
      <c r="C616">
        <v>0.0120361028239131</v>
      </c>
    </row>
    <row r="617" spans="1:3">
      <c r="A617">
        <v>6185</v>
      </c>
      <c r="B617">
        <v>285.1327209472656</v>
      </c>
      <c r="C617">
        <v>0.01215288881212473</v>
      </c>
    </row>
    <row r="618" spans="1:3">
      <c r="A618">
        <v>6195</v>
      </c>
      <c r="B618">
        <v>259.4391479492188</v>
      </c>
      <c r="C618">
        <v>0.01180063467472792</v>
      </c>
    </row>
    <row r="619" spans="1:3">
      <c r="A619">
        <v>6205</v>
      </c>
      <c r="B619">
        <v>207.4638977050781</v>
      </c>
      <c r="C619">
        <v>0.01025195047259331</v>
      </c>
    </row>
    <row r="620" spans="1:3">
      <c r="A620">
        <v>6216</v>
      </c>
      <c r="B620">
        <v>257.8139343261719</v>
      </c>
      <c r="C620">
        <v>0.01122018601745367</v>
      </c>
    </row>
    <row r="621" spans="1:3">
      <c r="A621">
        <v>6226</v>
      </c>
      <c r="B621">
        <v>365.2890625</v>
      </c>
      <c r="C621">
        <v>0.01348917186260223</v>
      </c>
    </row>
    <row r="622" spans="1:3">
      <c r="A622">
        <v>6236</v>
      </c>
      <c r="B622">
        <v>351.6594543457031</v>
      </c>
      <c r="C622">
        <v>0.01552005391567945</v>
      </c>
    </row>
    <row r="623" spans="1:3">
      <c r="A623">
        <v>6246</v>
      </c>
      <c r="B623">
        <v>215.0177917480469</v>
      </c>
      <c r="C623">
        <v>0.01246781554073095</v>
      </c>
    </row>
    <row r="624" spans="1:3">
      <c r="A624">
        <v>6256</v>
      </c>
      <c r="B624">
        <v>184.86181640625</v>
      </c>
      <c r="C624">
        <v>0.008889340795576572</v>
      </c>
    </row>
    <row r="625" spans="1:3">
      <c r="A625">
        <v>6266</v>
      </c>
      <c r="B625">
        <v>245.9009552001953</v>
      </c>
      <c r="C625">
        <v>0.009427147917449474</v>
      </c>
    </row>
    <row r="626" spans="1:3">
      <c r="A626">
        <v>6276</v>
      </c>
      <c r="B626">
        <v>445.4453735351562</v>
      </c>
      <c r="C626">
        <v>0.01498068403452635</v>
      </c>
    </row>
    <row r="627" spans="1:3">
      <c r="A627">
        <v>6286</v>
      </c>
      <c r="B627">
        <v>364.641357421875</v>
      </c>
      <c r="C627">
        <v>0.01753192394971848</v>
      </c>
    </row>
    <row r="628" spans="1:3">
      <c r="A628">
        <v>6296</v>
      </c>
      <c r="B628">
        <v>232.2077789306641</v>
      </c>
      <c r="C628">
        <v>0.01313125435262918</v>
      </c>
    </row>
    <row r="629" spans="1:3">
      <c r="A629">
        <v>6307</v>
      </c>
      <c r="B629">
        <v>310.1944885253906</v>
      </c>
      <c r="C629">
        <v>0.01311313733458519</v>
      </c>
    </row>
    <row r="630" spans="1:3">
      <c r="A630">
        <v>6317</v>
      </c>
      <c r="B630">
        <v>406.6864624023438</v>
      </c>
      <c r="C630">
        <v>0.01546968333423138</v>
      </c>
    </row>
    <row r="631" spans="1:3">
      <c r="A631">
        <v>6327</v>
      </c>
      <c r="B631">
        <v>245.1022491455078</v>
      </c>
      <c r="C631">
        <v>0.01408831775188446</v>
      </c>
    </row>
    <row r="632" spans="1:3">
      <c r="A632">
        <v>6337</v>
      </c>
      <c r="B632">
        <v>373.3118286132812</v>
      </c>
      <c r="C632">
        <v>0.01339075248688459</v>
      </c>
    </row>
    <row r="633" spans="1:3">
      <c r="A633">
        <v>6347</v>
      </c>
      <c r="B633">
        <v>187.9771575927734</v>
      </c>
      <c r="C633">
        <v>0.01234923768788576</v>
      </c>
    </row>
    <row r="634" spans="1:3">
      <c r="A634">
        <v>6357</v>
      </c>
      <c r="B634">
        <v>322.838623046875</v>
      </c>
      <c r="C634">
        <v>0.01122215855866671</v>
      </c>
    </row>
    <row r="635" spans="1:3">
      <c r="A635">
        <v>6367</v>
      </c>
      <c r="B635">
        <v>247.2480163574219</v>
      </c>
      <c r="C635">
        <v>0.0123215913772583</v>
      </c>
    </row>
    <row r="636" spans="1:3">
      <c r="A636">
        <v>6377</v>
      </c>
      <c r="B636">
        <v>362.9366455078125</v>
      </c>
      <c r="C636">
        <v>0.01340197212994099</v>
      </c>
    </row>
    <row r="637" spans="1:3">
      <c r="A637">
        <v>6387</v>
      </c>
      <c r="B637">
        <v>271.6342468261719</v>
      </c>
      <c r="C637">
        <v>0.01393454521894455</v>
      </c>
    </row>
    <row r="638" spans="1:3">
      <c r="A638">
        <v>6398</v>
      </c>
      <c r="B638">
        <v>280.2809143066406</v>
      </c>
      <c r="C638">
        <v>0.01313694100826979</v>
      </c>
    </row>
    <row r="639" spans="1:3">
      <c r="A639">
        <v>6408</v>
      </c>
      <c r="B639">
        <v>267.2314758300781</v>
      </c>
      <c r="C639">
        <v>0.01181272696703672</v>
      </c>
    </row>
    <row r="640" spans="1:3">
      <c r="A640">
        <v>6418</v>
      </c>
      <c r="B640">
        <v>355.2079162597656</v>
      </c>
      <c r="C640">
        <v>0.01342474482953548</v>
      </c>
    </row>
    <row r="641" spans="1:3">
      <c r="A641">
        <v>6428</v>
      </c>
      <c r="B641">
        <v>309.896484375</v>
      </c>
      <c r="C641">
        <v>0.01463397219777107</v>
      </c>
    </row>
    <row r="642" spans="1:3">
      <c r="A642">
        <v>6438</v>
      </c>
      <c r="B642">
        <v>233.157470703125</v>
      </c>
      <c r="C642">
        <v>0.01196739729493856</v>
      </c>
    </row>
    <row r="643" spans="1:3">
      <c r="A643">
        <v>6448</v>
      </c>
      <c r="B643">
        <v>266.5082702636719</v>
      </c>
      <c r="C643">
        <v>0.01083151903003454</v>
      </c>
    </row>
    <row r="644" spans="1:3">
      <c r="A644">
        <v>6458</v>
      </c>
      <c r="B644">
        <v>310.7786254882812</v>
      </c>
      <c r="C644">
        <v>0.01267722714692354</v>
      </c>
    </row>
    <row r="645" spans="1:3">
      <c r="A645">
        <v>6468</v>
      </c>
      <c r="B645">
        <v>399.1882019042969</v>
      </c>
      <c r="C645">
        <v>0.01556875836104155</v>
      </c>
    </row>
    <row r="646" spans="1:3">
      <c r="A646">
        <v>6478</v>
      </c>
      <c r="B646">
        <v>268.0102844238281</v>
      </c>
      <c r="C646">
        <v>0.01441312208771706</v>
      </c>
    </row>
    <row r="647" spans="1:3">
      <c r="A647">
        <v>6488</v>
      </c>
      <c r="B647">
        <v>158.0794677734375</v>
      </c>
      <c r="C647">
        <v>0.009222800843417645</v>
      </c>
    </row>
    <row r="648" spans="1:3">
      <c r="A648">
        <v>6498</v>
      </c>
      <c r="B648">
        <v>202.7789764404297</v>
      </c>
      <c r="C648">
        <v>0.007943217642605305</v>
      </c>
    </row>
    <row r="649" spans="1:3">
      <c r="A649">
        <v>6508</v>
      </c>
      <c r="B649">
        <v>397.1576538085938</v>
      </c>
      <c r="C649">
        <v>0.01314203441143036</v>
      </c>
    </row>
    <row r="650" spans="1:3">
      <c r="A650">
        <v>6518</v>
      </c>
      <c r="B650">
        <v>244.9790649414062</v>
      </c>
      <c r="C650">
        <v>0.01383545901626348</v>
      </c>
    </row>
    <row r="651" spans="1:3">
      <c r="A651">
        <v>6528</v>
      </c>
      <c r="B651">
        <v>256.7052917480469</v>
      </c>
      <c r="C651">
        <v>0.01085552200675011</v>
      </c>
    </row>
    <row r="652" spans="1:3">
      <c r="A652">
        <v>6538</v>
      </c>
      <c r="B652">
        <v>207.3566131591797</v>
      </c>
      <c r="C652">
        <v>0.01021043956279755</v>
      </c>
    </row>
    <row r="653" spans="1:3">
      <c r="A653">
        <v>6548</v>
      </c>
      <c r="B653">
        <v>361.820068359375</v>
      </c>
      <c r="C653">
        <v>0.01252128556370735</v>
      </c>
    </row>
    <row r="654" spans="1:3">
      <c r="A654">
        <v>6558</v>
      </c>
      <c r="B654">
        <v>377.7901306152344</v>
      </c>
      <c r="C654">
        <v>0.01600294001400471</v>
      </c>
    </row>
    <row r="655" spans="1:3">
      <c r="A655">
        <v>6568</v>
      </c>
      <c r="B655">
        <v>278.1351318359375</v>
      </c>
      <c r="C655">
        <v>0.01443875767290592</v>
      </c>
    </row>
    <row r="656" spans="1:3">
      <c r="A656">
        <v>6578</v>
      </c>
      <c r="B656">
        <v>294.8284301757812</v>
      </c>
      <c r="C656">
        <v>0.01258537732064724</v>
      </c>
    </row>
    <row r="657" spans="1:3">
      <c r="A657">
        <v>6588</v>
      </c>
      <c r="B657">
        <v>244.5896453857422</v>
      </c>
      <c r="C657">
        <v>0.01164842583239079</v>
      </c>
    </row>
    <row r="658" spans="1:3">
      <c r="A658">
        <v>6598</v>
      </c>
      <c r="B658">
        <v>455.7450561523438</v>
      </c>
      <c r="C658">
        <v>0.01495117135345936</v>
      </c>
    </row>
    <row r="659" spans="1:3">
      <c r="A659">
        <v>6608</v>
      </c>
      <c r="B659">
        <v>200.1404724121094</v>
      </c>
      <c r="C659">
        <v>0.01419340539723635</v>
      </c>
    </row>
    <row r="660" spans="1:3">
      <c r="A660">
        <v>6618</v>
      </c>
      <c r="B660">
        <v>361.4703674316406</v>
      </c>
      <c r="C660">
        <v>0.0123090511187911</v>
      </c>
    </row>
    <row r="661" spans="1:3">
      <c r="A661">
        <v>6629</v>
      </c>
      <c r="B661">
        <v>203.9909362792969</v>
      </c>
      <c r="C661">
        <v>0.01345250196754932</v>
      </c>
    </row>
    <row r="662" spans="1:3">
      <c r="A662">
        <v>6639</v>
      </c>
      <c r="B662">
        <v>458.9200134277344</v>
      </c>
      <c r="C662">
        <v>0.01432869024574757</v>
      </c>
    </row>
    <row r="663" spans="1:3">
      <c r="A663">
        <v>6649</v>
      </c>
      <c r="B663">
        <v>271.9163818359375</v>
      </c>
      <c r="C663">
        <v>0.01603849232196808</v>
      </c>
    </row>
    <row r="664" spans="1:3">
      <c r="A664">
        <v>6659</v>
      </c>
      <c r="B664">
        <v>404.775146484375</v>
      </c>
      <c r="C664">
        <v>0.01484469976276159</v>
      </c>
    </row>
    <row r="665" spans="1:3">
      <c r="A665">
        <v>6669</v>
      </c>
      <c r="B665">
        <v>256.4310913085938</v>
      </c>
      <c r="C665">
        <v>0.01426116842776537</v>
      </c>
    </row>
    <row r="666" spans="1:3">
      <c r="A666">
        <v>6679</v>
      </c>
      <c r="B666">
        <v>388.3242492675781</v>
      </c>
      <c r="C666">
        <v>0.01391102932393551</v>
      </c>
    </row>
    <row r="667" spans="1:3">
      <c r="A667">
        <v>6689</v>
      </c>
      <c r="B667">
        <v>334.1595458984375</v>
      </c>
      <c r="C667">
        <v>0.0158456414937973</v>
      </c>
    </row>
    <row r="668" spans="1:3">
      <c r="A668">
        <v>6699</v>
      </c>
      <c r="B668">
        <v>389.2183227539062</v>
      </c>
      <c r="C668">
        <v>0.01585434563457966</v>
      </c>
    </row>
    <row r="669" spans="1:3">
      <c r="A669">
        <v>6709</v>
      </c>
      <c r="B669">
        <v>392.1349792480469</v>
      </c>
      <c r="C669">
        <v>0.01685372926294804</v>
      </c>
    </row>
    <row r="670" spans="1:3">
      <c r="A670">
        <v>6719</v>
      </c>
      <c r="B670">
        <v>291.0892028808594</v>
      </c>
      <c r="C670">
        <v>0.01476076245307922</v>
      </c>
    </row>
    <row r="671" spans="1:3">
      <c r="A671">
        <v>6729</v>
      </c>
      <c r="B671">
        <v>274.2171325683594</v>
      </c>
      <c r="C671">
        <v>0.01226123049855232</v>
      </c>
    </row>
    <row r="672" spans="1:3">
      <c r="A672">
        <v>6739</v>
      </c>
      <c r="B672">
        <v>242.9405822753906</v>
      </c>
      <c r="C672">
        <v>0.01123052183538675</v>
      </c>
    </row>
    <row r="673" spans="1:3">
      <c r="A673">
        <v>6749</v>
      </c>
      <c r="B673">
        <v>345.1268005371094</v>
      </c>
      <c r="C673">
        <v>0.01273314282298088</v>
      </c>
    </row>
    <row r="674" spans="1:3">
      <c r="A674">
        <v>6759</v>
      </c>
      <c r="B674">
        <v>296.6125793457031</v>
      </c>
      <c r="C674">
        <v>0.01412603538483381</v>
      </c>
    </row>
    <row r="675" spans="1:3">
      <c r="A675">
        <v>6769</v>
      </c>
      <c r="B675">
        <v>386.118896484375</v>
      </c>
      <c r="C675">
        <v>0.01503110956400633</v>
      </c>
    </row>
    <row r="676" spans="1:3">
      <c r="A676">
        <v>6779</v>
      </c>
      <c r="B676">
        <v>327.6506958007812</v>
      </c>
      <c r="C676">
        <v>0.01545325480401516</v>
      </c>
    </row>
    <row r="677" spans="1:3">
      <c r="A677">
        <v>6789</v>
      </c>
      <c r="B677">
        <v>244.8876647949219</v>
      </c>
      <c r="C677">
        <v>0.01239409856498241</v>
      </c>
    </row>
    <row r="678" spans="1:3">
      <c r="A678">
        <v>6799</v>
      </c>
      <c r="B678">
        <v>284.0320129394531</v>
      </c>
      <c r="C678">
        <v>0.01162548642605543</v>
      </c>
    </row>
    <row r="679" spans="1:3">
      <c r="A679">
        <v>6810</v>
      </c>
      <c r="B679">
        <v>380.63525390625</v>
      </c>
      <c r="C679">
        <v>0.01604870706796646</v>
      </c>
    </row>
    <row r="680" spans="1:3">
      <c r="A680">
        <v>6820</v>
      </c>
      <c r="B680">
        <v>370.1766357421875</v>
      </c>
      <c r="C680">
        <v>0.01620608568191528</v>
      </c>
    </row>
    <row r="681" spans="1:3">
      <c r="A681">
        <v>6830</v>
      </c>
      <c r="B681">
        <v>277.9960632324219</v>
      </c>
      <c r="C681">
        <v>0.01401555072516203</v>
      </c>
    </row>
    <row r="682" spans="1:3">
      <c r="A682">
        <v>6840</v>
      </c>
      <c r="B682">
        <v>182.8829498291016</v>
      </c>
      <c r="C682">
        <v>0.01014094427227974</v>
      </c>
    </row>
    <row r="683" spans="1:3">
      <c r="A683">
        <v>6850</v>
      </c>
      <c r="B683">
        <v>252.1832733154297</v>
      </c>
      <c r="C683">
        <v>0.009571610949933529</v>
      </c>
    </row>
    <row r="684" spans="1:3">
      <c r="A684">
        <v>6860</v>
      </c>
      <c r="B684">
        <v>394.4674987792969</v>
      </c>
      <c r="C684">
        <v>0.01398257631808519</v>
      </c>
    </row>
    <row r="685" spans="1:3">
      <c r="A685">
        <v>6870</v>
      </c>
      <c r="B685">
        <v>197.7046356201172</v>
      </c>
      <c r="C685">
        <v>0.01301969587802887</v>
      </c>
    </row>
    <row r="686" spans="1:3">
      <c r="A686">
        <v>6880</v>
      </c>
      <c r="B686">
        <v>431.5336608886719</v>
      </c>
      <c r="C686">
        <v>0.01383502595126629</v>
      </c>
    </row>
    <row r="687" spans="1:3">
      <c r="A687">
        <v>6890</v>
      </c>
      <c r="B687">
        <v>392.4489135742188</v>
      </c>
      <c r="C687">
        <v>0.01780726946890354</v>
      </c>
    </row>
    <row r="688" spans="1:3">
      <c r="A688">
        <v>6901</v>
      </c>
      <c r="B688">
        <v>277.7576293945312</v>
      </c>
      <c r="C688">
        <v>0.01595260202884674</v>
      </c>
    </row>
    <row r="689" spans="1:3">
      <c r="A689">
        <v>6911</v>
      </c>
      <c r="B689">
        <v>227.2049560546875</v>
      </c>
      <c r="C689">
        <v>0.01111719850450754</v>
      </c>
    </row>
    <row r="690" spans="1:3">
      <c r="A690">
        <v>6921</v>
      </c>
      <c r="B690">
        <v>366.8427429199219</v>
      </c>
      <c r="C690">
        <v>0.01303885690867901</v>
      </c>
    </row>
    <row r="691" spans="1:3">
      <c r="A691">
        <v>6931</v>
      </c>
      <c r="B691">
        <v>400.8968811035156</v>
      </c>
      <c r="C691">
        <v>0.01654889807105064</v>
      </c>
    </row>
    <row r="692" spans="1:3">
      <c r="A692">
        <v>6941</v>
      </c>
      <c r="B692">
        <v>303.7293701171875</v>
      </c>
      <c r="C692">
        <v>0.01523785386234522</v>
      </c>
    </row>
    <row r="693" spans="1:3">
      <c r="A693">
        <v>6951</v>
      </c>
      <c r="B693">
        <v>271.073974609375</v>
      </c>
      <c r="C693">
        <v>0.01264941599220037</v>
      </c>
    </row>
    <row r="694" spans="1:3">
      <c r="A694">
        <v>6961</v>
      </c>
      <c r="B694">
        <v>429.073974609375</v>
      </c>
      <c r="C694">
        <v>0.01511837914586067</v>
      </c>
    </row>
    <row r="695" spans="1:3">
      <c r="A695">
        <v>6971</v>
      </c>
      <c r="B695">
        <v>373.0098266601562</v>
      </c>
      <c r="C695">
        <v>0.01702193543314934</v>
      </c>
    </row>
    <row r="696" spans="1:3">
      <c r="A696">
        <v>6981</v>
      </c>
      <c r="B696">
        <v>249.9262542724609</v>
      </c>
      <c r="C696">
        <v>0.01347393915057182</v>
      </c>
    </row>
    <row r="697" spans="1:3">
      <c r="A697">
        <v>6992</v>
      </c>
      <c r="B697">
        <v>292.9409484863281</v>
      </c>
      <c r="C697">
        <v>0.01313425693660975</v>
      </c>
    </row>
    <row r="698" spans="1:3">
      <c r="A698">
        <v>7002</v>
      </c>
      <c r="B698">
        <v>308.2116394042969</v>
      </c>
      <c r="C698">
        <v>0.01318383030593395</v>
      </c>
    </row>
    <row r="699" spans="1:3">
      <c r="A699">
        <v>7012</v>
      </c>
      <c r="B699">
        <v>235.1522521972656</v>
      </c>
      <c r="C699">
        <v>0.01171609666198492</v>
      </c>
    </row>
    <row r="700" spans="1:3">
      <c r="A700">
        <v>7022</v>
      </c>
      <c r="B700">
        <v>244.4783782958984</v>
      </c>
      <c r="C700">
        <v>0.01036917697638273</v>
      </c>
    </row>
    <row r="701" spans="1:3">
      <c r="A701">
        <v>7032</v>
      </c>
      <c r="B701">
        <v>178.4284973144531</v>
      </c>
      <c r="C701">
        <v>0.009311780333518982</v>
      </c>
    </row>
    <row r="702" spans="1:3">
      <c r="A702">
        <v>7042</v>
      </c>
      <c r="B702">
        <v>339.3729553222656</v>
      </c>
      <c r="C702">
        <v>0.01140338554978371</v>
      </c>
    </row>
    <row r="703" spans="1:3">
      <c r="A703">
        <v>7052</v>
      </c>
      <c r="B703">
        <v>425.4659118652344</v>
      </c>
      <c r="C703">
        <v>0.01654534041881561</v>
      </c>
    </row>
    <row r="704" spans="1:3">
      <c r="A704">
        <v>7062</v>
      </c>
      <c r="B704">
        <v>389.5481567382812</v>
      </c>
      <c r="C704">
        <v>0.01761003956198692</v>
      </c>
    </row>
    <row r="705" spans="1:3">
      <c r="A705">
        <v>7072</v>
      </c>
      <c r="B705">
        <v>331.5607604980469</v>
      </c>
      <c r="C705">
        <v>0.01584414392709732</v>
      </c>
    </row>
    <row r="706" spans="1:3">
      <c r="A706">
        <v>7083</v>
      </c>
      <c r="B706">
        <v>253.4230499267578</v>
      </c>
      <c r="C706">
        <v>0.01416605524718761</v>
      </c>
    </row>
    <row r="707" spans="1:3">
      <c r="A707">
        <v>7093</v>
      </c>
      <c r="B707">
        <v>305.8433532714844</v>
      </c>
      <c r="C707">
        <v>0.01210879534482956</v>
      </c>
    </row>
    <row r="708" spans="1:3">
      <c r="A708">
        <v>7103</v>
      </c>
      <c r="B708">
        <v>208.5765228271484</v>
      </c>
      <c r="C708">
        <v>0.01130543556064367</v>
      </c>
    </row>
    <row r="709" spans="1:3">
      <c r="A709">
        <v>7113</v>
      </c>
      <c r="B709">
        <v>382.2684326171875</v>
      </c>
      <c r="C709">
        <v>0.01294395048171282</v>
      </c>
    </row>
    <row r="710" spans="1:3">
      <c r="A710">
        <v>7123</v>
      </c>
      <c r="B710">
        <v>264.883056640625</v>
      </c>
      <c r="C710">
        <v>0.01394112594425678</v>
      </c>
    </row>
    <row r="711" spans="1:3">
      <c r="A711">
        <v>7133</v>
      </c>
      <c r="B711">
        <v>364.7804260253906</v>
      </c>
      <c r="C711">
        <v>0.01360595691949129</v>
      </c>
    </row>
    <row r="712" spans="1:3">
      <c r="A712">
        <v>7143</v>
      </c>
      <c r="B712">
        <v>164.4253692626953</v>
      </c>
      <c r="C712">
        <v>0.01160666532814503</v>
      </c>
    </row>
    <row r="713" spans="1:3">
      <c r="A713">
        <v>7153</v>
      </c>
      <c r="B713">
        <v>215.0734252929688</v>
      </c>
      <c r="C713">
        <v>0.008272293955087662</v>
      </c>
    </row>
    <row r="714" spans="1:3">
      <c r="A714">
        <v>7163</v>
      </c>
      <c r="B714">
        <v>274.0065307617188</v>
      </c>
      <c r="C714">
        <v>0.01067507173866034</v>
      </c>
    </row>
    <row r="715" spans="1:3">
      <c r="A715">
        <v>7173</v>
      </c>
      <c r="B715">
        <v>257.1662292480469</v>
      </c>
      <c r="C715">
        <v>0.01165821589529514</v>
      </c>
    </row>
    <row r="716" spans="1:3">
      <c r="A716">
        <v>7183</v>
      </c>
      <c r="B716">
        <v>243.9459228515625</v>
      </c>
      <c r="C716">
        <v>0.01082848478108644</v>
      </c>
    </row>
    <row r="717" spans="1:3">
      <c r="A717">
        <v>7193</v>
      </c>
      <c r="B717">
        <v>348.9295654296875</v>
      </c>
      <c r="C717">
        <v>0.01279428880661726</v>
      </c>
    </row>
    <row r="718" spans="1:3">
      <c r="A718">
        <v>7203</v>
      </c>
      <c r="B718">
        <v>327.5076599121094</v>
      </c>
      <c r="C718">
        <v>0.01483346056193113</v>
      </c>
    </row>
    <row r="719" spans="1:3">
      <c r="A719">
        <v>7213</v>
      </c>
      <c r="B719">
        <v>206.3433380126953</v>
      </c>
      <c r="C719">
        <v>0.01174747105687857</v>
      </c>
    </row>
    <row r="720" spans="1:3">
      <c r="A720">
        <v>7223</v>
      </c>
      <c r="B720">
        <v>358.2040405273438</v>
      </c>
      <c r="C720">
        <v>0.01221587415784597</v>
      </c>
    </row>
    <row r="721" spans="1:3">
      <c r="A721">
        <v>7233</v>
      </c>
      <c r="B721">
        <v>195.960205078125</v>
      </c>
      <c r="C721">
        <v>0.01217828691005707</v>
      </c>
    </row>
    <row r="722" spans="1:3">
      <c r="A722">
        <v>7243</v>
      </c>
      <c r="B722">
        <v>386.5679016113281</v>
      </c>
      <c r="C722">
        <v>0.01288919989019632</v>
      </c>
    </row>
    <row r="723" spans="1:3">
      <c r="A723">
        <v>7253</v>
      </c>
      <c r="B723">
        <v>367.2838134765625</v>
      </c>
      <c r="C723">
        <v>0.01638193614780903</v>
      </c>
    </row>
    <row r="724" spans="1:3">
      <c r="A724">
        <v>7263</v>
      </c>
      <c r="B724">
        <v>241.621337890625</v>
      </c>
      <c r="C724">
        <v>0.01309181936085224</v>
      </c>
    </row>
    <row r="725" spans="1:3">
      <c r="A725">
        <v>7273</v>
      </c>
      <c r="B725">
        <v>283.8452758789062</v>
      </c>
      <c r="C725">
        <v>0.01130616199225187</v>
      </c>
    </row>
    <row r="726" spans="1:3">
      <c r="A726">
        <v>7283</v>
      </c>
      <c r="B726">
        <v>315.6661987304688</v>
      </c>
      <c r="C726">
        <v>0.01312655676156282</v>
      </c>
    </row>
    <row r="727" spans="1:3">
      <c r="A727">
        <v>7293</v>
      </c>
      <c r="B727">
        <v>262.753173828125</v>
      </c>
      <c r="C727">
        <v>0.01263924408704042</v>
      </c>
    </row>
    <row r="728" spans="1:3">
      <c r="A728">
        <v>7303</v>
      </c>
      <c r="B728">
        <v>360.0120544433594</v>
      </c>
      <c r="C728">
        <v>0.01340548880398273</v>
      </c>
    </row>
    <row r="729" spans="1:3">
      <c r="A729">
        <v>7313</v>
      </c>
      <c r="B729">
        <v>302.0326232910156</v>
      </c>
      <c r="C729">
        <v>0.01451026741415262</v>
      </c>
    </row>
    <row r="730" spans="1:3">
      <c r="A730">
        <v>7323</v>
      </c>
      <c r="B730">
        <v>386.8222351074219</v>
      </c>
      <c r="C730">
        <v>0.01507085189223289</v>
      </c>
    </row>
    <row r="731" spans="1:3">
      <c r="A731">
        <v>7333</v>
      </c>
      <c r="B731">
        <v>201.3842315673828</v>
      </c>
      <c r="C731">
        <v>0.01288943737745285</v>
      </c>
    </row>
    <row r="732" spans="1:3">
      <c r="A732">
        <v>7343</v>
      </c>
      <c r="B732">
        <v>367.0374450683594</v>
      </c>
      <c r="C732">
        <v>0.01248641777783632</v>
      </c>
    </row>
    <row r="733" spans="1:3">
      <c r="A733">
        <v>7353</v>
      </c>
      <c r="B733">
        <v>281.4412231445312</v>
      </c>
      <c r="C733">
        <v>0.01399348769336939</v>
      </c>
    </row>
    <row r="734" spans="1:3">
      <c r="A734">
        <v>7363</v>
      </c>
      <c r="B734">
        <v>356.435791015625</v>
      </c>
      <c r="C734">
        <v>0.01351646427065134</v>
      </c>
    </row>
    <row r="735" spans="1:3">
      <c r="A735">
        <v>7373</v>
      </c>
      <c r="B735">
        <v>206.8877258300781</v>
      </c>
      <c r="C735">
        <v>0.01213990710675716</v>
      </c>
    </row>
    <row r="736" spans="1:3">
      <c r="A736">
        <v>7383</v>
      </c>
      <c r="B736">
        <v>276.3271484375</v>
      </c>
      <c r="C736">
        <v>0.01061886176466942</v>
      </c>
    </row>
    <row r="737" spans="1:3">
      <c r="A737">
        <v>7393</v>
      </c>
      <c r="B737">
        <v>362.4717407226562</v>
      </c>
      <c r="C737">
        <v>0.01380638591945171</v>
      </c>
    </row>
    <row r="738" spans="1:3">
      <c r="A738">
        <v>7403</v>
      </c>
      <c r="B738">
        <v>352.59326171875</v>
      </c>
      <c r="C738">
        <v>0.01546313054859638</v>
      </c>
    </row>
    <row r="739" spans="1:3">
      <c r="A739">
        <v>7413</v>
      </c>
      <c r="B739">
        <v>425.2990112304688</v>
      </c>
      <c r="C739">
        <v>0.01705895364284515</v>
      </c>
    </row>
    <row r="740" spans="1:3">
      <c r="A740">
        <v>7423</v>
      </c>
      <c r="B740">
        <v>294.2442932128906</v>
      </c>
      <c r="C740">
        <v>0.01574534177780151</v>
      </c>
    </row>
    <row r="741" spans="1:3">
      <c r="A741">
        <v>7433</v>
      </c>
      <c r="B741">
        <v>387.7520446777344</v>
      </c>
      <c r="C741">
        <v>0.01470163371413946</v>
      </c>
    </row>
    <row r="742" spans="1:3">
      <c r="A742">
        <v>7443</v>
      </c>
      <c r="B742">
        <v>266.1784362792969</v>
      </c>
      <c r="C742">
        <v>0.01411627791821957</v>
      </c>
    </row>
    <row r="743" spans="1:3">
      <c r="A743">
        <v>7453</v>
      </c>
      <c r="B743">
        <v>309.5150146484375</v>
      </c>
      <c r="C743">
        <v>0.01264877151697874</v>
      </c>
    </row>
    <row r="744" spans="1:3">
      <c r="A744">
        <v>7463</v>
      </c>
      <c r="B744">
        <v>330.468017578125</v>
      </c>
      <c r="C744">
        <v>0.01377869676798582</v>
      </c>
    </row>
    <row r="745" spans="1:3">
      <c r="A745">
        <v>7473</v>
      </c>
      <c r="B745">
        <v>370.7567749023438</v>
      </c>
      <c r="C745">
        <v>0.01481589768081903</v>
      </c>
    </row>
    <row r="746" spans="1:3">
      <c r="A746">
        <v>7483</v>
      </c>
      <c r="B746">
        <v>361.9869689941406</v>
      </c>
      <c r="C746">
        <v>0.01578435115516186</v>
      </c>
    </row>
    <row r="747" spans="1:3">
      <c r="A747">
        <v>7494</v>
      </c>
      <c r="B747">
        <v>312.3919067382812</v>
      </c>
      <c r="C747">
        <v>0.01624845340847969</v>
      </c>
    </row>
    <row r="748" spans="1:3">
      <c r="A748">
        <v>7504</v>
      </c>
      <c r="B748">
        <v>210.6110229492188</v>
      </c>
      <c r="C748">
        <v>0.01148383319377899</v>
      </c>
    </row>
    <row r="749" spans="1:3">
      <c r="A749">
        <v>7514</v>
      </c>
      <c r="B749">
        <v>374.7860717773438</v>
      </c>
      <c r="C749">
        <v>0.01265256386250257</v>
      </c>
    </row>
    <row r="750" spans="1:3">
      <c r="A750">
        <v>7524</v>
      </c>
      <c r="B750">
        <v>249.4931182861328</v>
      </c>
      <c r="C750">
        <v>0.01348913740366697</v>
      </c>
    </row>
    <row r="751" spans="1:3">
      <c r="A751">
        <v>7534</v>
      </c>
      <c r="B751">
        <v>360.7233276367188</v>
      </c>
      <c r="C751">
        <v>0.01320435386151075</v>
      </c>
    </row>
    <row r="752" spans="1:3">
      <c r="A752">
        <v>7544</v>
      </c>
      <c r="B752">
        <v>304.2221069335938</v>
      </c>
      <c r="C752">
        <v>0.01460475940257311</v>
      </c>
    </row>
    <row r="753" spans="1:3">
      <c r="A753">
        <v>7554</v>
      </c>
      <c r="B753">
        <v>254.1899719238281</v>
      </c>
      <c r="C753">
        <v>0.0122735220938921</v>
      </c>
    </row>
    <row r="754" spans="1:3">
      <c r="A754">
        <v>7564</v>
      </c>
      <c r="B754">
        <v>371.2654113769531</v>
      </c>
      <c r="C754">
        <v>0.01354013103991747</v>
      </c>
    </row>
    <row r="755" spans="1:3">
      <c r="A755">
        <v>7574</v>
      </c>
      <c r="B755">
        <v>267.9864501953125</v>
      </c>
      <c r="C755">
        <v>0.0138375461101532</v>
      </c>
    </row>
    <row r="756" spans="1:3">
      <c r="A756">
        <v>7585</v>
      </c>
      <c r="B756">
        <v>237.9695587158203</v>
      </c>
      <c r="C756">
        <v>0.01205770391970873</v>
      </c>
    </row>
    <row r="757" spans="1:3">
      <c r="A757">
        <v>7595</v>
      </c>
      <c r="B757">
        <v>223.9227294921875</v>
      </c>
      <c r="C757">
        <v>0.01017267163842916</v>
      </c>
    </row>
    <row r="758" spans="1:3">
      <c r="A758">
        <v>7605</v>
      </c>
      <c r="B758">
        <v>202.0597534179688</v>
      </c>
      <c r="C758">
        <v>0.009468534961342812</v>
      </c>
    </row>
    <row r="759" spans="1:3">
      <c r="A759">
        <v>7615</v>
      </c>
      <c r="B759">
        <v>396.8993835449219</v>
      </c>
      <c r="C759">
        <v>0.01307414099574089</v>
      </c>
    </row>
    <row r="760" spans="1:3">
      <c r="A760">
        <v>7625</v>
      </c>
      <c r="B760">
        <v>281.7233276367188</v>
      </c>
      <c r="C760">
        <v>0.01465662755072117</v>
      </c>
    </row>
    <row r="761" spans="1:3">
      <c r="A761">
        <v>7635</v>
      </c>
      <c r="B761">
        <v>367.2957458496094</v>
      </c>
      <c r="C761">
        <v>0.0140224639326334</v>
      </c>
    </row>
    <row r="762" spans="1:3">
      <c r="A762">
        <v>7645</v>
      </c>
      <c r="B762">
        <v>396.4861145019531</v>
      </c>
      <c r="C762">
        <v>0.01666008308529854</v>
      </c>
    </row>
    <row r="763" spans="1:3">
      <c r="A763">
        <v>7655</v>
      </c>
      <c r="B763">
        <v>304.6751098632812</v>
      </c>
      <c r="C763">
        <v>0.0154712637886405</v>
      </c>
    </row>
    <row r="764" spans="1:3">
      <c r="A764">
        <v>7665</v>
      </c>
      <c r="B764">
        <v>249.1752319335938</v>
      </c>
      <c r="C764">
        <v>0.0121154747903347</v>
      </c>
    </row>
    <row r="765" spans="1:3">
      <c r="A765">
        <v>7676</v>
      </c>
      <c r="B765">
        <v>261.112060546875</v>
      </c>
      <c r="C765">
        <v>0.01214530225843191</v>
      </c>
    </row>
    <row r="766" spans="1:3">
      <c r="A766">
        <v>7686</v>
      </c>
      <c r="B766">
        <v>457.5451354980469</v>
      </c>
      <c r="C766">
        <v>0.01554421428591013</v>
      </c>
    </row>
    <row r="767" spans="1:3">
      <c r="A767">
        <v>7696</v>
      </c>
      <c r="B767">
        <v>358.4424743652344</v>
      </c>
      <c r="C767">
        <v>0.01766135916113853</v>
      </c>
    </row>
    <row r="768" spans="1:3">
      <c r="A768">
        <v>7706</v>
      </c>
      <c r="B768">
        <v>304.7823791503906</v>
      </c>
      <c r="C768">
        <v>0.01459205243736506</v>
      </c>
    </row>
    <row r="769" spans="1:3">
      <c r="A769">
        <v>7716</v>
      </c>
      <c r="B769">
        <v>268.4672546386719</v>
      </c>
      <c r="C769">
        <v>0.01261259149760008</v>
      </c>
    </row>
    <row r="770" spans="1:3">
      <c r="A770">
        <v>7726</v>
      </c>
      <c r="B770">
        <v>248.9566802978516</v>
      </c>
      <c r="C770">
        <v>0.01120019145309925</v>
      </c>
    </row>
    <row r="771" spans="1:3">
      <c r="A771">
        <v>7736</v>
      </c>
      <c r="B771">
        <v>403.5552368164062</v>
      </c>
      <c r="C771">
        <v>0.01412030030041933</v>
      </c>
    </row>
    <row r="772" spans="1:3">
      <c r="A772">
        <v>7746</v>
      </c>
      <c r="B772">
        <v>378.9146728515625</v>
      </c>
      <c r="C772">
        <v>0.01693751476705074</v>
      </c>
    </row>
    <row r="773" spans="1:3">
      <c r="A773">
        <v>7756</v>
      </c>
      <c r="B773">
        <v>280.8848876953125</v>
      </c>
      <c r="C773">
        <v>0.01451286673545837</v>
      </c>
    </row>
    <row r="774" spans="1:3">
      <c r="A774">
        <v>7767</v>
      </c>
      <c r="B774">
        <v>394.2171630859375</v>
      </c>
      <c r="C774">
        <v>0.01631489023566246</v>
      </c>
    </row>
    <row r="775" spans="1:3">
      <c r="A775">
        <v>7777</v>
      </c>
      <c r="B775">
        <v>367.4189147949219</v>
      </c>
      <c r="C775">
        <v>0.01645954139530659</v>
      </c>
    </row>
    <row r="776" spans="1:3">
      <c r="A776">
        <v>7787</v>
      </c>
      <c r="B776">
        <v>249.5368347167969</v>
      </c>
      <c r="C776">
        <v>0.01333786733448505</v>
      </c>
    </row>
    <row r="777" spans="1:3">
      <c r="A777">
        <v>7797</v>
      </c>
      <c r="B777">
        <v>224.9558715820312</v>
      </c>
      <c r="C777">
        <v>0.01027187891304493</v>
      </c>
    </row>
    <row r="778" spans="1:3">
      <c r="A778">
        <v>7807</v>
      </c>
      <c r="B778">
        <v>291.3554382324219</v>
      </c>
      <c r="C778">
        <v>0.01136022992432117</v>
      </c>
    </row>
    <row r="779" spans="1:3">
      <c r="A779">
        <v>7817</v>
      </c>
      <c r="B779">
        <v>475.2516784667969</v>
      </c>
      <c r="C779">
        <v>0.01684436947107315</v>
      </c>
    </row>
    <row r="780" spans="1:3">
      <c r="A780">
        <v>7827</v>
      </c>
      <c r="B780">
        <v>246.4771270751953</v>
      </c>
      <c r="C780">
        <v>0.01561498269438744</v>
      </c>
    </row>
    <row r="781" spans="1:3">
      <c r="A781">
        <v>7837</v>
      </c>
      <c r="B781">
        <v>412.7899780273438</v>
      </c>
      <c r="C781">
        <v>0.01425421517342329</v>
      </c>
    </row>
    <row r="782" spans="1:3">
      <c r="A782">
        <v>7847</v>
      </c>
      <c r="B782">
        <v>361.8240356445312</v>
      </c>
      <c r="C782">
        <v>0.01675731129944324</v>
      </c>
    </row>
    <row r="783" spans="1:3">
      <c r="A783">
        <v>7858</v>
      </c>
      <c r="B783">
        <v>331.2706909179688</v>
      </c>
      <c r="C783">
        <v>0.01677758432924747</v>
      </c>
    </row>
    <row r="784" spans="1:3">
      <c r="A784">
        <v>7868</v>
      </c>
      <c r="B784">
        <v>379.9080810546875</v>
      </c>
      <c r="C784">
        <v>0.01564066112041473</v>
      </c>
    </row>
    <row r="785" spans="1:3">
      <c r="A785">
        <v>7878</v>
      </c>
      <c r="B785">
        <v>378.3067016601562</v>
      </c>
      <c r="C785">
        <v>0.01641305722296238</v>
      </c>
    </row>
    <row r="786" spans="1:3">
      <c r="A786">
        <v>7888</v>
      </c>
      <c r="B786">
        <v>232.3627471923828</v>
      </c>
      <c r="C786">
        <v>0.01322370395064354</v>
      </c>
    </row>
    <row r="787" spans="1:3">
      <c r="A787">
        <v>7898</v>
      </c>
      <c r="B787">
        <v>397.1060180664062</v>
      </c>
      <c r="C787">
        <v>0.01362520270049572</v>
      </c>
    </row>
    <row r="788" spans="1:3">
      <c r="A788">
        <v>7908</v>
      </c>
      <c r="B788">
        <v>229.6805419921875</v>
      </c>
      <c r="C788">
        <v>0.0137863652780652</v>
      </c>
    </row>
    <row r="789" spans="1:3">
      <c r="A789">
        <v>7918</v>
      </c>
      <c r="B789">
        <v>252.1952056884766</v>
      </c>
      <c r="C789">
        <v>0.01059895940124989</v>
      </c>
    </row>
    <row r="790" spans="1:3">
      <c r="A790">
        <v>7928</v>
      </c>
      <c r="B790">
        <v>272.4647521972656</v>
      </c>
      <c r="C790">
        <v>0.01134566217660904</v>
      </c>
    </row>
    <row r="791" spans="1:3">
      <c r="A791">
        <v>7938</v>
      </c>
      <c r="B791">
        <v>363.6439514160156</v>
      </c>
      <c r="C791">
        <v>0.01374801807105541</v>
      </c>
    </row>
    <row r="792" spans="1:3">
      <c r="A792">
        <v>7948</v>
      </c>
      <c r="B792">
        <v>358.4861755371094</v>
      </c>
      <c r="C792">
        <v>0.01560021564364433</v>
      </c>
    </row>
    <row r="793" spans="1:3">
      <c r="A793">
        <v>7958</v>
      </c>
      <c r="B793">
        <v>311.1004943847656</v>
      </c>
      <c r="C793">
        <v>0.01470123138278723</v>
      </c>
    </row>
    <row r="794" spans="1:3">
      <c r="A794">
        <v>7968</v>
      </c>
      <c r="B794">
        <v>168.3871002197266</v>
      </c>
      <c r="C794">
        <v>0.01059389300644398</v>
      </c>
    </row>
    <row r="795" spans="1:3">
      <c r="A795">
        <v>7978</v>
      </c>
      <c r="B795">
        <v>467.2090148925781</v>
      </c>
      <c r="C795">
        <v>0.01382642146199942</v>
      </c>
    </row>
    <row r="796" spans="1:3">
      <c r="A796">
        <v>7988</v>
      </c>
      <c r="B796">
        <v>382.5426025390625</v>
      </c>
      <c r="C796">
        <v>0.01836142316460609</v>
      </c>
    </row>
    <row r="797" spans="1:3">
      <c r="A797">
        <v>7999</v>
      </c>
      <c r="B797">
        <v>384.4420166015625</v>
      </c>
      <c r="C797">
        <v>0.01821077428758144</v>
      </c>
    </row>
    <row r="798" spans="1:3">
      <c r="A798">
        <v>8009</v>
      </c>
      <c r="B798">
        <v>220.3265838623047</v>
      </c>
      <c r="C798">
        <v>0.01329475827515125</v>
      </c>
    </row>
    <row r="799" spans="1:3">
      <c r="A799">
        <v>8019</v>
      </c>
      <c r="B799">
        <v>343.9744262695312</v>
      </c>
      <c r="C799">
        <v>0.0124145969748497</v>
      </c>
    </row>
    <row r="800" spans="1:3">
      <c r="A800">
        <v>8029</v>
      </c>
      <c r="B800">
        <v>254.7343597412109</v>
      </c>
      <c r="C800">
        <v>0.01295259594917297</v>
      </c>
    </row>
    <row r="801" spans="1:3">
      <c r="A801">
        <v>8039</v>
      </c>
      <c r="B801">
        <v>252.5091247558594</v>
      </c>
      <c r="C801">
        <v>0.01098629739135504</v>
      </c>
    </row>
    <row r="802" spans="1:3">
      <c r="A802">
        <v>8049</v>
      </c>
      <c r="B802">
        <v>304.7466430664062</v>
      </c>
      <c r="C802">
        <v>0.012261763215065</v>
      </c>
    </row>
    <row r="803" spans="1:3">
      <c r="A803">
        <v>8059</v>
      </c>
      <c r="B803">
        <v>443.7406921386719</v>
      </c>
      <c r="C803">
        <v>0.01642150618135929</v>
      </c>
    </row>
    <row r="804" spans="1:3">
      <c r="A804">
        <v>8069</v>
      </c>
      <c r="B804">
        <v>397.8252563476562</v>
      </c>
      <c r="C804">
        <v>0.01815925724804401</v>
      </c>
    </row>
    <row r="805" spans="1:3">
      <c r="A805">
        <v>8079</v>
      </c>
      <c r="B805">
        <v>282.4783325195312</v>
      </c>
      <c r="C805">
        <v>0.01472051162272692</v>
      </c>
    </row>
    <row r="806" spans="1:3">
      <c r="A806">
        <v>8090</v>
      </c>
      <c r="B806">
        <v>400.658447265625</v>
      </c>
      <c r="C806">
        <v>0.01628781110048294</v>
      </c>
    </row>
    <row r="807" spans="1:3">
      <c r="A807">
        <v>8100</v>
      </c>
      <c r="B807">
        <v>207.0824279785156</v>
      </c>
      <c r="C807">
        <v>0.01336754206568003</v>
      </c>
    </row>
    <row r="808" spans="1:3">
      <c r="A808">
        <v>8110</v>
      </c>
      <c r="B808">
        <v>402.0174255371094</v>
      </c>
      <c r="C808">
        <v>0.01336030103266239</v>
      </c>
    </row>
    <row r="809" spans="1:3">
      <c r="A809">
        <v>8120</v>
      </c>
      <c r="B809">
        <v>259.4828491210938</v>
      </c>
      <c r="C809">
        <v>0.01429119054228067</v>
      </c>
    </row>
    <row r="810" spans="1:3">
      <c r="A810">
        <v>8130</v>
      </c>
      <c r="B810">
        <v>229.4580078125</v>
      </c>
      <c r="C810">
        <v>0.01058288104832172</v>
      </c>
    </row>
    <row r="811" spans="1:3">
      <c r="A811">
        <v>8140</v>
      </c>
      <c r="B811">
        <v>189.5586700439453</v>
      </c>
      <c r="C811">
        <v>0.009208015166223049</v>
      </c>
    </row>
    <row r="812" spans="1:3">
      <c r="A812">
        <v>8150</v>
      </c>
      <c r="B812">
        <v>277.6900939941406</v>
      </c>
      <c r="C812">
        <v>0.0102510116994381</v>
      </c>
    </row>
    <row r="813" spans="1:3">
      <c r="A813">
        <v>8160</v>
      </c>
      <c r="B813">
        <v>380.2577514648438</v>
      </c>
      <c r="C813">
        <v>0.01420104224234819</v>
      </c>
    </row>
    <row r="814" spans="1:3">
      <c r="A814">
        <v>8170</v>
      </c>
      <c r="B814">
        <v>268.4871215820312</v>
      </c>
      <c r="C814">
        <v>0.01402000617235899</v>
      </c>
    </row>
    <row r="815" spans="1:3">
      <c r="A815">
        <v>8181</v>
      </c>
      <c r="B815">
        <v>257.4165649414062</v>
      </c>
      <c r="C815">
        <v>0.0125260017812252</v>
      </c>
    </row>
    <row r="816" spans="1:3">
      <c r="A816">
        <v>8191</v>
      </c>
      <c r="B816">
        <v>282.0412292480469</v>
      </c>
      <c r="C816">
        <v>0.01187457423657179</v>
      </c>
    </row>
    <row r="817" spans="1:3">
      <c r="A817">
        <v>8201</v>
      </c>
      <c r="B817">
        <v>335.4787902832031</v>
      </c>
      <c r="C817">
        <v>0.01359512750059366</v>
      </c>
    </row>
    <row r="818" spans="1:3">
      <c r="A818">
        <v>8211</v>
      </c>
      <c r="B818">
        <v>371.0548095703125</v>
      </c>
      <c r="C818">
        <v>0.01529666315764189</v>
      </c>
    </row>
    <row r="819" spans="1:3">
      <c r="A819">
        <v>8221</v>
      </c>
      <c r="B819">
        <v>374.142333984375</v>
      </c>
      <c r="C819">
        <v>0.01637058705091476</v>
      </c>
    </row>
    <row r="820" spans="1:3">
      <c r="A820">
        <v>8231</v>
      </c>
      <c r="B820">
        <v>375.7874145507812</v>
      </c>
      <c r="C820">
        <v>0.01646154746413231</v>
      </c>
    </row>
    <row r="821" spans="1:3">
      <c r="A821">
        <v>8241</v>
      </c>
      <c r="B821">
        <v>249.7434692382812</v>
      </c>
      <c r="C821">
        <v>0.01352107245475054</v>
      </c>
    </row>
    <row r="822" spans="1:3">
      <c r="A822">
        <v>8251</v>
      </c>
      <c r="B822">
        <v>393.0767517089844</v>
      </c>
      <c r="C822">
        <v>0.01387634221464396</v>
      </c>
    </row>
    <row r="823" spans="1:3">
      <c r="A823">
        <v>8261</v>
      </c>
      <c r="B823">
        <v>193.3852844238281</v>
      </c>
      <c r="C823">
        <v>0.01285978779196739</v>
      </c>
    </row>
    <row r="824" spans="1:3">
      <c r="A824">
        <v>8271</v>
      </c>
      <c r="B824">
        <v>384.4459838867188</v>
      </c>
      <c r="C824">
        <v>0.01267953962087631</v>
      </c>
    </row>
    <row r="825" spans="1:3">
      <c r="A825">
        <v>8281</v>
      </c>
      <c r="B825">
        <v>261.6604309082031</v>
      </c>
      <c r="C825">
        <v>0.01394096203148365</v>
      </c>
    </row>
    <row r="826" spans="1:3">
      <c r="A826">
        <v>8291</v>
      </c>
      <c r="B826">
        <v>294.9714660644531</v>
      </c>
      <c r="C826">
        <v>0.01221629045903683</v>
      </c>
    </row>
    <row r="827" spans="1:3">
      <c r="A827">
        <v>8301</v>
      </c>
      <c r="B827">
        <v>371.3091125488281</v>
      </c>
      <c r="C827">
        <v>0.01463270653039217</v>
      </c>
    </row>
    <row r="828" spans="1:3">
      <c r="A828">
        <v>8311</v>
      </c>
      <c r="B828">
        <v>238.0132751464844</v>
      </c>
      <c r="C828">
        <v>0.01316881645470858</v>
      </c>
    </row>
    <row r="829" spans="1:3">
      <c r="A829">
        <v>8321</v>
      </c>
      <c r="B829">
        <v>300.5425109863281</v>
      </c>
      <c r="C829">
        <v>0.01182854175567627</v>
      </c>
    </row>
    <row r="830" spans="1:3">
      <c r="A830">
        <v>8331</v>
      </c>
      <c r="B830">
        <v>407.9302062988281</v>
      </c>
      <c r="C830">
        <v>0.01555110514163971</v>
      </c>
    </row>
    <row r="831" spans="1:3">
      <c r="A831">
        <v>8341</v>
      </c>
      <c r="B831">
        <v>416.060302734375</v>
      </c>
      <c r="C831">
        <v>0.01780881360173225</v>
      </c>
    </row>
    <row r="832" spans="1:3">
      <c r="A832">
        <v>8351</v>
      </c>
      <c r="B832">
        <v>273.9151306152344</v>
      </c>
      <c r="C832">
        <v>0.01493636891245842</v>
      </c>
    </row>
    <row r="833" spans="1:3">
      <c r="A833">
        <v>8361</v>
      </c>
      <c r="B833">
        <v>368.9487915039062</v>
      </c>
      <c r="C833">
        <v>0.01390814874321222</v>
      </c>
    </row>
    <row r="834" spans="1:3">
      <c r="A834">
        <v>8371</v>
      </c>
      <c r="B834">
        <v>412.3528747558594</v>
      </c>
      <c r="C834">
        <v>0.01713789626955986</v>
      </c>
    </row>
    <row r="835" spans="1:3">
      <c r="A835">
        <v>8381</v>
      </c>
      <c r="B835">
        <v>304.6949768066406</v>
      </c>
      <c r="C835">
        <v>0.01573781482875347</v>
      </c>
    </row>
    <row r="836" spans="1:3">
      <c r="A836">
        <v>8391</v>
      </c>
      <c r="B836">
        <v>411.1925659179688</v>
      </c>
      <c r="C836">
        <v>0.0154924662783742</v>
      </c>
    </row>
    <row r="837" spans="1:3">
      <c r="A837">
        <v>8401</v>
      </c>
      <c r="B837">
        <v>348.1189270019531</v>
      </c>
      <c r="C837">
        <v>0.01642829552292824</v>
      </c>
    </row>
    <row r="838" spans="1:3">
      <c r="A838">
        <v>8412</v>
      </c>
      <c r="B838">
        <v>416.3583068847656</v>
      </c>
      <c r="C838">
        <v>0.01834460347890854</v>
      </c>
    </row>
    <row r="839" spans="1:3">
      <c r="A839">
        <v>8422</v>
      </c>
      <c r="B839">
        <v>218.4828186035156</v>
      </c>
      <c r="C839">
        <v>0.01400018204003572</v>
      </c>
    </row>
    <row r="840" spans="1:3">
      <c r="A840">
        <v>8432</v>
      </c>
      <c r="B840">
        <v>260.968994140625</v>
      </c>
      <c r="C840">
        <v>0.01048244535923004</v>
      </c>
    </row>
    <row r="841" spans="1:3">
      <c r="A841">
        <v>8442</v>
      </c>
      <c r="B841">
        <v>250.9434967041016</v>
      </c>
      <c r="C841">
        <v>0.01107270736247301</v>
      </c>
    </row>
    <row r="842" spans="1:3">
      <c r="A842">
        <v>8452</v>
      </c>
      <c r="B842">
        <v>376.1927185058594</v>
      </c>
      <c r="C842">
        <v>0.0135504612699151</v>
      </c>
    </row>
    <row r="843" spans="1:3">
      <c r="A843">
        <v>8462</v>
      </c>
      <c r="B843">
        <v>428.3348693847656</v>
      </c>
      <c r="C843">
        <v>0.01746256463229656</v>
      </c>
    </row>
    <row r="844" spans="1:3">
      <c r="A844">
        <v>8472</v>
      </c>
      <c r="B844">
        <v>371.0031433105469</v>
      </c>
      <c r="C844">
        <v>0.01756689883768559</v>
      </c>
    </row>
    <row r="845" spans="1:3">
      <c r="A845">
        <v>8482</v>
      </c>
      <c r="B845">
        <v>358.5855102539062</v>
      </c>
      <c r="C845">
        <v>0.01594473980367184</v>
      </c>
    </row>
    <row r="846" spans="1:3">
      <c r="A846">
        <v>8492</v>
      </c>
      <c r="B846">
        <v>348.9533996582031</v>
      </c>
      <c r="C846">
        <v>0.0152759738266468</v>
      </c>
    </row>
    <row r="847" spans="1:3">
      <c r="A847">
        <v>8503</v>
      </c>
      <c r="B847">
        <v>253.9316864013672</v>
      </c>
      <c r="C847">
        <v>0.01433122437447309</v>
      </c>
    </row>
    <row r="848" spans="1:3">
      <c r="A848">
        <v>8513</v>
      </c>
      <c r="B848">
        <v>293.6800231933594</v>
      </c>
      <c r="C848">
        <v>0.01203586347401142</v>
      </c>
    </row>
    <row r="849" spans="1:3">
      <c r="A849">
        <v>8523</v>
      </c>
      <c r="B849">
        <v>175.5793914794922</v>
      </c>
      <c r="C849">
        <v>0.01035220082849264</v>
      </c>
    </row>
    <row r="850" spans="1:3">
      <c r="A850">
        <v>8533</v>
      </c>
      <c r="B850">
        <v>407.3858337402344</v>
      </c>
      <c r="C850">
        <v>0.01265467796474695</v>
      </c>
    </row>
    <row r="851" spans="1:3">
      <c r="A851">
        <v>8543</v>
      </c>
      <c r="B851">
        <v>364.1764221191406</v>
      </c>
      <c r="C851">
        <v>0.01668949797749519</v>
      </c>
    </row>
    <row r="852" spans="1:3">
      <c r="A852">
        <v>8553</v>
      </c>
      <c r="B852">
        <v>364.6174926757812</v>
      </c>
      <c r="C852">
        <v>0.01579731330275536</v>
      </c>
    </row>
    <row r="853" spans="1:3">
      <c r="A853">
        <v>8563</v>
      </c>
      <c r="B853">
        <v>290.4017639160156</v>
      </c>
      <c r="C853">
        <v>0.01429488975554705</v>
      </c>
    </row>
    <row r="854" spans="1:3">
      <c r="A854">
        <v>8573</v>
      </c>
      <c r="B854">
        <v>280.30078125</v>
      </c>
      <c r="C854">
        <v>0.01240247208625078</v>
      </c>
    </row>
    <row r="855" spans="1:3">
      <c r="A855">
        <v>8583</v>
      </c>
      <c r="B855">
        <v>327.3804931640625</v>
      </c>
      <c r="C855">
        <v>0.0130994264036417</v>
      </c>
    </row>
    <row r="856" spans="1:3">
      <c r="A856">
        <v>8594</v>
      </c>
      <c r="B856">
        <v>257.2576293945312</v>
      </c>
      <c r="C856">
        <v>0.01389312744140625</v>
      </c>
    </row>
    <row r="857" spans="1:3">
      <c r="A857">
        <v>8604</v>
      </c>
      <c r="B857">
        <v>374.7701721191406</v>
      </c>
      <c r="C857">
        <v>0.01389017608016729</v>
      </c>
    </row>
    <row r="858" spans="1:3">
      <c r="A858">
        <v>8614</v>
      </c>
      <c r="B858">
        <v>358.6053771972656</v>
      </c>
      <c r="C858">
        <v>0.01610922627151012</v>
      </c>
    </row>
    <row r="859" spans="1:3">
      <c r="A859">
        <v>8624</v>
      </c>
      <c r="B859">
        <v>420.522705078125</v>
      </c>
      <c r="C859">
        <v>0.01681908965110779</v>
      </c>
    </row>
    <row r="860" spans="1:3">
      <c r="A860">
        <v>8634</v>
      </c>
      <c r="B860">
        <v>403.6267700195312</v>
      </c>
      <c r="C860">
        <v>0.01777692325413227</v>
      </c>
    </row>
    <row r="861" spans="1:3">
      <c r="A861">
        <v>8644</v>
      </c>
      <c r="B861">
        <v>311.5256652832031</v>
      </c>
      <c r="C861">
        <v>0.01569220796227455</v>
      </c>
    </row>
    <row r="862" spans="1:3">
      <c r="A862">
        <v>8654</v>
      </c>
      <c r="B862">
        <v>144.2869567871094</v>
      </c>
      <c r="C862">
        <v>0.01009437348693609</v>
      </c>
    </row>
    <row r="863" spans="1:3">
      <c r="A863">
        <v>8664</v>
      </c>
      <c r="B863">
        <v>413.7078857421875</v>
      </c>
      <c r="C863">
        <v>0.01212144456803799</v>
      </c>
    </row>
    <row r="864" spans="1:3">
      <c r="A864">
        <v>8674</v>
      </c>
      <c r="B864">
        <v>435.1576232910156</v>
      </c>
      <c r="C864">
        <v>0.01828817650675774</v>
      </c>
    </row>
    <row r="865" spans="1:3">
      <c r="A865">
        <v>8685</v>
      </c>
      <c r="B865">
        <v>399.7167053222656</v>
      </c>
      <c r="C865">
        <v>0.01986039616167545</v>
      </c>
    </row>
    <row r="866" spans="1:3">
      <c r="A866">
        <v>8695</v>
      </c>
      <c r="B866">
        <v>270.4382019042969</v>
      </c>
      <c r="C866">
        <v>0.01453967206180096</v>
      </c>
    </row>
    <row r="867" spans="1:3">
      <c r="A867">
        <v>8705</v>
      </c>
      <c r="B867">
        <v>306.7890930175781</v>
      </c>
      <c r="C867">
        <v>0.01271923072636127</v>
      </c>
    </row>
    <row r="868" spans="1:3">
      <c r="A868">
        <v>8715</v>
      </c>
      <c r="B868">
        <v>254.6310424804688</v>
      </c>
      <c r="C868">
        <v>0.01233782432973385</v>
      </c>
    </row>
    <row r="869" spans="1:3">
      <c r="A869">
        <v>8725</v>
      </c>
      <c r="B869">
        <v>399.2517700195312</v>
      </c>
      <c r="C869">
        <v>0.01413747016340494</v>
      </c>
    </row>
    <row r="870" spans="1:3">
      <c r="A870">
        <v>8735</v>
      </c>
      <c r="B870">
        <v>352.3309936523438</v>
      </c>
      <c r="C870">
        <v>0.01624766178429127</v>
      </c>
    </row>
    <row r="871" spans="1:3">
      <c r="A871">
        <v>8745</v>
      </c>
      <c r="B871">
        <v>267.418212890625</v>
      </c>
      <c r="C871">
        <v>0.01341794524341822</v>
      </c>
    </row>
    <row r="872" spans="1:3">
      <c r="A872">
        <v>8755</v>
      </c>
      <c r="B872">
        <v>304.8459777832031</v>
      </c>
      <c r="C872">
        <v>0.012580924667418</v>
      </c>
    </row>
    <row r="873" spans="1:3">
      <c r="A873">
        <v>8765</v>
      </c>
      <c r="B873">
        <v>261.7955322265625</v>
      </c>
      <c r="C873">
        <v>0.01245348434895277</v>
      </c>
    </row>
    <row r="874" spans="1:3">
      <c r="A874">
        <v>8776</v>
      </c>
      <c r="B874">
        <v>355.9231872558594</v>
      </c>
      <c r="C874">
        <v>0.01469778083264828</v>
      </c>
    </row>
    <row r="875" spans="1:3">
      <c r="A875">
        <v>8786</v>
      </c>
      <c r="B875">
        <v>245.4082183837891</v>
      </c>
      <c r="C875">
        <v>0.01300426945090294</v>
      </c>
    </row>
    <row r="876" spans="1:3">
      <c r="A876">
        <v>8796</v>
      </c>
      <c r="B876">
        <v>297.3039855957031</v>
      </c>
      <c r="C876">
        <v>0.01193783525377512</v>
      </c>
    </row>
    <row r="877" spans="1:3">
      <c r="A877">
        <v>8806</v>
      </c>
      <c r="B877">
        <v>302.426025390625</v>
      </c>
      <c r="C877">
        <v>0.01318429224193096</v>
      </c>
    </row>
    <row r="878" spans="1:3">
      <c r="A878">
        <v>8816</v>
      </c>
      <c r="B878">
        <v>390.0408630371094</v>
      </c>
      <c r="C878">
        <v>0.01495835091918707</v>
      </c>
    </row>
    <row r="879" spans="1:3">
      <c r="A879">
        <v>8826</v>
      </c>
      <c r="B879">
        <v>358.4702758789062</v>
      </c>
      <c r="C879">
        <v>0.01616356149315834</v>
      </c>
    </row>
    <row r="880" spans="1:3">
      <c r="A880">
        <v>8836</v>
      </c>
      <c r="B880">
        <v>234.0793609619141</v>
      </c>
      <c r="C880">
        <v>0.01282514445483685</v>
      </c>
    </row>
    <row r="881" spans="1:3">
      <c r="A881">
        <v>8846</v>
      </c>
      <c r="B881">
        <v>217.6960296630859</v>
      </c>
      <c r="C881">
        <v>0.009950269013643265</v>
      </c>
    </row>
    <row r="882" spans="1:3">
      <c r="A882">
        <v>8856</v>
      </c>
      <c r="B882">
        <v>419.3782958984375</v>
      </c>
      <c r="C882">
        <v>0.01401457749307156</v>
      </c>
    </row>
    <row r="883" spans="1:3">
      <c r="A883">
        <v>8866</v>
      </c>
      <c r="B883">
        <v>353.7774047851562</v>
      </c>
      <c r="C883">
        <v>0.01673121750354767</v>
      </c>
    </row>
    <row r="884" spans="1:3">
      <c r="A884">
        <v>8876</v>
      </c>
      <c r="B884">
        <v>338.8682861328125</v>
      </c>
      <c r="C884">
        <v>0.01499172765761614</v>
      </c>
    </row>
    <row r="885" spans="1:3">
      <c r="A885">
        <v>8886</v>
      </c>
      <c r="B885">
        <v>232.2316131591797</v>
      </c>
      <c r="C885">
        <v>0.01256803050637245</v>
      </c>
    </row>
    <row r="886" spans="1:3">
      <c r="A886">
        <v>8896</v>
      </c>
      <c r="B886">
        <v>342.2419128417969</v>
      </c>
      <c r="C886">
        <v>0.0126538285985589</v>
      </c>
    </row>
    <row r="887" spans="1:3">
      <c r="A887">
        <v>8906</v>
      </c>
      <c r="B887">
        <v>263.790283203125</v>
      </c>
      <c r="C887">
        <v>0.01312845107167959</v>
      </c>
    </row>
    <row r="888" spans="1:3">
      <c r="A888">
        <v>8916</v>
      </c>
      <c r="B888">
        <v>384.3545837402344</v>
      </c>
      <c r="C888">
        <v>0.01401279214769602</v>
      </c>
    </row>
    <row r="889" spans="1:3">
      <c r="A889">
        <v>8926</v>
      </c>
      <c r="B889">
        <v>319.0596923828125</v>
      </c>
      <c r="C889">
        <v>0.0154383322224021</v>
      </c>
    </row>
    <row r="890" spans="1:3">
      <c r="A890">
        <v>8936</v>
      </c>
      <c r="B890">
        <v>250.7726287841797</v>
      </c>
      <c r="C890">
        <v>0.01252134144306183</v>
      </c>
    </row>
    <row r="891" spans="1:3">
      <c r="A891">
        <v>8946</v>
      </c>
      <c r="B891">
        <v>355.7125854492188</v>
      </c>
      <c r="C891">
        <v>0.01310936361551285</v>
      </c>
    </row>
    <row r="892" spans="1:3">
      <c r="A892">
        <v>8956</v>
      </c>
      <c r="B892">
        <v>376.7490234375</v>
      </c>
      <c r="C892">
        <v>0.01581217907369137</v>
      </c>
    </row>
    <row r="893" spans="1:3">
      <c r="A893">
        <v>8966</v>
      </c>
      <c r="B893">
        <v>269.0513916015625</v>
      </c>
      <c r="C893">
        <v>0.01395031716674566</v>
      </c>
    </row>
    <row r="894" spans="1:3">
      <c r="A894">
        <v>8976</v>
      </c>
      <c r="B894">
        <v>310.4925231933594</v>
      </c>
      <c r="C894">
        <v>0.01274257246404886</v>
      </c>
    </row>
    <row r="895" spans="1:3">
      <c r="A895">
        <v>8986</v>
      </c>
      <c r="B895">
        <v>277.3682250976562</v>
      </c>
      <c r="C895">
        <v>0.01302666869014502</v>
      </c>
    </row>
    <row r="896" spans="1:3">
      <c r="A896">
        <v>8996</v>
      </c>
      <c r="B896">
        <v>262.3399047851562</v>
      </c>
      <c r="C896">
        <v>0.01176226977258921</v>
      </c>
    </row>
    <row r="897" spans="1:3">
      <c r="A897">
        <v>9007</v>
      </c>
      <c r="B897">
        <v>259.4908142089844</v>
      </c>
      <c r="C897">
        <v>0.0124256294220686</v>
      </c>
    </row>
    <row r="898" spans="1:3">
      <c r="A898">
        <v>9017</v>
      </c>
      <c r="B898">
        <v>239.6941223144531</v>
      </c>
      <c r="C898">
        <v>0.01099744904786348</v>
      </c>
    </row>
    <row r="899" spans="1:3">
      <c r="A899">
        <v>9027</v>
      </c>
      <c r="B899">
        <v>217.9185485839844</v>
      </c>
      <c r="C899">
        <v>0.01009385474026203</v>
      </c>
    </row>
    <row r="900" spans="1:3">
      <c r="A900">
        <v>9037</v>
      </c>
      <c r="B900">
        <v>211.9143829345703</v>
      </c>
      <c r="C900">
        <v>0.009331329725682735</v>
      </c>
    </row>
    <row r="901" spans="1:3">
      <c r="A901">
        <v>9047</v>
      </c>
      <c r="B901">
        <v>364.6453247070312</v>
      </c>
      <c r="C901">
        <v>0.0124907149001956</v>
      </c>
    </row>
    <row r="902" spans="1:3">
      <c r="A902">
        <v>9057</v>
      </c>
      <c r="B902">
        <v>234.3296966552734</v>
      </c>
      <c r="C902">
        <v>0.01318669505417347</v>
      </c>
    </row>
    <row r="903" spans="1:3">
      <c r="A903">
        <v>9067</v>
      </c>
      <c r="B903">
        <v>404.0916748046875</v>
      </c>
      <c r="C903">
        <v>0.01400345377624035</v>
      </c>
    </row>
    <row r="904" spans="1:3">
      <c r="A904">
        <v>9077</v>
      </c>
      <c r="B904">
        <v>344.7254638671875</v>
      </c>
      <c r="C904">
        <v>0.01613463647663593</v>
      </c>
    </row>
    <row r="905" spans="1:3">
      <c r="A905">
        <v>9087</v>
      </c>
      <c r="B905">
        <v>260.4762573242188</v>
      </c>
      <c r="C905">
        <v>0.01308668684214354</v>
      </c>
    </row>
    <row r="906" spans="1:3">
      <c r="A906">
        <v>9098</v>
      </c>
      <c r="B906">
        <v>374.7820739746094</v>
      </c>
      <c r="C906">
        <v>0.01510157994925976</v>
      </c>
    </row>
    <row r="907" spans="1:3">
      <c r="A907">
        <v>9108</v>
      </c>
      <c r="B907">
        <v>321.4200439453125</v>
      </c>
      <c r="C907">
        <v>0.01528460998088121</v>
      </c>
    </row>
    <row r="908" spans="1:3">
      <c r="A908">
        <v>9118</v>
      </c>
      <c r="B908">
        <v>347.7215881347656</v>
      </c>
      <c r="C908">
        <v>0.01469611376523972</v>
      </c>
    </row>
    <row r="909" spans="1:3">
      <c r="A909">
        <v>9128</v>
      </c>
      <c r="B909">
        <v>480.5723876953125</v>
      </c>
      <c r="C909">
        <v>0.01789413578808308</v>
      </c>
    </row>
    <row r="910" spans="1:3">
      <c r="A910">
        <v>9138</v>
      </c>
      <c r="B910">
        <v>396.5020141601562</v>
      </c>
      <c r="C910">
        <v>0.01893802173435688</v>
      </c>
    </row>
    <row r="911" spans="1:3">
      <c r="A911">
        <v>9148</v>
      </c>
      <c r="B911">
        <v>262.0657348632812</v>
      </c>
      <c r="C911">
        <v>0.01423563994467258</v>
      </c>
    </row>
    <row r="912" spans="1:3">
      <c r="A912">
        <v>9158</v>
      </c>
      <c r="B912">
        <v>292.7263488769531</v>
      </c>
      <c r="C912">
        <v>0.01218836195766926</v>
      </c>
    </row>
    <row r="913" spans="1:3">
      <c r="A913">
        <v>9168</v>
      </c>
      <c r="B913">
        <v>413.3939819335938</v>
      </c>
      <c r="C913">
        <v>0.01547237578779459</v>
      </c>
    </row>
    <row r="914" spans="1:3">
      <c r="A914">
        <v>9178</v>
      </c>
      <c r="B914">
        <v>216.2814178466797</v>
      </c>
      <c r="C914">
        <v>0.01382688898593187</v>
      </c>
    </row>
    <row r="915" spans="1:3">
      <c r="A915">
        <v>9189</v>
      </c>
      <c r="B915">
        <v>241.5577545166016</v>
      </c>
      <c r="C915">
        <v>0.01109090726822615</v>
      </c>
    </row>
    <row r="916" spans="1:3">
      <c r="A916">
        <v>9199</v>
      </c>
      <c r="B916">
        <v>237.7510070800781</v>
      </c>
      <c r="C916">
        <v>0.01038206089287996</v>
      </c>
    </row>
    <row r="917" spans="1:3">
      <c r="A917">
        <v>9209</v>
      </c>
      <c r="B917">
        <v>396.2437438964844</v>
      </c>
      <c r="C917">
        <v>0.01372035872191191</v>
      </c>
    </row>
    <row r="918" spans="1:3">
      <c r="A918">
        <v>9219</v>
      </c>
      <c r="B918">
        <v>281.2703552246094</v>
      </c>
      <c r="C918">
        <v>0.01490308996289968</v>
      </c>
    </row>
    <row r="919" spans="1:3">
      <c r="A919">
        <v>9229</v>
      </c>
      <c r="B919">
        <v>260.8497924804688</v>
      </c>
      <c r="C919">
        <v>0.0119300615042448</v>
      </c>
    </row>
    <row r="920" spans="1:3">
      <c r="A920">
        <v>9239</v>
      </c>
      <c r="B920">
        <v>398.9974670410156</v>
      </c>
      <c r="C920">
        <v>0.01425930857658386</v>
      </c>
    </row>
    <row r="921" spans="1:3">
      <c r="A921">
        <v>9249</v>
      </c>
      <c r="B921">
        <v>270.3627014160156</v>
      </c>
      <c r="C921">
        <v>0.01445681229233742</v>
      </c>
    </row>
    <row r="922" spans="1:3">
      <c r="A922">
        <v>9259</v>
      </c>
      <c r="B922">
        <v>299.6722717285156</v>
      </c>
      <c r="C922">
        <v>0.01252789329737425</v>
      </c>
    </row>
    <row r="923" spans="1:3">
      <c r="A923">
        <v>9269</v>
      </c>
      <c r="B923">
        <v>376.244384765625</v>
      </c>
      <c r="C923">
        <v>0.01484651397913694</v>
      </c>
    </row>
    <row r="924" spans="1:3">
      <c r="A924">
        <v>9280</v>
      </c>
      <c r="B924">
        <v>208.3818054199219</v>
      </c>
      <c r="C924">
        <v>0.01412914600223303</v>
      </c>
    </row>
    <row r="925" spans="1:3">
      <c r="A925">
        <v>9290</v>
      </c>
      <c r="B925">
        <v>275.5959777832031</v>
      </c>
      <c r="C925">
        <v>0.01062039844691753</v>
      </c>
    </row>
    <row r="926" spans="1:3">
      <c r="A926">
        <v>9300</v>
      </c>
      <c r="B926">
        <v>186.4433288574219</v>
      </c>
      <c r="C926">
        <v>0.009984955191612244</v>
      </c>
    </row>
    <row r="927" spans="1:3">
      <c r="A927">
        <v>9310</v>
      </c>
      <c r="B927">
        <v>377.265625</v>
      </c>
      <c r="C927">
        <v>0.01219804398715496</v>
      </c>
    </row>
    <row r="928" spans="1:3">
      <c r="A928">
        <v>9320</v>
      </c>
      <c r="B928">
        <v>258.7914428710938</v>
      </c>
      <c r="C928">
        <v>0.01375559251755476</v>
      </c>
    </row>
    <row r="929" spans="1:3">
      <c r="A929">
        <v>9330</v>
      </c>
      <c r="B929">
        <v>328.7712707519531</v>
      </c>
      <c r="C929">
        <v>0.01290285866707563</v>
      </c>
    </row>
    <row r="930" spans="1:3">
      <c r="A930">
        <v>9340</v>
      </c>
      <c r="B930">
        <v>243.5684204101562</v>
      </c>
      <c r="C930">
        <v>0.01255213748663664</v>
      </c>
    </row>
    <row r="931" spans="1:3">
      <c r="A931">
        <v>9350</v>
      </c>
      <c r="B931">
        <v>284.1830139160156</v>
      </c>
      <c r="C931">
        <v>0.01140394248068333</v>
      </c>
    </row>
    <row r="932" spans="1:3">
      <c r="A932">
        <v>9360</v>
      </c>
      <c r="B932">
        <v>386.5003662109375</v>
      </c>
      <c r="C932">
        <v>0.01448281854391098</v>
      </c>
    </row>
    <row r="933" spans="1:3">
      <c r="A933">
        <v>9370</v>
      </c>
      <c r="B933">
        <v>375.50927734375</v>
      </c>
      <c r="C933">
        <v>0.01645581796765327</v>
      </c>
    </row>
    <row r="934" spans="1:3">
      <c r="A934">
        <v>9380</v>
      </c>
      <c r="B934">
        <v>291.9912414550781</v>
      </c>
      <c r="C934">
        <v>0.01462173368781805</v>
      </c>
    </row>
    <row r="935" spans="1:3">
      <c r="A935">
        <v>9390</v>
      </c>
      <c r="B935">
        <v>286.0029602050781</v>
      </c>
      <c r="C935">
        <v>0.01265883538872004</v>
      </c>
    </row>
    <row r="936" spans="1:3">
      <c r="A936">
        <v>9400</v>
      </c>
      <c r="B936">
        <v>358.5855102539062</v>
      </c>
      <c r="C936">
        <v>0.01390860043466091</v>
      </c>
    </row>
    <row r="937" spans="1:3">
      <c r="A937">
        <v>9410</v>
      </c>
      <c r="B937">
        <v>370.9077758789062</v>
      </c>
      <c r="C937">
        <v>0.01572433486580849</v>
      </c>
    </row>
    <row r="938" spans="1:3">
      <c r="A938">
        <v>9421</v>
      </c>
      <c r="B938">
        <v>375.7437133789062</v>
      </c>
      <c r="C938">
        <v>0.0180217158049345</v>
      </c>
    </row>
    <row r="939" spans="1:3">
      <c r="A939">
        <v>9431</v>
      </c>
      <c r="B939">
        <v>272.512451171875</v>
      </c>
      <c r="C939">
        <v>0.01423830073326826</v>
      </c>
    </row>
    <row r="940" spans="1:3">
      <c r="A940">
        <v>9441</v>
      </c>
      <c r="B940">
        <v>237.2662200927734</v>
      </c>
      <c r="C940">
        <v>0.01102043595165014</v>
      </c>
    </row>
    <row r="941" spans="1:3">
      <c r="A941">
        <v>9451</v>
      </c>
      <c r="B941">
        <v>377.1702575683594</v>
      </c>
      <c r="C941">
        <v>0.01328423712402582</v>
      </c>
    </row>
    <row r="942" spans="1:3">
      <c r="A942">
        <v>9461</v>
      </c>
      <c r="B942">
        <v>189.5944213867188</v>
      </c>
      <c r="C942">
        <v>0.01226599607616663</v>
      </c>
    </row>
    <row r="943" spans="1:3">
      <c r="A943">
        <v>9471</v>
      </c>
      <c r="B943">
        <v>209.7924499511719</v>
      </c>
      <c r="C943">
        <v>0.008796520531177521</v>
      </c>
    </row>
    <row r="944" spans="1:3">
      <c r="A944">
        <v>9481</v>
      </c>
      <c r="B944">
        <v>247.3672180175781</v>
      </c>
      <c r="C944">
        <v>0.01005871314555407</v>
      </c>
    </row>
    <row r="945" spans="1:3">
      <c r="A945">
        <v>9491</v>
      </c>
      <c r="B945">
        <v>328.6123352050781</v>
      </c>
      <c r="C945">
        <v>0.01246205810457468</v>
      </c>
    </row>
    <row r="946" spans="1:3">
      <c r="A946">
        <v>9501</v>
      </c>
      <c r="B946">
        <v>342.098876953125</v>
      </c>
      <c r="C946">
        <v>0.01451372634619474</v>
      </c>
    </row>
    <row r="947" spans="1:3">
      <c r="A947">
        <v>9512</v>
      </c>
      <c r="B947">
        <v>282.9829711914062</v>
      </c>
      <c r="C947">
        <v>0.01512264739722013</v>
      </c>
    </row>
    <row r="948" spans="1:3">
      <c r="A948">
        <v>9522</v>
      </c>
      <c r="B948">
        <v>241.7643890380859</v>
      </c>
      <c r="C948">
        <v>0.01154685020446777</v>
      </c>
    </row>
    <row r="949" spans="1:3">
      <c r="A949">
        <v>9532</v>
      </c>
      <c r="B949">
        <v>388.797119140625</v>
      </c>
      <c r="C949">
        <v>0.01364132296293974</v>
      </c>
    </row>
    <row r="950" spans="1:3">
      <c r="A950">
        <v>9542</v>
      </c>
      <c r="B950">
        <v>374.7304382324219</v>
      </c>
      <c r="C950">
        <v>0.01650441996753216</v>
      </c>
    </row>
    <row r="951" spans="1:3">
      <c r="A951">
        <v>9552</v>
      </c>
      <c r="B951">
        <v>378.3226013183594</v>
      </c>
      <c r="C951">
        <v>0.01629110611975193</v>
      </c>
    </row>
    <row r="952" spans="1:3">
      <c r="A952">
        <v>9562</v>
      </c>
      <c r="B952">
        <v>160.5987548828125</v>
      </c>
      <c r="C952">
        <v>0.01186042930930853</v>
      </c>
    </row>
    <row r="953" spans="1:3">
      <c r="A953">
        <v>9572</v>
      </c>
      <c r="B953">
        <v>385.01025390625</v>
      </c>
      <c r="C953">
        <v>0.01199272554367781</v>
      </c>
    </row>
    <row r="954" spans="1:3">
      <c r="A954">
        <v>9582</v>
      </c>
      <c r="B954">
        <v>251.1064147949219</v>
      </c>
      <c r="C954">
        <v>0.01374825369566679</v>
      </c>
    </row>
    <row r="955" spans="1:3">
      <c r="A955">
        <v>9592</v>
      </c>
      <c r="B955">
        <v>383.5558776855469</v>
      </c>
      <c r="C955">
        <v>0.0137348361313343</v>
      </c>
    </row>
    <row r="956" spans="1:3">
      <c r="A956">
        <v>9603</v>
      </c>
      <c r="B956">
        <v>310.8223266601562</v>
      </c>
      <c r="C956">
        <v>0.01678689010441303</v>
      </c>
    </row>
    <row r="957" spans="1:3">
      <c r="A957">
        <v>9613</v>
      </c>
      <c r="B957">
        <v>326.7725219726562</v>
      </c>
      <c r="C957">
        <v>0.01396076008677483</v>
      </c>
    </row>
    <row r="958" spans="1:3">
      <c r="A958">
        <v>9623</v>
      </c>
      <c r="B958">
        <v>388.8924865722656</v>
      </c>
      <c r="C958">
        <v>0.01538159139454365</v>
      </c>
    </row>
    <row r="959" spans="1:3">
      <c r="A959">
        <v>9633</v>
      </c>
      <c r="B959">
        <v>305.1439819335938</v>
      </c>
      <c r="C959">
        <v>0.01521063782274723</v>
      </c>
    </row>
    <row r="960" spans="1:3">
      <c r="A960">
        <v>9643</v>
      </c>
      <c r="B960">
        <v>381.5332946777344</v>
      </c>
      <c r="C960">
        <v>0.01506860367953777</v>
      </c>
    </row>
    <row r="961" spans="1:3">
      <c r="A961">
        <v>9653</v>
      </c>
      <c r="B961">
        <v>417.0815124511719</v>
      </c>
      <c r="C961">
        <v>0.0173332616686821</v>
      </c>
    </row>
    <row r="962" spans="1:3">
      <c r="A962">
        <v>9663</v>
      </c>
      <c r="B962">
        <v>339.3212890625</v>
      </c>
      <c r="C962">
        <v>0.01636124402284622</v>
      </c>
    </row>
    <row r="963" spans="1:3">
      <c r="A963">
        <v>9673</v>
      </c>
      <c r="B963">
        <v>318.6464233398438</v>
      </c>
      <c r="C963">
        <v>0.01414808444678783</v>
      </c>
    </row>
    <row r="964" spans="1:3">
      <c r="A964">
        <v>9683</v>
      </c>
      <c r="B964">
        <v>371.0786437988281</v>
      </c>
      <c r="C964">
        <v>0.01489362679421902</v>
      </c>
    </row>
    <row r="965" spans="1:3">
      <c r="A965">
        <v>9693</v>
      </c>
      <c r="B965">
        <v>261.7080993652344</v>
      </c>
      <c r="C965">
        <v>0.01367835886776447</v>
      </c>
    </row>
    <row r="966" spans="1:3">
      <c r="A966">
        <v>9703</v>
      </c>
      <c r="B966">
        <v>299.7795715332031</v>
      </c>
      <c r="C966">
        <v>0.0123209934681654</v>
      </c>
    </row>
    <row r="967" spans="1:3">
      <c r="A967">
        <v>9713</v>
      </c>
      <c r="B967">
        <v>252.7435607910156</v>
      </c>
      <c r="C967">
        <v>0.01224709022790194</v>
      </c>
    </row>
    <row r="968" spans="1:3">
      <c r="A968">
        <v>9723</v>
      </c>
      <c r="B968">
        <v>258.3662719726562</v>
      </c>
      <c r="C968">
        <v>0.01115232985466719</v>
      </c>
    </row>
    <row r="969" spans="1:3">
      <c r="A969">
        <v>9733</v>
      </c>
      <c r="B969">
        <v>374.2098693847656</v>
      </c>
      <c r="C969">
        <v>0.0136446189135313</v>
      </c>
    </row>
    <row r="970" spans="1:3">
      <c r="A970">
        <v>9743</v>
      </c>
      <c r="B970">
        <v>383.1784057617188</v>
      </c>
      <c r="C970">
        <v>0.01634933613240719</v>
      </c>
    </row>
    <row r="971" spans="1:3">
      <c r="A971">
        <v>9753</v>
      </c>
      <c r="B971">
        <v>321.455810546875</v>
      </c>
      <c r="C971">
        <v>0.01547068823128939</v>
      </c>
    </row>
    <row r="972" spans="1:3">
      <c r="A972">
        <v>9763</v>
      </c>
      <c r="B972">
        <v>342.2260131835938</v>
      </c>
      <c r="C972">
        <v>0.01426991634070873</v>
      </c>
    </row>
    <row r="973" spans="1:3">
      <c r="A973">
        <v>9773</v>
      </c>
      <c r="B973">
        <v>273.1839904785156</v>
      </c>
      <c r="C973">
        <v>0.01301047671586275</v>
      </c>
    </row>
    <row r="974" spans="1:3">
      <c r="A974">
        <v>9784</v>
      </c>
      <c r="B974">
        <v>383.1625061035156</v>
      </c>
      <c r="C974">
        <v>0.01559033431112766</v>
      </c>
    </row>
    <row r="975" spans="1:3">
      <c r="A975">
        <v>9794</v>
      </c>
      <c r="B975">
        <v>200.4424743652344</v>
      </c>
      <c r="C975">
        <v>0.01282241940498352</v>
      </c>
    </row>
    <row r="976" spans="1:3">
      <c r="A976">
        <v>9804</v>
      </c>
      <c r="B976">
        <v>332.6018676757812</v>
      </c>
      <c r="C976">
        <v>0.01173267513513565</v>
      </c>
    </row>
    <row r="977" spans="1:3">
      <c r="A977">
        <v>9814</v>
      </c>
      <c r="B977">
        <v>177.1092376708984</v>
      </c>
      <c r="C977">
        <v>0.01105704344809055</v>
      </c>
    </row>
    <row r="978" spans="1:3">
      <c r="A978">
        <v>9824</v>
      </c>
      <c r="B978">
        <v>350.1971435546875</v>
      </c>
      <c r="C978">
        <v>0.01143210940063</v>
      </c>
    </row>
    <row r="979" spans="1:3">
      <c r="A979">
        <v>9834</v>
      </c>
      <c r="B979">
        <v>333.4641418457031</v>
      </c>
      <c r="C979">
        <v>0.01503089815378189</v>
      </c>
    </row>
    <row r="980" spans="1:3">
      <c r="A980">
        <v>9844</v>
      </c>
      <c r="B980">
        <v>371.7899169921875</v>
      </c>
      <c r="C980">
        <v>0.01568238250911236</v>
      </c>
    </row>
    <row r="981" spans="1:3">
      <c r="A981">
        <v>9854</v>
      </c>
      <c r="B981">
        <v>318.9404907226562</v>
      </c>
      <c r="C981">
        <v>0.01511571928858757</v>
      </c>
    </row>
    <row r="982" spans="1:3">
      <c r="A982">
        <v>9864</v>
      </c>
      <c r="B982">
        <v>234.2422790527344</v>
      </c>
      <c r="C982">
        <v>0.01197696477174759</v>
      </c>
    </row>
    <row r="983" spans="1:3">
      <c r="A983">
        <v>9875</v>
      </c>
      <c r="B983">
        <v>361.8558349609375</v>
      </c>
      <c r="C983">
        <v>0.01419237349182367</v>
      </c>
    </row>
    <row r="984" spans="1:3">
      <c r="A984">
        <v>9885</v>
      </c>
      <c r="B984">
        <v>286.9844360351562</v>
      </c>
      <c r="C984">
        <v>0.01402972266077995</v>
      </c>
    </row>
    <row r="985" spans="1:3">
      <c r="A985">
        <v>9895</v>
      </c>
      <c r="B985">
        <v>199.9060363769531</v>
      </c>
      <c r="C985">
        <v>0.01070707384496927</v>
      </c>
    </row>
    <row r="986" spans="1:3">
      <c r="A986">
        <v>9905</v>
      </c>
      <c r="B986">
        <v>398.1153259277344</v>
      </c>
      <c r="C986">
        <v>0.01313322223722935</v>
      </c>
    </row>
    <row r="987" spans="1:3">
      <c r="A987">
        <v>9915</v>
      </c>
      <c r="B987">
        <v>376.5185546875</v>
      </c>
      <c r="C987">
        <v>0.01671074703335762</v>
      </c>
    </row>
    <row r="988" spans="1:3">
      <c r="A988">
        <v>9925</v>
      </c>
      <c r="B988">
        <v>382.7572021484375</v>
      </c>
      <c r="C988">
        <v>0.01637763530015945</v>
      </c>
    </row>
    <row r="989" spans="1:3">
      <c r="A989">
        <v>9935</v>
      </c>
      <c r="B989">
        <v>211.2507781982422</v>
      </c>
      <c r="C989">
        <v>0.0130476001650095</v>
      </c>
    </row>
    <row r="990" spans="1:3">
      <c r="A990">
        <v>9945</v>
      </c>
      <c r="B990">
        <v>405.9592895507812</v>
      </c>
      <c r="C990">
        <v>0.01356517802923918</v>
      </c>
    </row>
    <row r="991" spans="1:3">
      <c r="A991">
        <v>9955</v>
      </c>
      <c r="B991">
        <v>419.4736328125</v>
      </c>
      <c r="C991">
        <v>0.01783199608325958</v>
      </c>
    </row>
    <row r="992" spans="1:3">
      <c r="A992">
        <v>9966</v>
      </c>
      <c r="B992">
        <v>242.1776428222656</v>
      </c>
      <c r="C992">
        <v>0.01575388573110104</v>
      </c>
    </row>
    <row r="993" spans="1:3">
      <c r="A993">
        <v>9976</v>
      </c>
      <c r="B993">
        <v>331.1435241699219</v>
      </c>
      <c r="C993">
        <v>0.01250144746154547</v>
      </c>
    </row>
    <row r="994" spans="1:3">
      <c r="A994">
        <v>9986</v>
      </c>
      <c r="B994">
        <v>187.2023010253906</v>
      </c>
      <c r="C994">
        <v>0.01144885644316673</v>
      </c>
    </row>
    <row r="995" spans="1:3">
      <c r="A995">
        <v>9996</v>
      </c>
      <c r="B995">
        <v>278.1470642089844</v>
      </c>
      <c r="C995">
        <v>0.01021558418869972</v>
      </c>
    </row>
    <row r="996" spans="1:3">
      <c r="A996">
        <v>10006</v>
      </c>
      <c r="B996">
        <v>269.7507629394531</v>
      </c>
      <c r="C996">
        <v>0.01186894904822111</v>
      </c>
    </row>
    <row r="997" spans="1:3">
      <c r="A997">
        <v>10016</v>
      </c>
      <c r="B997">
        <v>370.67333984375</v>
      </c>
      <c r="C997">
        <v>0.01386204734444618</v>
      </c>
    </row>
    <row r="998" spans="1:3">
      <c r="A998">
        <v>10026</v>
      </c>
      <c r="B998">
        <v>168.4308013916016</v>
      </c>
      <c r="C998">
        <v>0.01186556741595268</v>
      </c>
    </row>
    <row r="999" spans="1:3">
      <c r="A999">
        <v>10036</v>
      </c>
      <c r="B999">
        <v>239.2133026123047</v>
      </c>
      <c r="C999">
        <v>0.008978818543255329</v>
      </c>
    </row>
    <row r="1000" spans="1:3">
      <c r="A1000">
        <v>10046</v>
      </c>
      <c r="B1000">
        <v>356.6066284179688</v>
      </c>
      <c r="C1000">
        <v>0.01290067285299301</v>
      </c>
    </row>
    <row r="1001" spans="1:3">
      <c r="A1001">
        <v>10056</v>
      </c>
      <c r="B1001">
        <v>269.4407958984375</v>
      </c>
      <c r="C1001">
        <v>0.01354796253144741</v>
      </c>
    </row>
    <row r="1002" spans="1:3">
      <c r="A1002">
        <v>10066</v>
      </c>
      <c r="B1002">
        <v>283.8333435058594</v>
      </c>
      <c r="C1002">
        <v>0.01213319879025221</v>
      </c>
    </row>
    <row r="1003" spans="1:3">
      <c r="A1003">
        <v>10076</v>
      </c>
      <c r="B1003">
        <v>239.4636535644531</v>
      </c>
      <c r="C1003">
        <v>0.01146543491631746</v>
      </c>
    </row>
    <row r="1004" spans="1:3">
      <c r="A1004">
        <v>10086</v>
      </c>
      <c r="B1004">
        <v>250.7408447265625</v>
      </c>
      <c r="C1004">
        <v>0.01059557683765888</v>
      </c>
    </row>
    <row r="1005" spans="1:3">
      <c r="A1005">
        <v>10096</v>
      </c>
      <c r="B1005">
        <v>359.9087524414062</v>
      </c>
      <c r="C1005">
        <v>0.01319719292223454</v>
      </c>
    </row>
    <row r="1006" spans="1:3">
      <c r="A1006">
        <v>10106</v>
      </c>
      <c r="B1006">
        <v>421.0472106933594</v>
      </c>
      <c r="C1006">
        <v>0.01701756939291954</v>
      </c>
    </row>
    <row r="1007" spans="1:3">
      <c r="A1007">
        <v>10116</v>
      </c>
      <c r="B1007">
        <v>370.1726684570312</v>
      </c>
      <c r="C1007">
        <v>0.01723954826593399</v>
      </c>
    </row>
    <row r="1008" spans="1:3">
      <c r="A1008">
        <v>10126</v>
      </c>
      <c r="B1008">
        <v>242.3246765136719</v>
      </c>
      <c r="C1008">
        <v>0.01323557924479246</v>
      </c>
    </row>
    <row r="1009" spans="1:3">
      <c r="A1009">
        <v>10136</v>
      </c>
      <c r="B1009">
        <v>224.0578308105469</v>
      </c>
      <c r="C1009">
        <v>0.01010531652718782</v>
      </c>
    </row>
    <row r="1010" spans="1:3">
      <c r="A1010">
        <v>10146</v>
      </c>
      <c r="B1010">
        <v>332.4588012695312</v>
      </c>
      <c r="C1010">
        <v>0.01226368360221386</v>
      </c>
    </row>
    <row r="1011" spans="1:3">
      <c r="A1011">
        <v>10156</v>
      </c>
      <c r="B1011">
        <v>374.2019348144531</v>
      </c>
      <c r="C1011">
        <v>0.0155436173081398</v>
      </c>
    </row>
    <row r="1012" spans="1:3">
      <c r="A1012">
        <v>10166</v>
      </c>
      <c r="B1012">
        <v>365.8016662597656</v>
      </c>
      <c r="C1012">
        <v>0.01600126177072525</v>
      </c>
    </row>
    <row r="1013" spans="1:3">
      <c r="A1013">
        <v>10176</v>
      </c>
      <c r="B1013">
        <v>355.3469848632812</v>
      </c>
      <c r="C1013">
        <v>0.01559523120522499</v>
      </c>
    </row>
    <row r="1014" spans="1:3">
      <c r="A1014">
        <v>10186</v>
      </c>
      <c r="B1014">
        <v>215.7608642578125</v>
      </c>
      <c r="C1014">
        <v>0.01256805937737226</v>
      </c>
    </row>
    <row r="1015" spans="1:3">
      <c r="A1015">
        <v>10197</v>
      </c>
      <c r="B1015">
        <v>340.775634765625</v>
      </c>
      <c r="C1015">
        <v>0.01349167712032795</v>
      </c>
    </row>
    <row r="1016" spans="1:3">
      <c r="A1016">
        <v>10207</v>
      </c>
      <c r="B1016">
        <v>377.4126281738281</v>
      </c>
      <c r="C1016">
        <v>0.01555279549211264</v>
      </c>
    </row>
    <row r="1017" spans="1:3">
      <c r="A1017">
        <v>10217</v>
      </c>
      <c r="B1017">
        <v>368.5076904296875</v>
      </c>
      <c r="C1017">
        <v>0.01611626334488392</v>
      </c>
    </row>
    <row r="1018" spans="1:3">
      <c r="A1018">
        <v>10227</v>
      </c>
      <c r="B1018">
        <v>203.3193969726562</v>
      </c>
      <c r="C1018">
        <v>0.01256396528333426</v>
      </c>
    </row>
    <row r="1019" spans="1:3">
      <c r="A1019">
        <v>10237</v>
      </c>
      <c r="B1019">
        <v>260.3451538085938</v>
      </c>
      <c r="C1019">
        <v>0.0102832019329071</v>
      </c>
    </row>
    <row r="1020" spans="1:3">
      <c r="A1020">
        <v>10247</v>
      </c>
      <c r="B1020">
        <v>380.3690185546875</v>
      </c>
      <c r="C1020">
        <v>0.01396964583545923</v>
      </c>
    </row>
    <row r="1021" spans="1:3">
      <c r="A1021">
        <v>10257</v>
      </c>
      <c r="B1021">
        <v>306.2089233398438</v>
      </c>
      <c r="C1021">
        <v>0.01483255997300148</v>
      </c>
    </row>
    <row r="1022" spans="1:3">
      <c r="A1022">
        <v>10267</v>
      </c>
      <c r="B1022">
        <v>382.9439392089844</v>
      </c>
      <c r="C1022">
        <v>0.01487821526825428</v>
      </c>
    </row>
    <row r="1023" spans="1:3">
      <c r="A1023">
        <v>10277</v>
      </c>
      <c r="B1023">
        <v>214.5330047607422</v>
      </c>
      <c r="C1023">
        <v>0.0131311472505331</v>
      </c>
    </row>
    <row r="1024" spans="1:3">
      <c r="A1024">
        <v>10288</v>
      </c>
      <c r="B1024">
        <v>274.0502319335938</v>
      </c>
      <c r="C1024">
        <v>0.01180843263864517</v>
      </c>
    </row>
    <row r="1025" spans="1:3">
      <c r="A1025">
        <v>10298</v>
      </c>
      <c r="B1025">
        <v>263.3611450195312</v>
      </c>
      <c r="C1025">
        <v>0.01160642225295305</v>
      </c>
    </row>
    <row r="1026" spans="1:3">
      <c r="A1026">
        <v>10308</v>
      </c>
      <c r="B1026">
        <v>255.3383483886719</v>
      </c>
      <c r="C1026">
        <v>0.01122304424643517</v>
      </c>
    </row>
    <row r="1027" spans="1:3">
      <c r="A1027">
        <v>10318</v>
      </c>
      <c r="B1027">
        <v>290.9978332519531</v>
      </c>
      <c r="C1027">
        <v>0.01202272996306419</v>
      </c>
    </row>
    <row r="1028" spans="1:3">
      <c r="A1028">
        <v>10328</v>
      </c>
      <c r="B1028">
        <v>481.3472290039062</v>
      </c>
      <c r="C1028">
        <v>0.0170014463365078</v>
      </c>
    </row>
    <row r="1029" spans="1:3">
      <c r="A1029">
        <v>10338</v>
      </c>
      <c r="B1029">
        <v>247.1367492675781</v>
      </c>
      <c r="C1029">
        <v>0.01577726192772388</v>
      </c>
    </row>
    <row r="1030" spans="1:3">
      <c r="A1030">
        <v>10348</v>
      </c>
      <c r="B1030">
        <v>240.3934783935547</v>
      </c>
      <c r="C1030">
        <v>0.01055886410176754</v>
      </c>
    </row>
    <row r="1031" spans="1:3">
      <c r="A1031">
        <v>10358</v>
      </c>
      <c r="B1031">
        <v>193.0793151855469</v>
      </c>
      <c r="C1031">
        <v>0.009541146457195282</v>
      </c>
    </row>
    <row r="1032" spans="1:3">
      <c r="A1032">
        <v>10368</v>
      </c>
      <c r="B1032">
        <v>377.1304931640625</v>
      </c>
      <c r="C1032">
        <v>0.01253297366201878</v>
      </c>
    </row>
    <row r="1033" spans="1:3">
      <c r="A1033">
        <v>10379</v>
      </c>
      <c r="B1033">
        <v>261.3464965820312</v>
      </c>
      <c r="C1033">
        <v>0.01517958100885153</v>
      </c>
    </row>
    <row r="1034" spans="1:3">
      <c r="A1034">
        <v>10389</v>
      </c>
      <c r="B1034">
        <v>263.9094848632812</v>
      </c>
      <c r="C1034">
        <v>0.01135309226810932</v>
      </c>
    </row>
    <row r="1035" spans="1:3">
      <c r="A1035">
        <v>10399</v>
      </c>
      <c r="B1035">
        <v>175.6747589111328</v>
      </c>
      <c r="C1035">
        <v>0.009659727104008198</v>
      </c>
    </row>
    <row r="1036" spans="1:3">
      <c r="A1036">
        <v>10409</v>
      </c>
      <c r="B1036">
        <v>413.3701171875</v>
      </c>
      <c r="C1036">
        <v>0.01294404920190573</v>
      </c>
    </row>
    <row r="1037" spans="1:3">
      <c r="A1037">
        <v>10419</v>
      </c>
      <c r="B1037">
        <v>240.6795806884766</v>
      </c>
      <c r="C1037">
        <v>0.01435618009418249</v>
      </c>
    </row>
    <row r="1038" spans="1:3">
      <c r="A1038">
        <v>10429</v>
      </c>
      <c r="B1038">
        <v>392.568115234375</v>
      </c>
      <c r="C1038">
        <v>0.01388167031109333</v>
      </c>
    </row>
    <row r="1039" spans="1:3">
      <c r="A1039">
        <v>10439</v>
      </c>
      <c r="B1039">
        <v>375.2787780761719</v>
      </c>
      <c r="C1039">
        <v>0.016545245423913</v>
      </c>
    </row>
    <row r="1040" spans="1:3">
      <c r="A1040">
        <v>10449</v>
      </c>
      <c r="B1040">
        <v>252.9025115966797</v>
      </c>
      <c r="C1040">
        <v>0.01356299966573715</v>
      </c>
    </row>
    <row r="1041" spans="1:3">
      <c r="A1041">
        <v>10459</v>
      </c>
      <c r="B1041">
        <v>196.4410095214844</v>
      </c>
      <c r="C1041">
        <v>0.009883066639304161</v>
      </c>
    </row>
    <row r="1042" spans="1:3">
      <c r="A1042">
        <v>10469</v>
      </c>
      <c r="B1042">
        <v>379.757080078125</v>
      </c>
      <c r="C1042">
        <v>0.01265933457762003</v>
      </c>
    </row>
    <row r="1043" spans="1:3">
      <c r="A1043">
        <v>10479</v>
      </c>
      <c r="B1043">
        <v>370.0773010253906</v>
      </c>
      <c r="C1043">
        <v>0.0161887276917696</v>
      </c>
    </row>
    <row r="1044" spans="1:3">
      <c r="A1044">
        <v>10489</v>
      </c>
      <c r="B1044">
        <v>281.6875915527344</v>
      </c>
      <c r="C1044">
        <v>0.01408457849174738</v>
      </c>
    </row>
    <row r="1045" spans="1:3">
      <c r="A1045">
        <v>10499</v>
      </c>
      <c r="B1045">
        <v>217.8629302978516</v>
      </c>
      <c r="C1045">
        <v>0.01098691485822201</v>
      </c>
    </row>
    <row r="1046" spans="1:3">
      <c r="A1046">
        <v>10509</v>
      </c>
      <c r="B1046">
        <v>239.6027221679688</v>
      </c>
      <c r="C1046">
        <v>0.01006348431110382</v>
      </c>
    </row>
    <row r="1047" spans="1:3">
      <c r="A1047">
        <v>10519</v>
      </c>
      <c r="B1047">
        <v>238.0847930908203</v>
      </c>
      <c r="C1047">
        <v>0.01034135650843382</v>
      </c>
    </row>
    <row r="1048" spans="1:3">
      <c r="A1048">
        <v>10529</v>
      </c>
      <c r="B1048">
        <v>364.7684936523438</v>
      </c>
      <c r="C1048">
        <v>0.01304912939667702</v>
      </c>
    </row>
    <row r="1049" spans="1:3">
      <c r="A1049">
        <v>10539</v>
      </c>
      <c r="B1049">
        <v>290.4136962890625</v>
      </c>
      <c r="C1049">
        <v>0.01440594904124737</v>
      </c>
    </row>
    <row r="1050" spans="1:3">
      <c r="A1050">
        <v>10549</v>
      </c>
      <c r="B1050">
        <v>390.625</v>
      </c>
      <c r="C1050">
        <v>0.01496619824320078</v>
      </c>
    </row>
    <row r="1051" spans="1:3">
      <c r="A1051">
        <v>10560</v>
      </c>
      <c r="B1051">
        <v>281.1948547363281</v>
      </c>
      <c r="C1051">
        <v>0.01596998609602451</v>
      </c>
    </row>
    <row r="1052" spans="1:3">
      <c r="A1052">
        <v>10570</v>
      </c>
      <c r="B1052">
        <v>482.3128356933594</v>
      </c>
      <c r="C1052">
        <v>0.0165031049400568</v>
      </c>
    </row>
    <row r="1053" spans="1:3">
      <c r="A1053">
        <v>10580</v>
      </c>
      <c r="B1053">
        <v>283.4995727539062</v>
      </c>
      <c r="C1053">
        <v>0.01683158054947853</v>
      </c>
    </row>
    <row r="1054" spans="1:3">
      <c r="A1054">
        <v>10590</v>
      </c>
      <c r="B1054">
        <v>364.613525390625</v>
      </c>
      <c r="C1054">
        <v>0.01423662342131138</v>
      </c>
    </row>
    <row r="1055" spans="1:3">
      <c r="A1055">
        <v>10600</v>
      </c>
      <c r="B1055">
        <v>332.5303344726562</v>
      </c>
      <c r="C1055">
        <v>0.01505498494952917</v>
      </c>
    </row>
    <row r="1056" spans="1:3">
      <c r="A1056">
        <v>10610</v>
      </c>
      <c r="B1056">
        <v>259.3914794921875</v>
      </c>
      <c r="C1056">
        <v>0.01280188374221325</v>
      </c>
    </row>
    <row r="1057" spans="1:3">
      <c r="A1057">
        <v>10620</v>
      </c>
      <c r="B1057">
        <v>181.4365386962891</v>
      </c>
      <c r="C1057">
        <v>0.009690993465483189</v>
      </c>
    </row>
    <row r="1058" spans="1:3">
      <c r="A1058">
        <v>10630</v>
      </c>
      <c r="B1058">
        <v>362.2770385742188</v>
      </c>
      <c r="C1058">
        <v>0.01193653140217066</v>
      </c>
    </row>
    <row r="1059" spans="1:3">
      <c r="A1059">
        <v>10640</v>
      </c>
      <c r="B1059">
        <v>351.4051513671875</v>
      </c>
      <c r="C1059">
        <v>0.01541422307491302</v>
      </c>
    </row>
    <row r="1060" spans="1:3">
      <c r="A1060">
        <v>10651</v>
      </c>
      <c r="B1060">
        <v>270.3587341308594</v>
      </c>
      <c r="C1060">
        <v>0.01479334104806185</v>
      </c>
    </row>
    <row r="1061" spans="1:3">
      <c r="A1061">
        <v>10661</v>
      </c>
      <c r="B1061">
        <v>109.6288375854492</v>
      </c>
      <c r="C1061">
        <v>0.008376110345125198</v>
      </c>
    </row>
    <row r="1062" spans="1:3">
      <c r="A1062">
        <v>10671</v>
      </c>
      <c r="B1062">
        <v>228.9891204833984</v>
      </c>
      <c r="C1062">
        <v>0.007467849645763636</v>
      </c>
    </row>
    <row r="1063" spans="1:3">
      <c r="A1063">
        <v>10681</v>
      </c>
      <c r="B1063">
        <v>263.2339782714844</v>
      </c>
      <c r="C1063">
        <v>0.01065921224653721</v>
      </c>
    </row>
    <row r="1064" spans="1:3">
      <c r="A1064">
        <v>10691</v>
      </c>
      <c r="B1064">
        <v>368.6825561523438</v>
      </c>
      <c r="C1064">
        <v>0.01367127522826195</v>
      </c>
    </row>
    <row r="1065" spans="1:3">
      <c r="A1065">
        <v>10701</v>
      </c>
      <c r="B1065">
        <v>294.6615295410156</v>
      </c>
      <c r="C1065">
        <v>0.01458979398012161</v>
      </c>
    </row>
    <row r="1066" spans="1:3">
      <c r="A1066">
        <v>10711</v>
      </c>
      <c r="B1066">
        <v>267.4142456054688</v>
      </c>
      <c r="C1066">
        <v>0.01236223801970482</v>
      </c>
    </row>
    <row r="1067" spans="1:3">
      <c r="A1067">
        <v>10721</v>
      </c>
      <c r="B1067">
        <v>377.9053649902344</v>
      </c>
      <c r="C1067">
        <v>0.01394113339483738</v>
      </c>
    </row>
    <row r="1068" spans="1:3">
      <c r="A1068">
        <v>10731</v>
      </c>
      <c r="B1068">
        <v>181.6789245605469</v>
      </c>
      <c r="C1068">
        <v>0.01229860819876194</v>
      </c>
    </row>
    <row r="1069" spans="1:3">
      <c r="A1069">
        <v>10742</v>
      </c>
      <c r="B1069">
        <v>368.7779235839844</v>
      </c>
      <c r="C1069">
        <v>0.0133064016699791</v>
      </c>
    </row>
    <row r="1070" spans="1:3">
      <c r="A1070">
        <v>10752</v>
      </c>
      <c r="B1070">
        <v>217.1794586181641</v>
      </c>
      <c r="C1070">
        <v>0.01266786456108093</v>
      </c>
    </row>
    <row r="1071" spans="1:3">
      <c r="A1071">
        <v>10762</v>
      </c>
      <c r="B1071">
        <v>188.1122589111328</v>
      </c>
      <c r="C1071">
        <v>0.008918831124901772</v>
      </c>
    </row>
    <row r="1072" spans="1:3">
      <c r="A1072">
        <v>10772</v>
      </c>
      <c r="B1072">
        <v>411.9237365722656</v>
      </c>
      <c r="C1072">
        <v>0.01317649707198143</v>
      </c>
    </row>
    <row r="1073" spans="1:3">
      <c r="A1073">
        <v>10782</v>
      </c>
      <c r="B1073">
        <v>361.029296875</v>
      </c>
      <c r="C1073">
        <v>0.01669065840542316</v>
      </c>
    </row>
    <row r="1074" spans="1:3">
      <c r="A1074">
        <v>10792</v>
      </c>
      <c r="B1074">
        <v>360.2464904785156</v>
      </c>
      <c r="C1074">
        <v>0.0155797190964222</v>
      </c>
    </row>
    <row r="1075" spans="1:3">
      <c r="A1075">
        <v>10802</v>
      </c>
      <c r="B1075">
        <v>294.3038940429688</v>
      </c>
      <c r="C1075">
        <v>0.01421890780329704</v>
      </c>
    </row>
    <row r="1076" spans="1:3">
      <c r="A1076">
        <v>10812</v>
      </c>
      <c r="B1076">
        <v>253.1051635742188</v>
      </c>
      <c r="C1076">
        <v>0.01191530749201775</v>
      </c>
    </row>
    <row r="1077" spans="1:3">
      <c r="A1077">
        <v>10822</v>
      </c>
      <c r="B1077">
        <v>252.1475219726562</v>
      </c>
      <c r="C1077">
        <v>0.01094447914510965</v>
      </c>
    </row>
    <row r="1078" spans="1:3">
      <c r="A1078">
        <v>10833</v>
      </c>
      <c r="B1078">
        <v>339.8259582519531</v>
      </c>
      <c r="C1078">
        <v>0.01408757083117962</v>
      </c>
    </row>
    <row r="1079" spans="1:3">
      <c r="A1079">
        <v>10843</v>
      </c>
      <c r="B1079">
        <v>283.4598083496094</v>
      </c>
      <c r="C1079">
        <v>0.01357151567935944</v>
      </c>
    </row>
    <row r="1080" spans="1:3">
      <c r="A1080">
        <v>10853</v>
      </c>
      <c r="B1080">
        <v>300.1968078613281</v>
      </c>
      <c r="C1080">
        <v>0.0128504540771246</v>
      </c>
    </row>
    <row r="1081" spans="1:3">
      <c r="A1081">
        <v>10863</v>
      </c>
      <c r="B1081">
        <v>468.9931945800781</v>
      </c>
      <c r="C1081">
        <v>0.01682630181312561</v>
      </c>
    </row>
    <row r="1082" spans="1:3">
      <c r="A1082">
        <v>10873</v>
      </c>
      <c r="B1082">
        <v>257.3728637695312</v>
      </c>
      <c r="C1082">
        <v>0.01570842787623405</v>
      </c>
    </row>
    <row r="1083" spans="1:3">
      <c r="A1083">
        <v>10883</v>
      </c>
      <c r="B1083">
        <v>217.4218444824219</v>
      </c>
      <c r="C1083">
        <v>0.0104437367990613</v>
      </c>
    </row>
    <row r="1084" spans="1:3">
      <c r="A1084">
        <v>10893</v>
      </c>
      <c r="B1084">
        <v>512.49267578125</v>
      </c>
      <c r="C1084">
        <v>0.0159811619669199</v>
      </c>
    </row>
    <row r="1085" spans="1:3">
      <c r="A1085">
        <v>10903</v>
      </c>
      <c r="B1085">
        <v>157.2608947753906</v>
      </c>
      <c r="C1085">
        <v>0.01438756566494703</v>
      </c>
    </row>
    <row r="1086" spans="1:3">
      <c r="A1086">
        <v>10913</v>
      </c>
      <c r="B1086">
        <v>349.6964721679688</v>
      </c>
      <c r="C1086">
        <v>0.01088899001479149</v>
      </c>
    </row>
    <row r="1087" spans="1:3">
      <c r="A1087">
        <v>10924</v>
      </c>
      <c r="B1087">
        <v>393.1244201660156</v>
      </c>
      <c r="C1087">
        <v>0.01771475374698639</v>
      </c>
    </row>
    <row r="1088" spans="1:3">
      <c r="A1088">
        <v>10934</v>
      </c>
      <c r="B1088">
        <v>263.5121459960938</v>
      </c>
      <c r="C1088">
        <v>0.01443223375827074</v>
      </c>
    </row>
    <row r="1089" spans="1:3">
      <c r="A1089">
        <v>10944</v>
      </c>
      <c r="B1089">
        <v>382.9360046386719</v>
      </c>
      <c r="C1089">
        <v>0.01408309582620859</v>
      </c>
    </row>
    <row r="1090" spans="1:3">
      <c r="A1090">
        <v>10954</v>
      </c>
      <c r="B1090">
        <v>374.3966369628906</v>
      </c>
      <c r="C1090">
        <v>0.0163436271250248</v>
      </c>
    </row>
    <row r="1091" spans="1:3">
      <c r="A1091">
        <v>10964</v>
      </c>
      <c r="B1091">
        <v>391.8210754394531</v>
      </c>
      <c r="C1091">
        <v>0.01656199060380459</v>
      </c>
    </row>
    <row r="1092" spans="1:3">
      <c r="A1092">
        <v>10974</v>
      </c>
      <c r="B1092">
        <v>294.1290588378906</v>
      </c>
      <c r="C1092">
        <v>0.01503275986760855</v>
      </c>
    </row>
    <row r="1093" spans="1:3">
      <c r="A1093">
        <v>10984</v>
      </c>
      <c r="B1093">
        <v>264.6009216308594</v>
      </c>
      <c r="C1093">
        <v>0.01224526390433311</v>
      </c>
    </row>
    <row r="1094" spans="1:3">
      <c r="A1094">
        <v>10994</v>
      </c>
      <c r="B1094">
        <v>363.6320495605469</v>
      </c>
      <c r="C1094">
        <v>0.0135941170156002</v>
      </c>
    </row>
    <row r="1095" spans="1:3">
      <c r="A1095">
        <v>11004</v>
      </c>
      <c r="B1095">
        <v>280.8014526367188</v>
      </c>
      <c r="C1095">
        <v>0.01397297903895378</v>
      </c>
    </row>
    <row r="1096" spans="1:3">
      <c r="A1096">
        <v>11015</v>
      </c>
      <c r="B1096">
        <v>169.1937408447266</v>
      </c>
      <c r="C1096">
        <v>0.01089635025709867</v>
      </c>
    </row>
    <row r="1097" spans="1:3">
      <c r="A1097">
        <v>11025</v>
      </c>
      <c r="B1097">
        <v>245.1856994628906</v>
      </c>
      <c r="C1097">
        <v>0.00910978764295578</v>
      </c>
    </row>
    <row r="1098" spans="1:3">
      <c r="A1098">
        <v>11035</v>
      </c>
      <c r="B1098">
        <v>226.5771179199219</v>
      </c>
      <c r="C1098">
        <v>0.0102213965728879</v>
      </c>
    </row>
    <row r="1099" spans="1:3">
      <c r="A1099">
        <v>11045</v>
      </c>
      <c r="B1099">
        <v>264.55322265625</v>
      </c>
      <c r="C1099">
        <v>0.01063007302582264</v>
      </c>
    </row>
    <row r="1100" spans="1:3">
      <c r="A1100">
        <v>11055</v>
      </c>
      <c r="B1100">
        <v>182.1875610351562</v>
      </c>
      <c r="C1100">
        <v>0.009830550290644169</v>
      </c>
    </row>
    <row r="1101" spans="1:3">
      <c r="A1101">
        <v>11065</v>
      </c>
      <c r="B1101">
        <v>384.104248046875</v>
      </c>
      <c r="C1101">
        <v>0.01245553605258465</v>
      </c>
    </row>
    <row r="1102" spans="1:3">
      <c r="A1102">
        <v>11075</v>
      </c>
      <c r="B1102">
        <v>367.6493835449219</v>
      </c>
      <c r="C1102">
        <v>0.0162360779941082</v>
      </c>
    </row>
    <row r="1103" spans="1:3">
      <c r="A1103">
        <v>11085</v>
      </c>
      <c r="B1103">
        <v>339.2736206054688</v>
      </c>
      <c r="C1103">
        <v>0.01526766549795866</v>
      </c>
    </row>
    <row r="1104" spans="1:3">
      <c r="A1104">
        <v>11095</v>
      </c>
      <c r="B1104">
        <v>165.6611785888672</v>
      </c>
      <c r="C1104">
        <v>0.01110540982335806</v>
      </c>
    </row>
    <row r="1105" spans="1:3">
      <c r="A1105">
        <v>11105</v>
      </c>
      <c r="B1105">
        <v>281.4570922851562</v>
      </c>
      <c r="C1105">
        <v>0.009868709370493889</v>
      </c>
    </row>
    <row r="1106" spans="1:3">
      <c r="A1106">
        <v>11115</v>
      </c>
      <c r="B1106">
        <v>362.0783386230469</v>
      </c>
      <c r="C1106">
        <v>0.01394824590533972</v>
      </c>
    </row>
    <row r="1107" spans="1:3">
      <c r="A1107">
        <v>11125</v>
      </c>
      <c r="B1107">
        <v>179.8192596435547</v>
      </c>
      <c r="C1107">
        <v>0.01173246465623379</v>
      </c>
    </row>
    <row r="1108" spans="1:3">
      <c r="A1108">
        <v>11135</v>
      </c>
      <c r="B1108">
        <v>356.868896484375</v>
      </c>
      <c r="C1108">
        <v>0.01163169275969267</v>
      </c>
    </row>
    <row r="1109" spans="1:3">
      <c r="A1109">
        <v>11145</v>
      </c>
      <c r="B1109">
        <v>445.6440734863281</v>
      </c>
      <c r="C1109">
        <v>0.0174693800508976</v>
      </c>
    </row>
    <row r="1110" spans="1:3">
      <c r="A1110">
        <v>11156</v>
      </c>
      <c r="B1110">
        <v>182.1478271484375</v>
      </c>
      <c r="C1110">
        <v>0.01521781273186207</v>
      </c>
    </row>
    <row r="1111" spans="1:3">
      <c r="A1111">
        <v>11166</v>
      </c>
      <c r="B1111">
        <v>193.9654388427734</v>
      </c>
      <c r="C1111">
        <v>0.008135967887938023</v>
      </c>
    </row>
    <row r="1112" spans="1:3">
      <c r="A1112">
        <v>11176</v>
      </c>
      <c r="B1112">
        <v>378.9186401367188</v>
      </c>
      <c r="C1112">
        <v>0.01223700679838657</v>
      </c>
    </row>
    <row r="1113" spans="1:3">
      <c r="A1113">
        <v>11186</v>
      </c>
      <c r="B1113">
        <v>177.4549560546875</v>
      </c>
      <c r="C1113">
        <v>0.01205578446388245</v>
      </c>
    </row>
    <row r="1114" spans="1:3">
      <c r="A1114">
        <v>11196</v>
      </c>
      <c r="B1114">
        <v>273.7442626953125</v>
      </c>
      <c r="C1114">
        <v>0.009784388355910778</v>
      </c>
    </row>
    <row r="1115" spans="1:3">
      <c r="A1115">
        <v>11206</v>
      </c>
      <c r="B1115">
        <v>289.8216247558594</v>
      </c>
      <c r="C1115">
        <v>0.01233570277690887</v>
      </c>
    </row>
    <row r="1116" spans="1:3">
      <c r="A1116">
        <v>11216</v>
      </c>
      <c r="B1116">
        <v>462.0989074707031</v>
      </c>
      <c r="C1116">
        <v>0.01644075289368629</v>
      </c>
    </row>
    <row r="1117" spans="1:3">
      <c r="A1117">
        <v>11226</v>
      </c>
      <c r="B1117">
        <v>246.3936767578125</v>
      </c>
      <c r="C1117">
        <v>0.01532025169581175</v>
      </c>
    </row>
    <row r="1118" spans="1:3">
      <c r="A1118">
        <v>11236</v>
      </c>
      <c r="B1118">
        <v>254.519775390625</v>
      </c>
      <c r="C1118">
        <v>0.01083250157535076</v>
      </c>
    </row>
    <row r="1119" spans="1:3">
      <c r="A1119">
        <v>11247</v>
      </c>
      <c r="B1119">
        <v>327.0069885253906</v>
      </c>
      <c r="C1119">
        <v>0.0140494666993618</v>
      </c>
    </row>
    <row r="1120" spans="1:3">
      <c r="A1120">
        <v>11257</v>
      </c>
      <c r="B1120">
        <v>372.3502197265625</v>
      </c>
      <c r="C1120">
        <v>0.01534988917410374</v>
      </c>
    </row>
    <row r="1121" spans="1:3">
      <c r="A1121">
        <v>11267</v>
      </c>
      <c r="B1121">
        <v>434.601318359375</v>
      </c>
      <c r="C1121">
        <v>0.01740523427724838</v>
      </c>
    </row>
    <row r="1122" spans="1:3">
      <c r="A1122">
        <v>11277</v>
      </c>
      <c r="B1122">
        <v>376.8444213867188</v>
      </c>
      <c r="C1122">
        <v>0.01749623380601406</v>
      </c>
    </row>
    <row r="1123" spans="1:3">
      <c r="A1123">
        <v>11287</v>
      </c>
      <c r="B1123">
        <v>308.0050048828125</v>
      </c>
      <c r="C1123">
        <v>0.01504410523921251</v>
      </c>
    </row>
    <row r="1124" spans="1:3">
      <c r="A1124">
        <v>11297</v>
      </c>
      <c r="B1124">
        <v>240.5444793701172</v>
      </c>
      <c r="C1124">
        <v>0.01207392755895853</v>
      </c>
    </row>
    <row r="1125" spans="1:3">
      <c r="A1125">
        <v>11307</v>
      </c>
      <c r="B1125">
        <v>250.244140625</v>
      </c>
      <c r="C1125">
        <v>0.01063235383480787</v>
      </c>
    </row>
    <row r="1126" spans="1:3">
      <c r="A1126">
        <v>11317</v>
      </c>
      <c r="B1126">
        <v>241.0968170166016</v>
      </c>
      <c r="C1126">
        <v>0.01064721960574389</v>
      </c>
    </row>
    <row r="1127" spans="1:3">
      <c r="A1127">
        <v>11327</v>
      </c>
      <c r="B1127">
        <v>363.5605163574219</v>
      </c>
      <c r="C1127">
        <v>0.0130846444517374</v>
      </c>
    </row>
    <row r="1128" spans="1:3">
      <c r="A1128">
        <v>11338</v>
      </c>
      <c r="B1128">
        <v>392.5005493164062</v>
      </c>
      <c r="C1128">
        <v>0.01819431222975254</v>
      </c>
    </row>
    <row r="1129" spans="1:3">
      <c r="A1129">
        <v>11348</v>
      </c>
      <c r="B1129">
        <v>276.7125854492188</v>
      </c>
      <c r="C1129">
        <v>0.01482669357210398</v>
      </c>
    </row>
    <row r="1130" spans="1:3">
      <c r="A1130">
        <v>11358</v>
      </c>
      <c r="B1130">
        <v>387.7361755371094</v>
      </c>
      <c r="C1130">
        <v>0.01453923620283604</v>
      </c>
    </row>
    <row r="1131" spans="1:3">
      <c r="A1131">
        <v>11368</v>
      </c>
      <c r="B1131">
        <v>392.8661499023438</v>
      </c>
      <c r="C1131">
        <v>0.01684623211622238</v>
      </c>
    </row>
    <row r="1132" spans="1:3">
      <c r="A1132">
        <v>11378</v>
      </c>
      <c r="B1132">
        <v>377.7901306152344</v>
      </c>
      <c r="C1132">
        <v>0.01661615632474422</v>
      </c>
    </row>
    <row r="1133" spans="1:3">
      <c r="A1133">
        <v>11388</v>
      </c>
      <c r="B1133">
        <v>305.0526123046875</v>
      </c>
      <c r="C1133">
        <v>0.01494558714330196</v>
      </c>
    </row>
    <row r="1134" spans="1:3">
      <c r="A1134">
        <v>11398</v>
      </c>
      <c r="B1134">
        <v>288.2639465332031</v>
      </c>
      <c r="C1134">
        <v>0.01299429684877396</v>
      </c>
    </row>
    <row r="1135" spans="1:3">
      <c r="A1135">
        <v>11408</v>
      </c>
      <c r="B1135">
        <v>366.0758361816406</v>
      </c>
      <c r="C1135">
        <v>0.01411735918372869</v>
      </c>
    </row>
    <row r="1136" spans="1:3">
      <c r="A1136">
        <v>11418</v>
      </c>
      <c r="B1136">
        <v>261.2868957519531</v>
      </c>
      <c r="C1136">
        <v>0.01354693993926048</v>
      </c>
    </row>
    <row r="1137" spans="1:3">
      <c r="A1137">
        <v>11429</v>
      </c>
      <c r="B1137">
        <v>326.2599182128906</v>
      </c>
      <c r="C1137">
        <v>0.01419151946902275</v>
      </c>
    </row>
    <row r="1138" spans="1:3">
      <c r="A1138">
        <v>11439</v>
      </c>
      <c r="B1138">
        <v>291.55810546875</v>
      </c>
      <c r="C1138">
        <v>0.01354866195470095</v>
      </c>
    </row>
    <row r="1139" spans="1:3">
      <c r="A1139">
        <v>11449</v>
      </c>
      <c r="B1139">
        <v>409.4004516601562</v>
      </c>
      <c r="C1139">
        <v>0.01511852629482746</v>
      </c>
    </row>
    <row r="1140" spans="1:3">
      <c r="A1140">
        <v>11459</v>
      </c>
      <c r="B1140">
        <v>254.0191040039062</v>
      </c>
      <c r="C1140">
        <v>0.01433918066322803</v>
      </c>
    </row>
    <row r="1141" spans="1:3">
      <c r="A1141">
        <v>11469</v>
      </c>
      <c r="B1141">
        <v>333.5277099609375</v>
      </c>
      <c r="C1141">
        <v>0.01272041909396648</v>
      </c>
    </row>
    <row r="1142" spans="1:3">
      <c r="A1142">
        <v>11479</v>
      </c>
      <c r="B1142">
        <v>187.2778015136719</v>
      </c>
      <c r="C1142">
        <v>0.01143511198461056</v>
      </c>
    </row>
    <row r="1143" spans="1:3">
      <c r="A1143">
        <v>11489</v>
      </c>
      <c r="B1143">
        <v>439.4332580566406</v>
      </c>
      <c r="C1143">
        <v>0.01374055724591017</v>
      </c>
    </row>
    <row r="1144" spans="1:3">
      <c r="A1144">
        <v>11499</v>
      </c>
      <c r="B1144">
        <v>404.401611328125</v>
      </c>
      <c r="C1144">
        <v>0.01821579225361347</v>
      </c>
    </row>
    <row r="1145" spans="1:3">
      <c r="A1145">
        <v>11509</v>
      </c>
      <c r="B1145">
        <v>271.2210083007812</v>
      </c>
      <c r="C1145">
        <v>0.01460849307477474</v>
      </c>
    </row>
    <row r="1146" spans="1:3">
      <c r="A1146">
        <v>11519</v>
      </c>
      <c r="B1146">
        <v>248.1142730712891</v>
      </c>
      <c r="C1146">
        <v>0.0114373192191124</v>
      </c>
    </row>
    <row r="1147" spans="1:3">
      <c r="A1147">
        <v>11529</v>
      </c>
      <c r="B1147">
        <v>354.9138793945312</v>
      </c>
      <c r="C1147">
        <v>0.01326446048915386</v>
      </c>
    </row>
    <row r="1148" spans="1:3">
      <c r="A1148">
        <v>11539</v>
      </c>
      <c r="B1148">
        <v>317.6172485351562</v>
      </c>
      <c r="C1148">
        <v>0.01453723851591349</v>
      </c>
    </row>
    <row r="1149" spans="1:3">
      <c r="A1149">
        <v>11549</v>
      </c>
      <c r="B1149">
        <v>240.3338775634766</v>
      </c>
      <c r="C1149">
        <v>0.01207201555371284</v>
      </c>
    </row>
    <row r="1150" spans="1:3">
      <c r="A1150">
        <v>11559</v>
      </c>
      <c r="B1150">
        <v>349.2633361816406</v>
      </c>
      <c r="C1150">
        <v>0.01297301426529884</v>
      </c>
    </row>
    <row r="1151" spans="1:3">
      <c r="A1151">
        <v>11569</v>
      </c>
      <c r="B1151">
        <v>377.3927612304688</v>
      </c>
      <c r="C1151">
        <v>0.01596460118889809</v>
      </c>
    </row>
    <row r="1152" spans="1:3">
      <c r="A1152">
        <v>11579</v>
      </c>
      <c r="B1152">
        <v>482.9684753417969</v>
      </c>
      <c r="C1152">
        <v>0.01857475936412811</v>
      </c>
    </row>
    <row r="1153" spans="1:3">
      <c r="A1153">
        <v>11589</v>
      </c>
      <c r="B1153">
        <v>272.7508544921875</v>
      </c>
      <c r="C1153">
        <v>0.01632995903491974</v>
      </c>
    </row>
    <row r="1154" spans="1:3">
      <c r="A1154">
        <v>11599</v>
      </c>
      <c r="B1154">
        <v>324.5552368164062</v>
      </c>
      <c r="C1154">
        <v>0.01312573440372944</v>
      </c>
    </row>
    <row r="1155" spans="1:3">
      <c r="A1155">
        <v>11610</v>
      </c>
      <c r="B1155">
        <v>370.5263061523438</v>
      </c>
      <c r="C1155">
        <v>0.01679097861051559</v>
      </c>
    </row>
    <row r="1156" spans="1:3">
      <c r="A1156">
        <v>11620</v>
      </c>
      <c r="B1156">
        <v>277.3880920410156</v>
      </c>
      <c r="C1156">
        <v>0.01400297321379185</v>
      </c>
    </row>
    <row r="1157" spans="1:3">
      <c r="A1157">
        <v>11630</v>
      </c>
      <c r="B1157">
        <v>239.7537231445312</v>
      </c>
      <c r="C1157">
        <v>0.01119656395167112</v>
      </c>
    </row>
    <row r="1158" spans="1:3">
      <c r="A1158">
        <v>11640</v>
      </c>
      <c r="B1158">
        <v>275.4092102050781</v>
      </c>
      <c r="C1158">
        <v>0.0113264424726367</v>
      </c>
    </row>
    <row r="1159" spans="1:3">
      <c r="A1159">
        <v>11650</v>
      </c>
      <c r="B1159">
        <v>339.9093933105469</v>
      </c>
      <c r="C1159">
        <v>0.01352109294384718</v>
      </c>
    </row>
    <row r="1160" spans="1:3">
      <c r="A1160">
        <v>11660</v>
      </c>
      <c r="B1160">
        <v>375.4258117675781</v>
      </c>
      <c r="C1160">
        <v>0.01547704916447401</v>
      </c>
    </row>
    <row r="1161" spans="1:3">
      <c r="A1161">
        <v>11670</v>
      </c>
      <c r="B1161">
        <v>269.6990966796875</v>
      </c>
      <c r="C1161">
        <v>0.01396262366324663</v>
      </c>
    </row>
    <row r="1162" spans="1:3">
      <c r="A1162">
        <v>11680</v>
      </c>
      <c r="B1162">
        <v>199.7947692871094</v>
      </c>
      <c r="C1162">
        <v>0.01032259408384562</v>
      </c>
    </row>
    <row r="1163" spans="1:3">
      <c r="A1163">
        <v>11690</v>
      </c>
      <c r="B1163">
        <v>215.5820465087891</v>
      </c>
      <c r="C1163">
        <v>0.009131234139204025</v>
      </c>
    </row>
    <row r="1164" spans="1:3">
      <c r="A1164">
        <v>11701</v>
      </c>
      <c r="B1164">
        <v>204.5273742675781</v>
      </c>
      <c r="C1164">
        <v>0.0100075164809823</v>
      </c>
    </row>
    <row r="1165" spans="1:3">
      <c r="A1165">
        <v>11711</v>
      </c>
      <c r="B1165">
        <v>364.9552612304688</v>
      </c>
      <c r="C1165">
        <v>0.01231442485004663</v>
      </c>
    </row>
    <row r="1166" spans="1:3">
      <c r="A1166">
        <v>11721</v>
      </c>
      <c r="B1166">
        <v>359.1219482421875</v>
      </c>
      <c r="C1166">
        <v>0.01567882671952248</v>
      </c>
    </row>
    <row r="1167" spans="1:3">
      <c r="A1167">
        <v>11731</v>
      </c>
      <c r="B1167">
        <v>186.2843780517578</v>
      </c>
      <c r="C1167">
        <v>0.01199690438807011</v>
      </c>
    </row>
    <row r="1168" spans="1:3">
      <c r="A1168">
        <v>11741</v>
      </c>
      <c r="B1168">
        <v>175.6827087402344</v>
      </c>
      <c r="C1168">
        <v>0.0079570347443223</v>
      </c>
    </row>
    <row r="1169" spans="1:3">
      <c r="A1169">
        <v>11751</v>
      </c>
      <c r="B1169">
        <v>393.144287109375</v>
      </c>
      <c r="C1169">
        <v>0.01231321226805449</v>
      </c>
    </row>
    <row r="1170" spans="1:3">
      <c r="A1170">
        <v>11761</v>
      </c>
      <c r="B1170">
        <v>206.6453247070312</v>
      </c>
      <c r="C1170">
        <v>0.01317798253148794</v>
      </c>
    </row>
    <row r="1171" spans="1:3">
      <c r="A1171">
        <v>11771</v>
      </c>
      <c r="B1171">
        <v>288.6017150878906</v>
      </c>
      <c r="C1171">
        <v>0.01087610702961683</v>
      </c>
    </row>
    <row r="1172" spans="1:3">
      <c r="A1172">
        <v>11781</v>
      </c>
      <c r="B1172">
        <v>234.8939514160156</v>
      </c>
      <c r="C1172">
        <v>0.0113201392814517</v>
      </c>
    </row>
    <row r="1173" spans="1:3">
      <c r="A1173">
        <v>11791</v>
      </c>
      <c r="B1173">
        <v>374.5714721679688</v>
      </c>
      <c r="C1173">
        <v>0.01319480501115322</v>
      </c>
    </row>
    <row r="1174" spans="1:3">
      <c r="A1174">
        <v>11801</v>
      </c>
      <c r="B1174">
        <v>307.6354675292969</v>
      </c>
      <c r="C1174">
        <v>0.01500339433550835</v>
      </c>
    </row>
    <row r="1175" spans="1:3">
      <c r="A1175">
        <v>11811</v>
      </c>
      <c r="B1175">
        <v>410.3064575195312</v>
      </c>
      <c r="C1175">
        <v>0.01573220081627369</v>
      </c>
    </row>
    <row r="1176" spans="1:3">
      <c r="A1176">
        <v>11821</v>
      </c>
      <c r="B1176">
        <v>427.6394958496094</v>
      </c>
      <c r="C1176">
        <v>0.01805600710213184</v>
      </c>
    </row>
    <row r="1177" spans="1:3">
      <c r="A1177">
        <v>11831</v>
      </c>
      <c r="B1177">
        <v>265.7373657226562</v>
      </c>
      <c r="C1177">
        <v>0.01499674655497074</v>
      </c>
    </row>
    <row r="1178" spans="1:3">
      <c r="A1178">
        <v>11841</v>
      </c>
      <c r="B1178">
        <v>278.54443359375</v>
      </c>
      <c r="C1178">
        <v>0.0119753535836935</v>
      </c>
    </row>
    <row r="1179" spans="1:3">
      <c r="A1179">
        <v>11851</v>
      </c>
      <c r="B1179">
        <v>329.8719787597656</v>
      </c>
      <c r="C1179">
        <v>0.01353211794048548</v>
      </c>
    </row>
    <row r="1180" spans="1:3">
      <c r="A1180">
        <v>11861</v>
      </c>
      <c r="B1180">
        <v>246.4254760742188</v>
      </c>
      <c r="C1180">
        <v>0.01259691454470158</v>
      </c>
    </row>
    <row r="1181" spans="1:3">
      <c r="A1181">
        <v>11871</v>
      </c>
      <c r="B1181">
        <v>242.9087982177734</v>
      </c>
      <c r="C1181">
        <v>0.01058421656489372</v>
      </c>
    </row>
    <row r="1182" spans="1:3">
      <c r="A1182">
        <v>11881</v>
      </c>
      <c r="B1182">
        <v>365.8890686035156</v>
      </c>
      <c r="C1182">
        <v>0.01315566804260015</v>
      </c>
    </row>
    <row r="1183" spans="1:3">
      <c r="A1183">
        <v>11891</v>
      </c>
      <c r="B1183">
        <v>426.6897888183594</v>
      </c>
      <c r="C1183">
        <v>0.01735132932662964</v>
      </c>
    </row>
    <row r="1184" spans="1:3">
      <c r="A1184">
        <v>11901</v>
      </c>
      <c r="B1184">
        <v>221.1093902587891</v>
      </c>
      <c r="C1184">
        <v>0.01435170695185661</v>
      </c>
    </row>
    <row r="1185" spans="1:3">
      <c r="A1185">
        <v>11911</v>
      </c>
      <c r="B1185">
        <v>196.4569091796875</v>
      </c>
      <c r="C1185">
        <v>0.009135988540947437</v>
      </c>
    </row>
    <row r="1186" spans="1:3">
      <c r="A1186">
        <v>11921</v>
      </c>
      <c r="B1186">
        <v>388.5785827636719</v>
      </c>
      <c r="C1186">
        <v>0.01265439391136169</v>
      </c>
    </row>
    <row r="1187" spans="1:3">
      <c r="A1187">
        <v>11932</v>
      </c>
      <c r="B1187">
        <v>297.9516906738281</v>
      </c>
      <c r="C1187">
        <v>0.01630919985473156</v>
      </c>
    </row>
    <row r="1188" spans="1:3">
      <c r="A1188">
        <v>11942</v>
      </c>
      <c r="B1188">
        <v>416.3305053710938</v>
      </c>
      <c r="C1188">
        <v>0.01552490051835775</v>
      </c>
    </row>
    <row r="1189" spans="1:3">
      <c r="A1189">
        <v>11952</v>
      </c>
      <c r="B1189">
        <v>283.3207397460938</v>
      </c>
      <c r="C1189">
        <v>0.0153808631002903</v>
      </c>
    </row>
    <row r="1190" spans="1:3">
      <c r="A1190">
        <v>11962</v>
      </c>
      <c r="B1190">
        <v>292.9051818847656</v>
      </c>
      <c r="C1190">
        <v>0.0126019474118948</v>
      </c>
    </row>
    <row r="1191" spans="1:3">
      <c r="A1191">
        <v>11972</v>
      </c>
      <c r="B1191">
        <v>257.0152282714844</v>
      </c>
      <c r="C1191">
        <v>0.01190189458429813</v>
      </c>
    </row>
    <row r="1192" spans="1:3">
      <c r="A1192">
        <v>11982</v>
      </c>
      <c r="B1192">
        <v>190.3653106689453</v>
      </c>
      <c r="C1192">
        <v>0.009842732921242714</v>
      </c>
    </row>
    <row r="1193" spans="1:3">
      <c r="A1193">
        <v>11992</v>
      </c>
      <c r="B1193">
        <v>238.9272003173828</v>
      </c>
      <c r="C1193">
        <v>0.009450583718717098</v>
      </c>
    </row>
    <row r="1194" spans="1:3">
      <c r="A1194">
        <v>12002</v>
      </c>
      <c r="B1194">
        <v>403.0863342285156</v>
      </c>
      <c r="C1194">
        <v>0.013902572914958</v>
      </c>
    </row>
    <row r="1195" spans="1:3">
      <c r="A1195">
        <v>12012</v>
      </c>
      <c r="B1195">
        <v>376.5265197753906</v>
      </c>
      <c r="C1195">
        <v>0.01690809987485409</v>
      </c>
    </row>
    <row r="1196" spans="1:3">
      <c r="A1196">
        <v>12023</v>
      </c>
      <c r="B1196">
        <v>162.2796020507812</v>
      </c>
      <c r="C1196">
        <v>0.01304726768285036</v>
      </c>
    </row>
    <row r="1197" spans="1:3">
      <c r="A1197">
        <v>12033</v>
      </c>
      <c r="B1197">
        <v>377.770263671875</v>
      </c>
      <c r="C1197">
        <v>0.01184820104390383</v>
      </c>
    </row>
    <row r="1198" spans="1:3">
      <c r="A1198">
        <v>12043</v>
      </c>
      <c r="B1198">
        <v>384.2949829101562</v>
      </c>
      <c r="C1198">
        <v>0.01644672080874443</v>
      </c>
    </row>
    <row r="1199" spans="1:3">
      <c r="A1199">
        <v>12053</v>
      </c>
      <c r="B1199">
        <v>242.2809600830078</v>
      </c>
      <c r="C1199">
        <v>0.01352126244455576</v>
      </c>
    </row>
    <row r="1200" spans="1:3">
      <c r="A1200">
        <v>12063</v>
      </c>
      <c r="B1200">
        <v>211.8309326171875</v>
      </c>
      <c r="C1200">
        <v>0.009971455670893192</v>
      </c>
    </row>
    <row r="1201" spans="1:3">
      <c r="A1201">
        <v>12073</v>
      </c>
      <c r="B1201">
        <v>267.0844421386719</v>
      </c>
      <c r="C1201">
        <v>0.01052795350551605</v>
      </c>
    </row>
    <row r="1202" spans="1:3">
      <c r="A1202">
        <v>12083</v>
      </c>
      <c r="B1202">
        <v>367.9792175292969</v>
      </c>
      <c r="C1202">
        <v>0.0136962877586484</v>
      </c>
    </row>
    <row r="1203" spans="1:3">
      <c r="A1203">
        <v>12093</v>
      </c>
      <c r="B1203">
        <v>378.5014038085938</v>
      </c>
      <c r="C1203">
        <v>0.01605756394565105</v>
      </c>
    </row>
    <row r="1204" spans="1:3">
      <c r="A1204">
        <v>12103</v>
      </c>
      <c r="B1204">
        <v>412.9568786621094</v>
      </c>
      <c r="C1204">
        <v>0.01723536290228367</v>
      </c>
    </row>
    <row r="1205" spans="1:3">
      <c r="A1205">
        <v>12114</v>
      </c>
      <c r="B1205">
        <v>269.4725952148438</v>
      </c>
      <c r="C1205">
        <v>0.01659235544502735</v>
      </c>
    </row>
    <row r="1206" spans="1:3">
      <c r="A1206">
        <v>12124</v>
      </c>
      <c r="B1206">
        <v>358.8914794921875</v>
      </c>
      <c r="C1206">
        <v>0.01376238465309143</v>
      </c>
    </row>
    <row r="1207" spans="1:3">
      <c r="A1207">
        <v>12134</v>
      </c>
      <c r="B1207">
        <v>382.8764038085938</v>
      </c>
      <c r="C1207">
        <v>0.01603354327380657</v>
      </c>
    </row>
    <row r="1208" spans="1:3">
      <c r="A1208">
        <v>12144</v>
      </c>
      <c r="B1208">
        <v>265.0181579589844</v>
      </c>
      <c r="C1208">
        <v>0.01401499006897211</v>
      </c>
    </row>
    <row r="1209" spans="1:3">
      <c r="A1209">
        <v>12154</v>
      </c>
      <c r="B1209">
        <v>344.689697265625</v>
      </c>
      <c r="C1209">
        <v>0.01320604793727398</v>
      </c>
    </row>
    <row r="1210" spans="1:3">
      <c r="A1210">
        <v>12164</v>
      </c>
      <c r="B1210">
        <v>132.63623046875</v>
      </c>
      <c r="C1210">
        <v>0.01040085032582283</v>
      </c>
    </row>
    <row r="1211" spans="1:3">
      <c r="A1211">
        <v>12174</v>
      </c>
      <c r="B1211">
        <v>265.3558959960938</v>
      </c>
      <c r="C1211">
        <v>0.008665235713124275</v>
      </c>
    </row>
    <row r="1212" spans="1:3">
      <c r="A1212">
        <v>12184</v>
      </c>
      <c r="B1212">
        <v>259.355712890625</v>
      </c>
      <c r="C1212">
        <v>0.01134905032813549</v>
      </c>
    </row>
    <row r="1213" spans="1:3">
      <c r="A1213">
        <v>12194</v>
      </c>
      <c r="B1213">
        <v>283.2015380859375</v>
      </c>
      <c r="C1213">
        <v>0.01173435337841511</v>
      </c>
    </row>
    <row r="1214" spans="1:3">
      <c r="A1214">
        <v>12205</v>
      </c>
      <c r="B1214">
        <v>346.4579467773438</v>
      </c>
      <c r="C1214">
        <v>0.01522103231400251</v>
      </c>
    </row>
    <row r="1215" spans="1:3">
      <c r="A1215">
        <v>12215</v>
      </c>
      <c r="B1215">
        <v>124.9233856201172</v>
      </c>
      <c r="C1215">
        <v>0.01038491353392601</v>
      </c>
    </row>
    <row r="1216" spans="1:3">
      <c r="A1216">
        <v>12225</v>
      </c>
      <c r="B1216">
        <v>473.4237976074219</v>
      </c>
      <c r="C1216">
        <v>0.01296734064817429</v>
      </c>
    </row>
    <row r="1217" spans="1:3">
      <c r="A1217">
        <v>12235</v>
      </c>
      <c r="B1217">
        <v>271.7455139160156</v>
      </c>
      <c r="C1217">
        <v>0.01610822603106499</v>
      </c>
    </row>
    <row r="1218" spans="1:3">
      <c r="A1218">
        <v>12245</v>
      </c>
      <c r="B1218">
        <v>173.0402374267578</v>
      </c>
      <c r="C1218">
        <v>0.009635802358388901</v>
      </c>
    </row>
    <row r="1219" spans="1:3">
      <c r="A1219">
        <v>12255</v>
      </c>
      <c r="B1219">
        <v>180.3437805175781</v>
      </c>
      <c r="C1219">
        <v>0.007790131494402885</v>
      </c>
    </row>
    <row r="1220" spans="1:3">
      <c r="A1220">
        <v>12265</v>
      </c>
      <c r="B1220">
        <v>373.3436279296875</v>
      </c>
      <c r="C1220">
        <v>0.01218000799417496</v>
      </c>
    </row>
    <row r="1221" spans="1:3">
      <c r="A1221">
        <v>12275</v>
      </c>
      <c r="B1221">
        <v>269.3772277832031</v>
      </c>
      <c r="C1221">
        <v>0.0139059592038393</v>
      </c>
    </row>
    <row r="1222" spans="1:3">
      <c r="A1222">
        <v>12285</v>
      </c>
      <c r="B1222">
        <v>366.6877746582031</v>
      </c>
      <c r="C1222">
        <v>0.01376933045685291</v>
      </c>
    </row>
    <row r="1223" spans="1:3">
      <c r="A1223">
        <v>12295</v>
      </c>
      <c r="B1223">
        <v>383.3651428222656</v>
      </c>
      <c r="C1223">
        <v>0.01621443964540958</v>
      </c>
    </row>
    <row r="1224" spans="1:3">
      <c r="A1224">
        <v>12305</v>
      </c>
      <c r="B1224">
        <v>164.866455078125</v>
      </c>
      <c r="C1224">
        <v>0.01199983432888985</v>
      </c>
    </row>
    <row r="1225" spans="1:3">
      <c r="A1225">
        <v>12315</v>
      </c>
      <c r="B1225">
        <v>240.8583984375</v>
      </c>
      <c r="C1225">
        <v>0.008890942670404911</v>
      </c>
    </row>
    <row r="1226" spans="1:3">
      <c r="A1226">
        <v>12325</v>
      </c>
      <c r="B1226">
        <v>368.1063537597656</v>
      </c>
      <c r="C1226">
        <v>0.01317263394594193</v>
      </c>
    </row>
    <row r="1227" spans="1:3">
      <c r="A1227">
        <v>12335</v>
      </c>
      <c r="B1227">
        <v>298.3967590332031</v>
      </c>
      <c r="C1227">
        <v>0.01440962683409452</v>
      </c>
    </row>
    <row r="1228" spans="1:3">
      <c r="A1228">
        <v>12345</v>
      </c>
      <c r="B1228">
        <v>359.4239501953125</v>
      </c>
      <c r="C1228">
        <v>0.01424158457666636</v>
      </c>
    </row>
    <row r="1229" spans="1:3">
      <c r="A1229">
        <v>12355</v>
      </c>
      <c r="B1229">
        <v>341.7174072265625</v>
      </c>
      <c r="C1229">
        <v>0.01541249081492424</v>
      </c>
    </row>
    <row r="1230" spans="1:3">
      <c r="A1230">
        <v>12365</v>
      </c>
      <c r="B1230">
        <v>254.1144714355469</v>
      </c>
      <c r="C1230">
        <v>0.01307342294603586</v>
      </c>
    </row>
    <row r="1231" spans="1:3">
      <c r="A1231">
        <v>12375</v>
      </c>
      <c r="B1231">
        <v>314.5416564941406</v>
      </c>
      <c r="C1231">
        <v>0.01248445734381676</v>
      </c>
    </row>
    <row r="1232" spans="1:3">
      <c r="A1232">
        <v>12385</v>
      </c>
      <c r="B1232">
        <v>347.8248901367188</v>
      </c>
      <c r="C1232">
        <v>0.01454347558319569</v>
      </c>
    </row>
    <row r="1233" spans="1:3">
      <c r="A1233">
        <v>12395</v>
      </c>
      <c r="B1233">
        <v>254.4482574462891</v>
      </c>
      <c r="C1233">
        <v>0.01300671696662903</v>
      </c>
    </row>
    <row r="1234" spans="1:3">
      <c r="A1234">
        <v>12405</v>
      </c>
      <c r="B1234">
        <v>428.4103698730469</v>
      </c>
      <c r="C1234">
        <v>0.01472325436770916</v>
      </c>
    </row>
    <row r="1235" spans="1:3">
      <c r="A1235">
        <v>12415</v>
      </c>
      <c r="B1235">
        <v>202.7273254394531</v>
      </c>
      <c r="C1235">
        <v>0.01384194009006023</v>
      </c>
    </row>
    <row r="1236" spans="1:3">
      <c r="A1236">
        <v>12425</v>
      </c>
      <c r="B1236">
        <v>266.2936706542969</v>
      </c>
      <c r="C1236">
        <v>0.01040114741772413</v>
      </c>
    </row>
    <row r="1237" spans="1:3">
      <c r="A1237">
        <v>12436</v>
      </c>
      <c r="B1237">
        <v>278.7669372558594</v>
      </c>
      <c r="C1237">
        <v>0.01307739689946175</v>
      </c>
    </row>
    <row r="1238" spans="1:3">
      <c r="A1238">
        <v>12446</v>
      </c>
      <c r="B1238">
        <v>278.5046997070312</v>
      </c>
      <c r="C1238">
        <v>0.012045007199049</v>
      </c>
    </row>
    <row r="1239" spans="1:3">
      <c r="A1239">
        <v>12456</v>
      </c>
      <c r="B1239">
        <v>290.2070617675781</v>
      </c>
      <c r="C1239">
        <v>0.01229112967848778</v>
      </c>
    </row>
    <row r="1240" spans="1:3">
      <c r="A1240">
        <v>12466</v>
      </c>
      <c r="B1240">
        <v>269.5997619628906</v>
      </c>
      <c r="C1240">
        <v>0.01230787672102451</v>
      </c>
    </row>
    <row r="1241" spans="1:3">
      <c r="A1241">
        <v>12476</v>
      </c>
      <c r="B1241">
        <v>372.6760559082031</v>
      </c>
      <c r="C1241">
        <v>0.01412673480808735</v>
      </c>
    </row>
    <row r="1242" spans="1:3">
      <c r="A1242">
        <v>12486</v>
      </c>
      <c r="B1242">
        <v>240.9378662109375</v>
      </c>
      <c r="C1242">
        <v>0.01328068785369396</v>
      </c>
    </row>
    <row r="1243" spans="1:3">
      <c r="A1243">
        <v>12496</v>
      </c>
      <c r="B1243">
        <v>406.0387573242188</v>
      </c>
      <c r="C1243">
        <v>0.01398985274136066</v>
      </c>
    </row>
    <row r="1244" spans="1:3">
      <c r="A1244">
        <v>12506</v>
      </c>
      <c r="B1244">
        <v>304.1466064453125</v>
      </c>
      <c r="C1244">
        <v>0.01560574490576982</v>
      </c>
    </row>
    <row r="1245" spans="1:3">
      <c r="A1245">
        <v>12516</v>
      </c>
      <c r="B1245">
        <v>132.3262786865234</v>
      </c>
      <c r="C1245">
        <v>0.009622896090149879</v>
      </c>
    </row>
    <row r="1246" spans="1:3">
      <c r="A1246">
        <v>12526</v>
      </c>
      <c r="B1246">
        <v>375.8748474121094</v>
      </c>
      <c r="C1246">
        <v>0.01100309286266565</v>
      </c>
    </row>
    <row r="1247" spans="1:3">
      <c r="A1247">
        <v>12536</v>
      </c>
      <c r="B1247">
        <v>398.1351928710938</v>
      </c>
      <c r="C1247">
        <v>0.01686238497495651</v>
      </c>
    </row>
    <row r="1248" spans="1:3">
      <c r="A1248">
        <v>12546</v>
      </c>
      <c r="B1248">
        <v>424.8062744140625</v>
      </c>
      <c r="C1248">
        <v>0.0181376226246357</v>
      </c>
    </row>
    <row r="1249" spans="1:3">
      <c r="A1249">
        <v>12556</v>
      </c>
      <c r="B1249">
        <v>369.0719604492188</v>
      </c>
      <c r="C1249">
        <v>0.01734214834868908</v>
      </c>
    </row>
    <row r="1250" spans="1:3">
      <c r="A1250">
        <v>12566</v>
      </c>
      <c r="B1250">
        <v>366.0202026367188</v>
      </c>
      <c r="C1250">
        <v>0.01587879098951817</v>
      </c>
    </row>
    <row r="1251" spans="1:3">
      <c r="A1251">
        <v>12576</v>
      </c>
      <c r="B1251">
        <v>370.7289733886719</v>
      </c>
      <c r="C1251">
        <v>0.01591175980865955</v>
      </c>
    </row>
    <row r="1252" spans="1:3">
      <c r="A1252">
        <v>12586</v>
      </c>
      <c r="B1252">
        <v>293.5210876464844</v>
      </c>
      <c r="C1252">
        <v>0.01458818279206753</v>
      </c>
    </row>
    <row r="1253" spans="1:3">
      <c r="A1253">
        <v>12596</v>
      </c>
      <c r="B1253">
        <v>228.3851318359375</v>
      </c>
      <c r="C1253">
        <v>0.01147504430264235</v>
      </c>
    </row>
    <row r="1254" spans="1:3">
      <c r="A1254">
        <v>12606</v>
      </c>
      <c r="B1254">
        <v>418.0312194824219</v>
      </c>
      <c r="C1254">
        <v>0.01398604735732079</v>
      </c>
    </row>
    <row r="1255" spans="1:3">
      <c r="A1255">
        <v>12616</v>
      </c>
      <c r="B1255">
        <v>287.8785095214844</v>
      </c>
      <c r="C1255">
        <v>0.01526019908487797</v>
      </c>
    </row>
    <row r="1256" spans="1:3">
      <c r="A1256">
        <v>12626</v>
      </c>
      <c r="B1256">
        <v>379.455078125</v>
      </c>
      <c r="C1256">
        <v>0.01442630309611559</v>
      </c>
    </row>
    <row r="1257" spans="1:3">
      <c r="A1257">
        <v>12636</v>
      </c>
      <c r="B1257">
        <v>222.2935333251953</v>
      </c>
      <c r="C1257">
        <v>0.01324010826647282</v>
      </c>
    </row>
    <row r="1258" spans="1:3">
      <c r="A1258">
        <v>12646</v>
      </c>
      <c r="B1258">
        <v>450.9448852539062</v>
      </c>
      <c r="C1258">
        <v>0.01480360608547926</v>
      </c>
    </row>
    <row r="1259" spans="1:3">
      <c r="A1259">
        <v>12656</v>
      </c>
      <c r="B1259">
        <v>385.1532897949219</v>
      </c>
      <c r="C1259">
        <v>0.01806834153831005</v>
      </c>
    </row>
    <row r="1260" spans="1:3">
      <c r="A1260">
        <v>12666</v>
      </c>
      <c r="B1260">
        <v>320.6451721191406</v>
      </c>
      <c r="C1260">
        <v>0.01521850377321243</v>
      </c>
    </row>
    <row r="1261" spans="1:3">
      <c r="A1261">
        <v>12676</v>
      </c>
      <c r="B1261">
        <v>321.1816101074219</v>
      </c>
      <c r="C1261">
        <v>0.01406779326498508</v>
      </c>
    </row>
    <row r="1262" spans="1:3">
      <c r="A1262">
        <v>12686</v>
      </c>
      <c r="B1262">
        <v>143.6273193359375</v>
      </c>
      <c r="C1262">
        <v>0.01023048534989357</v>
      </c>
    </row>
    <row r="1263" spans="1:3">
      <c r="A1263">
        <v>12696</v>
      </c>
      <c r="B1263">
        <v>372.2111511230469</v>
      </c>
      <c r="C1263">
        <v>0.01116103678941727</v>
      </c>
    </row>
    <row r="1264" spans="1:3">
      <c r="A1264">
        <v>12707</v>
      </c>
      <c r="B1264">
        <v>288.0811767578125</v>
      </c>
      <c r="C1264">
        <v>0.01569050922989845</v>
      </c>
    </row>
    <row r="1265" spans="1:3">
      <c r="A1265">
        <v>12717</v>
      </c>
      <c r="B1265">
        <v>266.4129028320312</v>
      </c>
      <c r="C1265">
        <v>0.01198041532188654</v>
      </c>
    </row>
    <row r="1266" spans="1:3">
      <c r="A1266">
        <v>12727</v>
      </c>
      <c r="B1266">
        <v>188.9546661376953</v>
      </c>
      <c r="C1266">
        <v>0.01000437885522842</v>
      </c>
    </row>
    <row r="1267" spans="1:3">
      <c r="A1267">
        <v>12737</v>
      </c>
      <c r="B1267">
        <v>364.5022583007812</v>
      </c>
      <c r="C1267">
        <v>0.01217103004455566</v>
      </c>
    </row>
    <row r="1268" spans="1:3">
      <c r="A1268">
        <v>12747</v>
      </c>
      <c r="B1268">
        <v>415.9212036132812</v>
      </c>
      <c r="C1268">
        <v>0.01685669459402561</v>
      </c>
    </row>
    <row r="1269" spans="1:3">
      <c r="A1269">
        <v>12757</v>
      </c>
      <c r="B1269">
        <v>242.4915618896484</v>
      </c>
      <c r="C1269">
        <v>0.01422100514173508</v>
      </c>
    </row>
    <row r="1270" spans="1:3">
      <c r="A1270">
        <v>12767</v>
      </c>
      <c r="B1270">
        <v>413.5171508789062</v>
      </c>
      <c r="C1270">
        <v>0.01436878181993961</v>
      </c>
    </row>
    <row r="1271" spans="1:3">
      <c r="A1271">
        <v>12777</v>
      </c>
      <c r="B1271">
        <v>254.6866760253906</v>
      </c>
      <c r="C1271">
        <v>0.01464111730456352</v>
      </c>
    </row>
    <row r="1272" spans="1:3">
      <c r="A1272">
        <v>12787</v>
      </c>
      <c r="B1272">
        <v>285.8122253417969</v>
      </c>
      <c r="C1272">
        <v>0.01169891282916069</v>
      </c>
    </row>
    <row r="1273" spans="1:3">
      <c r="A1273">
        <v>12798</v>
      </c>
      <c r="B1273">
        <v>195.2807159423828</v>
      </c>
      <c r="C1273">
        <v>0.01147022377699614</v>
      </c>
    </row>
    <row r="1274" spans="1:3">
      <c r="A1274">
        <v>12808</v>
      </c>
      <c r="B1274">
        <v>199.9219207763672</v>
      </c>
      <c r="C1274">
        <v>0.008714428171515465</v>
      </c>
    </row>
    <row r="1275" spans="1:3">
      <c r="A1275">
        <v>12818</v>
      </c>
      <c r="B1275">
        <v>194.0608062744141</v>
      </c>
      <c r="C1275">
        <v>0.008766299113631248</v>
      </c>
    </row>
    <row r="1276" spans="1:3">
      <c r="A1276">
        <v>12828</v>
      </c>
      <c r="B1276">
        <v>396.2318115234375</v>
      </c>
      <c r="C1276">
        <v>0.01290416624397039</v>
      </c>
    </row>
    <row r="1277" spans="1:3">
      <c r="A1277">
        <v>12838</v>
      </c>
      <c r="B1277">
        <v>359.6941528320312</v>
      </c>
      <c r="C1277">
        <v>0.0163385421037674</v>
      </c>
    </row>
    <row r="1278" spans="1:3">
      <c r="A1278">
        <v>12848</v>
      </c>
      <c r="B1278">
        <v>276.2873840332031</v>
      </c>
      <c r="C1278">
        <v>0.01374799385666847</v>
      </c>
    </row>
    <row r="1279" spans="1:3">
      <c r="A1279">
        <v>12858</v>
      </c>
      <c r="B1279">
        <v>185.8353576660156</v>
      </c>
      <c r="C1279">
        <v>0.0101625295355916</v>
      </c>
    </row>
    <row r="1280" spans="1:3">
      <c r="A1280">
        <v>12868</v>
      </c>
      <c r="B1280">
        <v>326.6294860839844</v>
      </c>
      <c r="C1280">
        <v>0.01120411977171898</v>
      </c>
    </row>
    <row r="1281" spans="1:3">
      <c r="A1281">
        <v>12878</v>
      </c>
      <c r="B1281">
        <v>280.6305847167969</v>
      </c>
      <c r="C1281">
        <v>0.01304671168327332</v>
      </c>
    </row>
    <row r="1282" spans="1:3">
      <c r="A1282">
        <v>12889</v>
      </c>
      <c r="B1282">
        <v>284.0638122558594</v>
      </c>
      <c r="C1282">
        <v>0.01342702470719814</v>
      </c>
    </row>
    <row r="1283" spans="1:3">
      <c r="A1283">
        <v>12899</v>
      </c>
      <c r="B1283">
        <v>203.7088012695312</v>
      </c>
      <c r="C1283">
        <v>0.01072876062244177</v>
      </c>
    </row>
    <row r="1284" spans="1:3">
      <c r="A1284">
        <v>12909</v>
      </c>
      <c r="B1284">
        <v>240.4053955078125</v>
      </c>
      <c r="C1284">
        <v>0.009767357259988785</v>
      </c>
    </row>
    <row r="1285" spans="1:3">
      <c r="A1285">
        <v>12919</v>
      </c>
      <c r="B1285">
        <v>387.4858093261719</v>
      </c>
      <c r="C1285">
        <v>0.01356056984513998</v>
      </c>
    </row>
    <row r="1286" spans="1:3">
      <c r="A1286">
        <v>12929</v>
      </c>
      <c r="B1286">
        <v>390.7760009765625</v>
      </c>
      <c r="C1286">
        <v>0.01679878123104572</v>
      </c>
    </row>
    <row r="1287" spans="1:3">
      <c r="A1287">
        <v>12939</v>
      </c>
      <c r="B1287">
        <v>418.6113586425781</v>
      </c>
      <c r="C1287">
        <v>0.01748217828571796</v>
      </c>
    </row>
    <row r="1288" spans="1:3">
      <c r="A1288">
        <v>12949</v>
      </c>
      <c r="B1288">
        <v>188.4420776367188</v>
      </c>
      <c r="C1288">
        <v>0.0133519358932972</v>
      </c>
    </row>
    <row r="1289" spans="1:3">
      <c r="A1289">
        <v>12959</v>
      </c>
      <c r="B1289">
        <v>328.683837890625</v>
      </c>
      <c r="C1289">
        <v>0.01138819474726915</v>
      </c>
    </row>
    <row r="1290" spans="1:3">
      <c r="A1290">
        <v>12969</v>
      </c>
      <c r="B1290">
        <v>377.5437622070312</v>
      </c>
      <c r="C1290">
        <v>0.01529470644891262</v>
      </c>
    </row>
    <row r="1291" spans="1:3">
      <c r="A1291">
        <v>12979</v>
      </c>
      <c r="B1291">
        <v>422.6962585449219</v>
      </c>
      <c r="C1291">
        <v>0.01732894778251648</v>
      </c>
    </row>
    <row r="1292" spans="1:3">
      <c r="A1292">
        <v>12989</v>
      </c>
      <c r="B1292">
        <v>200.9471282958984</v>
      </c>
      <c r="C1292">
        <v>0.01373506430536509</v>
      </c>
    </row>
    <row r="1293" spans="1:3">
      <c r="A1293">
        <v>12999</v>
      </c>
      <c r="B1293">
        <v>250.0494384765625</v>
      </c>
      <c r="C1293">
        <v>0.009908257983624935</v>
      </c>
    </row>
    <row r="1294" spans="1:3">
      <c r="A1294">
        <v>13009</v>
      </c>
      <c r="B1294">
        <v>260.3371887207031</v>
      </c>
      <c r="C1294">
        <v>0.01101836934685707</v>
      </c>
    </row>
    <row r="1295" spans="1:3">
      <c r="A1295">
        <v>13019</v>
      </c>
      <c r="B1295">
        <v>379.3875427246094</v>
      </c>
      <c r="C1295">
        <v>0.01381858997046947</v>
      </c>
    </row>
    <row r="1296" spans="1:3">
      <c r="A1296">
        <v>13029</v>
      </c>
      <c r="B1296">
        <v>394.3562622070312</v>
      </c>
      <c r="C1296">
        <v>0.01671870052814484</v>
      </c>
    </row>
    <row r="1297" spans="1:3">
      <c r="A1297">
        <v>13039</v>
      </c>
      <c r="B1297">
        <v>158.0238342285156</v>
      </c>
      <c r="C1297">
        <v>0.01214294787496328</v>
      </c>
    </row>
    <row r="1298" spans="1:3">
      <c r="A1298">
        <v>13049</v>
      </c>
      <c r="B1298">
        <v>256.8125610351562</v>
      </c>
      <c r="C1298">
        <v>0.009117051959037781</v>
      </c>
    </row>
    <row r="1299" spans="1:3">
      <c r="A1299">
        <v>13059</v>
      </c>
      <c r="B1299">
        <v>343.6287231445312</v>
      </c>
      <c r="C1299">
        <v>0.01298029720783234</v>
      </c>
    </row>
    <row r="1300" spans="1:3">
      <c r="A1300">
        <v>13069</v>
      </c>
      <c r="B1300">
        <v>211.3501281738281</v>
      </c>
      <c r="C1300">
        <v>0.01198823191225529</v>
      </c>
    </row>
    <row r="1301" spans="1:3">
      <c r="A1301">
        <v>13079</v>
      </c>
      <c r="B1301">
        <v>314.8118591308594</v>
      </c>
      <c r="C1301">
        <v>0.01154977641999722</v>
      </c>
    </row>
    <row r="1302" spans="1:3">
      <c r="A1302">
        <v>13089</v>
      </c>
      <c r="B1302">
        <v>265.8446655273438</v>
      </c>
      <c r="C1302">
        <v>0.01275134459137917</v>
      </c>
    </row>
    <row r="1303" spans="1:3">
      <c r="A1303">
        <v>13099</v>
      </c>
      <c r="B1303">
        <v>235.4979553222656</v>
      </c>
      <c r="C1303">
        <v>0.01083652302622795</v>
      </c>
    </row>
    <row r="1304" spans="1:3">
      <c r="A1304">
        <v>13109</v>
      </c>
      <c r="B1304">
        <v>374.9807739257812</v>
      </c>
      <c r="C1304">
        <v>0.01319211348891258</v>
      </c>
    </row>
    <row r="1305" spans="1:3">
      <c r="A1305">
        <v>13120</v>
      </c>
      <c r="B1305">
        <v>325.3340759277344</v>
      </c>
      <c r="C1305">
        <v>0.01691953465342522</v>
      </c>
    </row>
    <row r="1306" spans="1:3">
      <c r="A1306">
        <v>13130</v>
      </c>
      <c r="B1306">
        <v>363.7313842773438</v>
      </c>
      <c r="C1306">
        <v>0.0151513097807765</v>
      </c>
    </row>
    <row r="1307" spans="1:3">
      <c r="A1307">
        <v>13140</v>
      </c>
      <c r="B1307">
        <v>266.4248046875</v>
      </c>
      <c r="C1307">
        <v>0.01364071946591139</v>
      </c>
    </row>
    <row r="1308" spans="1:3">
      <c r="A1308">
        <v>13150</v>
      </c>
      <c r="B1308">
        <v>367.2242126464844</v>
      </c>
      <c r="C1308">
        <v>0.01369929686188698</v>
      </c>
    </row>
    <row r="1309" spans="1:3">
      <c r="A1309">
        <v>13160</v>
      </c>
      <c r="B1309">
        <v>298.5993957519531</v>
      </c>
      <c r="C1309">
        <v>0.01455887965857983</v>
      </c>
    </row>
    <row r="1310" spans="1:3">
      <c r="A1310">
        <v>13170</v>
      </c>
      <c r="B1310">
        <v>248.2096405029297</v>
      </c>
      <c r="C1310">
        <v>0.01194181479513645</v>
      </c>
    </row>
    <row r="1311" spans="1:3">
      <c r="A1311">
        <v>13180</v>
      </c>
      <c r="B1311">
        <v>213.046875</v>
      </c>
      <c r="C1311">
        <v>0.009970827959477901</v>
      </c>
    </row>
    <row r="1312" spans="1:3">
      <c r="A1312">
        <v>13190</v>
      </c>
      <c r="B1312">
        <v>282.1882629394531</v>
      </c>
      <c r="C1312">
        <v>0.01072198990732431</v>
      </c>
    </row>
    <row r="1313" spans="1:3">
      <c r="A1313">
        <v>13200</v>
      </c>
      <c r="B1313">
        <v>251.5514678955078</v>
      </c>
      <c r="C1313">
        <v>0.01172712445259094</v>
      </c>
    </row>
    <row r="1314" spans="1:3">
      <c r="A1314">
        <v>13211</v>
      </c>
      <c r="B1314">
        <v>247.0532989501953</v>
      </c>
      <c r="C1314">
        <v>0.01204563304781914</v>
      </c>
    </row>
    <row r="1315" spans="1:3">
      <c r="A1315">
        <v>13221</v>
      </c>
      <c r="B1315">
        <v>304.0552062988281</v>
      </c>
      <c r="C1315">
        <v>0.01190573815256357</v>
      </c>
    </row>
    <row r="1316" spans="1:3">
      <c r="A1316">
        <v>13231</v>
      </c>
      <c r="B1316">
        <v>260.3093872070312</v>
      </c>
      <c r="C1316">
        <v>0.01219931151717901</v>
      </c>
    </row>
    <row r="1317" spans="1:3">
      <c r="A1317">
        <v>13241</v>
      </c>
      <c r="B1317">
        <v>311.0527954101562</v>
      </c>
      <c r="C1317">
        <v>0.0125562846660614</v>
      </c>
    </row>
    <row r="1318" spans="1:3">
      <c r="A1318">
        <v>13251</v>
      </c>
      <c r="B1318">
        <v>459.2140502929688</v>
      </c>
      <c r="C1318">
        <v>0.0169188380241394</v>
      </c>
    </row>
    <row r="1319" spans="1:3">
      <c r="A1319">
        <v>13261</v>
      </c>
      <c r="B1319">
        <v>390.1322631835938</v>
      </c>
      <c r="C1319">
        <v>0.01834787614643574</v>
      </c>
    </row>
    <row r="1320" spans="1:3">
      <c r="A1320">
        <v>13271</v>
      </c>
      <c r="B1320">
        <v>261.2233276367188</v>
      </c>
      <c r="C1320">
        <v>0.01427172217518091</v>
      </c>
    </row>
    <row r="1321" spans="1:3">
      <c r="A1321">
        <v>13281</v>
      </c>
      <c r="B1321">
        <v>171.1924896240234</v>
      </c>
      <c r="C1321">
        <v>0.009497646242380142</v>
      </c>
    </row>
    <row r="1322" spans="1:3">
      <c r="A1322">
        <v>13291</v>
      </c>
      <c r="B1322">
        <v>317.7523498535156</v>
      </c>
      <c r="C1322">
        <v>0.01077399589121342</v>
      </c>
    </row>
    <row r="1323" spans="1:3">
      <c r="A1323">
        <v>13302</v>
      </c>
      <c r="B1323">
        <v>387.6368103027344</v>
      </c>
      <c r="C1323">
        <v>0.01705954410135746</v>
      </c>
    </row>
    <row r="1324" spans="1:3">
      <c r="A1324">
        <v>13312</v>
      </c>
      <c r="B1324">
        <v>263.5836486816406</v>
      </c>
      <c r="C1324">
        <v>0.01408421341329813</v>
      </c>
    </row>
    <row r="1325" spans="1:3">
      <c r="A1325">
        <v>13322</v>
      </c>
      <c r="B1325">
        <v>272.2501831054688</v>
      </c>
      <c r="C1325">
        <v>0.01160158589482307</v>
      </c>
    </row>
    <row r="1326" spans="1:3">
      <c r="A1326">
        <v>13332</v>
      </c>
      <c r="B1326">
        <v>305.8036193847656</v>
      </c>
      <c r="C1326">
        <v>0.01271255314350128</v>
      </c>
    </row>
    <row r="1327" spans="1:3">
      <c r="A1327">
        <v>13342</v>
      </c>
      <c r="B1327">
        <v>206.6612243652344</v>
      </c>
      <c r="C1327">
        <v>0.01127818133682013</v>
      </c>
    </row>
    <row r="1328" spans="1:3">
      <c r="A1328">
        <v>13352</v>
      </c>
      <c r="B1328">
        <v>261.4339294433594</v>
      </c>
      <c r="C1328">
        <v>0.01013494469225407</v>
      </c>
    </row>
    <row r="1329" spans="1:3">
      <c r="A1329">
        <v>13362</v>
      </c>
      <c r="B1329">
        <v>332.4151000976562</v>
      </c>
      <c r="C1329">
        <v>0.01304458733648062</v>
      </c>
    </row>
    <row r="1330" spans="1:3">
      <c r="A1330">
        <v>13372</v>
      </c>
      <c r="B1330">
        <v>285.1962890625</v>
      </c>
      <c r="C1330">
        <v>0.01355385035276413</v>
      </c>
    </row>
    <row r="1331" spans="1:3">
      <c r="A1331">
        <v>13382</v>
      </c>
      <c r="B1331">
        <v>263.3690795898438</v>
      </c>
      <c r="C1331">
        <v>0.01184894423931837</v>
      </c>
    </row>
    <row r="1332" spans="1:3">
      <c r="A1332">
        <v>13392</v>
      </c>
      <c r="B1332">
        <v>288.5421142578125</v>
      </c>
      <c r="C1332">
        <v>0.01193139888346195</v>
      </c>
    </row>
    <row r="1333" spans="1:3">
      <c r="A1333">
        <v>13402</v>
      </c>
      <c r="B1333">
        <v>372.9263916015625</v>
      </c>
      <c r="C1333">
        <v>0.01428930647671223</v>
      </c>
    </row>
    <row r="1334" spans="1:3">
      <c r="A1334">
        <v>13412</v>
      </c>
      <c r="B1334">
        <v>328.6282348632812</v>
      </c>
      <c r="C1334">
        <v>0.01541333273053169</v>
      </c>
    </row>
    <row r="1335" spans="1:3">
      <c r="A1335">
        <v>13422</v>
      </c>
      <c r="B1335">
        <v>362.6505432128906</v>
      </c>
      <c r="C1335">
        <v>0.01518882624804974</v>
      </c>
    </row>
    <row r="1336" spans="1:3">
      <c r="A1336">
        <v>13432</v>
      </c>
      <c r="B1336">
        <v>378.4775695800781</v>
      </c>
      <c r="C1336">
        <v>0.01600663177669048</v>
      </c>
    </row>
    <row r="1337" spans="1:3">
      <c r="A1337">
        <v>13442</v>
      </c>
      <c r="B1337">
        <v>348.9772338867188</v>
      </c>
      <c r="C1337">
        <v>0.01572265475988388</v>
      </c>
    </row>
    <row r="1338" spans="1:3">
      <c r="A1338">
        <v>13452</v>
      </c>
      <c r="B1338">
        <v>303.41943359375</v>
      </c>
      <c r="C1338">
        <v>0.014349733479321</v>
      </c>
    </row>
    <row r="1339" spans="1:3">
      <c r="A1339">
        <v>13462</v>
      </c>
      <c r="B1339">
        <v>369.6401977539062</v>
      </c>
      <c r="C1339">
        <v>0.01481281220912933</v>
      </c>
    </row>
    <row r="1340" spans="1:3">
      <c r="A1340">
        <v>13472</v>
      </c>
      <c r="B1340">
        <v>222.1663818359375</v>
      </c>
      <c r="C1340">
        <v>0.01276599895209074</v>
      </c>
    </row>
    <row r="1341" spans="1:3">
      <c r="A1341">
        <v>13483</v>
      </c>
      <c r="B1341">
        <v>251.5554504394531</v>
      </c>
      <c r="C1341">
        <v>0.01123244315385818</v>
      </c>
    </row>
    <row r="1342" spans="1:3">
      <c r="A1342">
        <v>13493</v>
      </c>
      <c r="B1342">
        <v>178.6072998046875</v>
      </c>
      <c r="C1342">
        <v>0.009462584741413593</v>
      </c>
    </row>
    <row r="1343" spans="1:3">
      <c r="A1343">
        <v>13503</v>
      </c>
      <c r="B1343">
        <v>377.3689270019531</v>
      </c>
      <c r="C1343">
        <v>0.01219200622290373</v>
      </c>
    </row>
    <row r="1344" spans="1:3">
      <c r="A1344">
        <v>13513</v>
      </c>
      <c r="B1344">
        <v>375.8947143554688</v>
      </c>
      <c r="C1344">
        <v>0.01619037054479122</v>
      </c>
    </row>
    <row r="1345" spans="1:3">
      <c r="A1345">
        <v>13523</v>
      </c>
      <c r="B1345">
        <v>249.8904876708984</v>
      </c>
      <c r="C1345">
        <v>0.01346898078918457</v>
      </c>
    </row>
    <row r="1346" spans="1:3">
      <c r="A1346">
        <v>13533</v>
      </c>
      <c r="B1346">
        <v>354.651611328125</v>
      </c>
      <c r="C1346">
        <v>0.01302303932607174</v>
      </c>
    </row>
    <row r="1347" spans="1:3">
      <c r="A1347">
        <v>13543</v>
      </c>
      <c r="B1347">
        <v>265.1770935058594</v>
      </c>
      <c r="C1347">
        <v>0.01359075680375099</v>
      </c>
    </row>
    <row r="1348" spans="1:3">
      <c r="A1348">
        <v>13553</v>
      </c>
      <c r="B1348">
        <v>243.7829895019531</v>
      </c>
      <c r="C1348">
        <v>0.01116032060235739</v>
      </c>
    </row>
    <row r="1349" spans="1:3">
      <c r="A1349">
        <v>13563</v>
      </c>
      <c r="B1349">
        <v>388.5428161621094</v>
      </c>
      <c r="C1349">
        <v>0.01362066343426704</v>
      </c>
    </row>
    <row r="1350" spans="1:3">
      <c r="A1350">
        <v>13573</v>
      </c>
      <c r="B1350">
        <v>363.8744506835938</v>
      </c>
      <c r="C1350">
        <v>0.01617213897407055</v>
      </c>
    </row>
    <row r="1351" spans="1:3">
      <c r="A1351">
        <v>13583</v>
      </c>
      <c r="B1351">
        <v>227.7056427001953</v>
      </c>
      <c r="C1351">
        <v>0.01295235753059387</v>
      </c>
    </row>
    <row r="1352" spans="1:3">
      <c r="A1352">
        <v>13593</v>
      </c>
      <c r="B1352">
        <v>347.9639587402344</v>
      </c>
      <c r="C1352">
        <v>0.01261030603200197</v>
      </c>
    </row>
    <row r="1353" spans="1:3">
      <c r="A1353">
        <v>13603</v>
      </c>
      <c r="B1353">
        <v>372.1038513183594</v>
      </c>
      <c r="C1353">
        <v>0.01549117546528578</v>
      </c>
    </row>
    <row r="1354" spans="1:3">
      <c r="A1354">
        <v>13613</v>
      </c>
      <c r="B1354">
        <v>361.8916015625</v>
      </c>
      <c r="C1354">
        <v>0.01583222858607769</v>
      </c>
    </row>
    <row r="1355" spans="1:3">
      <c r="A1355">
        <v>13623</v>
      </c>
      <c r="B1355">
        <v>298.6152954101562</v>
      </c>
      <c r="C1355">
        <v>0.01450370997190475</v>
      </c>
    </row>
    <row r="1356" spans="1:3">
      <c r="A1356">
        <v>13633</v>
      </c>
      <c r="B1356">
        <v>377.2139587402344</v>
      </c>
      <c r="C1356">
        <v>0.01485287677496672</v>
      </c>
    </row>
    <row r="1357" spans="1:3">
      <c r="A1357">
        <v>13643</v>
      </c>
      <c r="B1357">
        <v>349.6249389648438</v>
      </c>
      <c r="C1357">
        <v>0.01568570174276829</v>
      </c>
    </row>
    <row r="1358" spans="1:3">
      <c r="A1358">
        <v>13653</v>
      </c>
      <c r="B1358">
        <v>260.6272583007812</v>
      </c>
      <c r="C1358">
        <v>0.01317063253372908</v>
      </c>
    </row>
    <row r="1359" spans="1:3">
      <c r="A1359">
        <v>13663</v>
      </c>
      <c r="B1359">
        <v>227.4115905761719</v>
      </c>
      <c r="C1359">
        <v>0.01074005290865898</v>
      </c>
    </row>
    <row r="1360" spans="1:3">
      <c r="A1360">
        <v>13673</v>
      </c>
      <c r="B1360">
        <v>375.3821105957031</v>
      </c>
      <c r="C1360">
        <v>0.0132659925147891</v>
      </c>
    </row>
    <row r="1361" spans="1:3">
      <c r="A1361">
        <v>13683</v>
      </c>
      <c r="B1361">
        <v>445.18310546875</v>
      </c>
      <c r="C1361">
        <v>0.01769547536969185</v>
      </c>
    </row>
    <row r="1362" spans="1:3">
      <c r="A1362">
        <v>13693</v>
      </c>
      <c r="B1362">
        <v>485.1619262695312</v>
      </c>
      <c r="C1362">
        <v>0.02001511491835117</v>
      </c>
    </row>
    <row r="1363" spans="1:3">
      <c r="A1363">
        <v>13703</v>
      </c>
      <c r="B1363">
        <v>297.1967163085938</v>
      </c>
      <c r="C1363">
        <v>0.01714932173490524</v>
      </c>
    </row>
    <row r="1364" spans="1:3">
      <c r="A1364">
        <v>13713</v>
      </c>
      <c r="B1364">
        <v>397.9722595214844</v>
      </c>
      <c r="C1364">
        <v>0.01526062935590744</v>
      </c>
    </row>
    <row r="1365" spans="1:3">
      <c r="A1365">
        <v>13723</v>
      </c>
      <c r="B1365">
        <v>397.1060180664062</v>
      </c>
      <c r="C1365">
        <v>0.01715779490768909</v>
      </c>
    </row>
    <row r="1366" spans="1:3">
      <c r="A1366">
        <v>13733</v>
      </c>
      <c r="B1366">
        <v>356.984130859375</v>
      </c>
      <c r="C1366">
        <v>0.01623844169080257</v>
      </c>
    </row>
    <row r="1367" spans="1:3">
      <c r="A1367">
        <v>13743</v>
      </c>
      <c r="B1367">
        <v>172.007080078125</v>
      </c>
      <c r="C1367">
        <v>0.01159910392016172</v>
      </c>
    </row>
    <row r="1368" spans="1:3">
      <c r="A1368">
        <v>13753</v>
      </c>
      <c r="B1368">
        <v>370.8084411621094</v>
      </c>
      <c r="C1368">
        <v>0.01192511059343815</v>
      </c>
    </row>
    <row r="1369" spans="1:3">
      <c r="A1369">
        <v>13763</v>
      </c>
      <c r="B1369">
        <v>217.6165618896484</v>
      </c>
      <c r="C1369">
        <v>0.01272963918745518</v>
      </c>
    </row>
    <row r="1370" spans="1:3">
      <c r="A1370">
        <v>13773</v>
      </c>
      <c r="B1370">
        <v>252.878662109375</v>
      </c>
      <c r="C1370">
        <v>0.010218252427876</v>
      </c>
    </row>
    <row r="1371" spans="1:3">
      <c r="A1371">
        <v>13783</v>
      </c>
      <c r="B1371">
        <v>117.2661743164062</v>
      </c>
      <c r="C1371">
        <v>0.008140853606164455</v>
      </c>
    </row>
    <row r="1372" spans="1:3">
      <c r="A1372">
        <v>13793</v>
      </c>
      <c r="B1372">
        <v>226.1042633056641</v>
      </c>
      <c r="C1372">
        <v>0.007531189825385809</v>
      </c>
    </row>
    <row r="1373" spans="1:3">
      <c r="A1373">
        <v>13804</v>
      </c>
      <c r="B1373">
        <v>349.4183349609375</v>
      </c>
      <c r="C1373">
        <v>0.01368816010653973</v>
      </c>
    </row>
    <row r="1374" spans="1:3">
      <c r="A1374">
        <v>13814</v>
      </c>
      <c r="B1374">
        <v>213.4203948974609</v>
      </c>
      <c r="C1374">
        <v>0.01237516198307276</v>
      </c>
    </row>
    <row r="1375" spans="1:3">
      <c r="A1375">
        <v>13824</v>
      </c>
      <c r="B1375">
        <v>214.1118011474609</v>
      </c>
      <c r="C1375">
        <v>0.009408210404217243</v>
      </c>
    </row>
    <row r="1376" spans="1:3">
      <c r="A1376">
        <v>13834</v>
      </c>
      <c r="B1376">
        <v>389.1467895507812</v>
      </c>
      <c r="C1376">
        <v>0.01306276861578226</v>
      </c>
    </row>
    <row r="1377" spans="1:3">
      <c r="A1377">
        <v>13844</v>
      </c>
      <c r="B1377">
        <v>249.6759033203125</v>
      </c>
      <c r="C1377">
        <v>0.01387345138937235</v>
      </c>
    </row>
    <row r="1378" spans="1:3">
      <c r="A1378">
        <v>13854</v>
      </c>
      <c r="B1378">
        <v>262.6260070800781</v>
      </c>
      <c r="C1378">
        <v>0.01110598165541887</v>
      </c>
    </row>
    <row r="1379" spans="1:3">
      <c r="A1379">
        <v>13864</v>
      </c>
      <c r="B1379">
        <v>270.0328979492188</v>
      </c>
      <c r="C1379">
        <v>0.01150125917047262</v>
      </c>
    </row>
    <row r="1380" spans="1:3">
      <c r="A1380">
        <v>13874</v>
      </c>
      <c r="B1380">
        <v>240.5206298828125</v>
      </c>
      <c r="C1380">
        <v>0.01104228477925062</v>
      </c>
    </row>
    <row r="1381" spans="1:3">
      <c r="A1381">
        <v>13884</v>
      </c>
      <c r="B1381">
        <v>195.5191345214844</v>
      </c>
      <c r="C1381">
        <v>0.009590039029717445</v>
      </c>
    </row>
    <row r="1382" spans="1:3">
      <c r="A1382">
        <v>13895</v>
      </c>
      <c r="B1382">
        <v>146.5956420898438</v>
      </c>
      <c r="C1382">
        <v>0.00833620224148035</v>
      </c>
    </row>
    <row r="1383" spans="1:3">
      <c r="A1383">
        <v>13905</v>
      </c>
      <c r="B1383">
        <v>307.7904357910156</v>
      </c>
      <c r="C1383">
        <v>0.009900307282805443</v>
      </c>
    </row>
    <row r="1384" spans="1:3">
      <c r="A1384">
        <v>13915</v>
      </c>
      <c r="B1384">
        <v>352.2117919921875</v>
      </c>
      <c r="C1384">
        <v>0.01426128856837749</v>
      </c>
    </row>
    <row r="1385" spans="1:3">
      <c r="A1385">
        <v>13925</v>
      </c>
      <c r="B1385">
        <v>247.3155670166016</v>
      </c>
      <c r="C1385">
        <v>0.01296776346862316</v>
      </c>
    </row>
    <row r="1386" spans="1:3">
      <c r="A1386">
        <v>13935</v>
      </c>
      <c r="B1386">
        <v>236.0224761962891</v>
      </c>
      <c r="C1386">
        <v>0.01046904642134905</v>
      </c>
    </row>
    <row r="1387" spans="1:3">
      <c r="A1387">
        <v>13945</v>
      </c>
      <c r="B1387">
        <v>266.5718383789062</v>
      </c>
      <c r="C1387">
        <v>0.01102367322891951</v>
      </c>
    </row>
    <row r="1388" spans="1:3">
      <c r="A1388">
        <v>13955</v>
      </c>
      <c r="B1388">
        <v>378.04443359375</v>
      </c>
      <c r="C1388">
        <v>0.01412314642220736</v>
      </c>
    </row>
    <row r="1389" spans="1:3">
      <c r="A1389">
        <v>13965</v>
      </c>
      <c r="B1389">
        <v>254.1581726074219</v>
      </c>
      <c r="C1389">
        <v>0.01367322355508804</v>
      </c>
    </row>
    <row r="1390" spans="1:3">
      <c r="A1390">
        <v>13975</v>
      </c>
      <c r="B1390">
        <v>367.3116455078125</v>
      </c>
      <c r="C1390">
        <v>0.01344523299485445</v>
      </c>
    </row>
    <row r="1391" spans="1:3">
      <c r="A1391">
        <v>13986</v>
      </c>
      <c r="B1391">
        <v>318.1060180664062</v>
      </c>
      <c r="C1391">
        <v>0.01658372767269611</v>
      </c>
    </row>
    <row r="1392" spans="1:3">
      <c r="A1392">
        <v>13996</v>
      </c>
      <c r="B1392">
        <v>357.19873046875</v>
      </c>
      <c r="C1392">
        <v>0.01485401950776577</v>
      </c>
    </row>
    <row r="1393" spans="1:3">
      <c r="A1393">
        <v>14006</v>
      </c>
      <c r="B1393">
        <v>354.5522766113281</v>
      </c>
      <c r="C1393">
        <v>0.01538127101957798</v>
      </c>
    </row>
    <row r="1394" spans="1:3">
      <c r="A1394">
        <v>14016</v>
      </c>
      <c r="B1394">
        <v>275.4410095214844</v>
      </c>
      <c r="C1394">
        <v>0.01361187547445297</v>
      </c>
    </row>
    <row r="1395" spans="1:3">
      <c r="A1395">
        <v>14026</v>
      </c>
      <c r="B1395">
        <v>364.728759765625</v>
      </c>
      <c r="C1395">
        <v>0.01390290074050426</v>
      </c>
    </row>
    <row r="1396" spans="1:3">
      <c r="A1396">
        <v>14036</v>
      </c>
      <c r="B1396">
        <v>303.2922668457031</v>
      </c>
      <c r="C1396">
        <v>0.01451102830469608</v>
      </c>
    </row>
    <row r="1397" spans="1:3">
      <c r="A1397">
        <v>14046</v>
      </c>
      <c r="B1397">
        <v>394.5588989257812</v>
      </c>
      <c r="C1397">
        <v>0.01507371012121439</v>
      </c>
    </row>
    <row r="1398" spans="1:3">
      <c r="A1398">
        <v>14056</v>
      </c>
      <c r="B1398">
        <v>267.533447265625</v>
      </c>
      <c r="C1398">
        <v>0.01429840922355652</v>
      </c>
    </row>
    <row r="1399" spans="1:3">
      <c r="A1399">
        <v>14066</v>
      </c>
      <c r="B1399">
        <v>234.107177734375</v>
      </c>
      <c r="C1399">
        <v>0.01086112577468157</v>
      </c>
    </row>
    <row r="1400" spans="1:3">
      <c r="A1400">
        <v>14076</v>
      </c>
      <c r="B1400">
        <v>194.5535278320312</v>
      </c>
      <c r="C1400">
        <v>0.009420959278941154</v>
      </c>
    </row>
    <row r="1401" spans="1:3">
      <c r="A1401">
        <v>14086</v>
      </c>
      <c r="B1401">
        <v>356.5390930175781</v>
      </c>
      <c r="C1401">
        <v>0.01208505034446716</v>
      </c>
    </row>
    <row r="1402" spans="1:3">
      <c r="A1402">
        <v>14096</v>
      </c>
      <c r="B1402">
        <v>248.4361267089844</v>
      </c>
      <c r="C1402">
        <v>0.0130772739648819</v>
      </c>
    </row>
    <row r="1403" spans="1:3">
      <c r="A1403">
        <v>14106</v>
      </c>
      <c r="B1403">
        <v>220.1358489990234</v>
      </c>
      <c r="C1403">
        <v>0.01014330796897411</v>
      </c>
    </row>
    <row r="1404" spans="1:3">
      <c r="A1404">
        <v>14116</v>
      </c>
      <c r="B1404">
        <v>206.9830932617188</v>
      </c>
      <c r="C1404">
        <v>0.009403703734278679</v>
      </c>
    </row>
    <row r="1405" spans="1:3">
      <c r="A1405">
        <v>14126</v>
      </c>
      <c r="B1405">
        <v>360.6637268066406</v>
      </c>
      <c r="C1405">
        <v>0.01248528249561787</v>
      </c>
    </row>
    <row r="1406" spans="1:3">
      <c r="A1406">
        <v>14136</v>
      </c>
      <c r="B1406">
        <v>241.5180206298828</v>
      </c>
      <c r="C1406">
        <v>0.01302269008010626</v>
      </c>
    </row>
    <row r="1407" spans="1:3">
      <c r="A1407">
        <v>14146</v>
      </c>
      <c r="B1407">
        <v>279.69677734375</v>
      </c>
      <c r="C1407">
        <v>0.01127678342163563</v>
      </c>
    </row>
    <row r="1408" spans="1:3">
      <c r="A1408">
        <v>14156</v>
      </c>
      <c r="B1408">
        <v>417.8007507324219</v>
      </c>
      <c r="C1408">
        <v>0.01527987979352474</v>
      </c>
    </row>
    <row r="1409" spans="1:3">
      <c r="A1409">
        <v>14166</v>
      </c>
      <c r="B1409">
        <v>288.9712524414062</v>
      </c>
      <c r="C1409">
        <v>0.01565886288881302</v>
      </c>
    </row>
    <row r="1410" spans="1:3">
      <c r="A1410">
        <v>14176</v>
      </c>
      <c r="B1410">
        <v>432.0184326171875</v>
      </c>
      <c r="C1410">
        <v>0.01575706899166107</v>
      </c>
    </row>
    <row r="1411" spans="1:3">
      <c r="A1411">
        <v>14186</v>
      </c>
      <c r="B1411">
        <v>230.0739288330078</v>
      </c>
      <c r="C1411">
        <v>0.01454366464167833</v>
      </c>
    </row>
    <row r="1412" spans="1:3">
      <c r="A1412">
        <v>14196</v>
      </c>
      <c r="B1412">
        <v>382.7929382324219</v>
      </c>
      <c r="C1412">
        <v>0.01346029620617628</v>
      </c>
    </row>
    <row r="1413" spans="1:3">
      <c r="A1413">
        <v>14206</v>
      </c>
      <c r="B1413">
        <v>378.3663024902344</v>
      </c>
      <c r="C1413">
        <v>0.01642106473445892</v>
      </c>
    </row>
    <row r="1414" spans="1:3">
      <c r="A1414">
        <v>14217</v>
      </c>
      <c r="B1414">
        <v>283.9605102539062</v>
      </c>
      <c r="C1414">
        <v>0.0159939955919981</v>
      </c>
    </row>
    <row r="1415" spans="1:3">
      <c r="A1415">
        <v>14227</v>
      </c>
      <c r="B1415">
        <v>240.2265930175781</v>
      </c>
      <c r="C1415">
        <v>0.01152025163173676</v>
      </c>
    </row>
    <row r="1416" spans="1:3">
      <c r="A1416">
        <v>14237</v>
      </c>
      <c r="B1416">
        <v>390.6607666015625</v>
      </c>
      <c r="C1416">
        <v>0.01363494712859392</v>
      </c>
    </row>
    <row r="1417" spans="1:3">
      <c r="A1417">
        <v>14247</v>
      </c>
      <c r="B1417">
        <v>255.0919799804688</v>
      </c>
      <c r="C1417">
        <v>0.01395957730710506</v>
      </c>
    </row>
    <row r="1418" spans="1:3">
      <c r="A1418">
        <v>14257</v>
      </c>
      <c r="B1418">
        <v>305.3426818847656</v>
      </c>
      <c r="C1418">
        <v>0.01232993323355913</v>
      </c>
    </row>
    <row r="1419" spans="1:3">
      <c r="A1419">
        <v>14267</v>
      </c>
      <c r="B1419">
        <v>489.0759887695312</v>
      </c>
      <c r="C1419">
        <v>0.01747108437120914</v>
      </c>
    </row>
    <row r="1420" spans="1:3">
      <c r="A1420">
        <v>14277</v>
      </c>
      <c r="B1420">
        <v>358.00537109375</v>
      </c>
      <c r="C1420">
        <v>0.0183075312525034</v>
      </c>
    </row>
    <row r="1421" spans="1:3">
      <c r="A1421">
        <v>14287</v>
      </c>
      <c r="B1421">
        <v>376.5344543457031</v>
      </c>
      <c r="C1421">
        <v>0.01587667316198349</v>
      </c>
    </row>
    <row r="1422" spans="1:3">
      <c r="A1422">
        <v>14297</v>
      </c>
      <c r="B1422">
        <v>207.8334503173828</v>
      </c>
      <c r="C1422">
        <v>0.01285615470260382</v>
      </c>
    </row>
    <row r="1423" spans="1:3">
      <c r="A1423">
        <v>14308</v>
      </c>
      <c r="B1423">
        <v>385.5665588378906</v>
      </c>
      <c r="C1423">
        <v>0.01435488555580378</v>
      </c>
    </row>
    <row r="1424" spans="1:3">
      <c r="A1424">
        <v>14318</v>
      </c>
      <c r="B1424">
        <v>286.8016662597656</v>
      </c>
      <c r="C1424">
        <v>0.01476782746613026</v>
      </c>
    </row>
    <row r="1425" spans="1:3">
      <c r="A1425">
        <v>14328</v>
      </c>
      <c r="B1425">
        <v>396.8238830566406</v>
      </c>
      <c r="C1425">
        <v>0.01502711325883865</v>
      </c>
    </row>
    <row r="1426" spans="1:3">
      <c r="A1426">
        <v>14338</v>
      </c>
      <c r="B1426">
        <v>270.0447998046875</v>
      </c>
      <c r="C1426">
        <v>0.01442015264183283</v>
      </c>
    </row>
    <row r="1427" spans="1:3">
      <c r="A1427">
        <v>14348</v>
      </c>
      <c r="B1427">
        <v>276.1085815429688</v>
      </c>
      <c r="C1427">
        <v>0.01180480420589447</v>
      </c>
    </row>
    <row r="1428" spans="1:3">
      <c r="A1428">
        <v>14358</v>
      </c>
      <c r="B1428">
        <v>290.8070983886719</v>
      </c>
      <c r="C1428">
        <v>0.01244270242750645</v>
      </c>
    </row>
    <row r="1429" spans="1:3">
      <c r="A1429">
        <v>14368</v>
      </c>
      <c r="B1429">
        <v>253.7687683105469</v>
      </c>
      <c r="C1429">
        <v>0.01197976525872946</v>
      </c>
    </row>
    <row r="1430" spans="1:3">
      <c r="A1430">
        <v>14378</v>
      </c>
      <c r="B1430">
        <v>457.1875</v>
      </c>
      <c r="C1430">
        <v>0.01539700478315353</v>
      </c>
    </row>
    <row r="1431" spans="1:3">
      <c r="A1431">
        <v>14388</v>
      </c>
      <c r="B1431">
        <v>403.4121704101562</v>
      </c>
      <c r="C1431">
        <v>0.01858580857515335</v>
      </c>
    </row>
    <row r="1432" spans="1:3">
      <c r="A1432">
        <v>14399</v>
      </c>
      <c r="B1432">
        <v>302.0723571777344</v>
      </c>
      <c r="C1432">
        <v>0.01687823981046677</v>
      </c>
    </row>
    <row r="1433" spans="1:3">
      <c r="A1433">
        <v>14409</v>
      </c>
      <c r="B1433">
        <v>268.1891174316406</v>
      </c>
      <c r="C1433">
        <v>0.01256082113832235</v>
      </c>
    </row>
    <row r="1434" spans="1:3">
      <c r="A1434">
        <v>14419</v>
      </c>
      <c r="B1434">
        <v>345.7903747558594</v>
      </c>
      <c r="C1434">
        <v>0.01342888083308935</v>
      </c>
    </row>
    <row r="1435" spans="1:3">
      <c r="A1435">
        <v>14429</v>
      </c>
      <c r="B1435">
        <v>268.9997253417969</v>
      </c>
      <c r="C1435">
        <v>0.01329271774739027</v>
      </c>
    </row>
    <row r="1436" spans="1:3">
      <c r="A1436">
        <v>14439</v>
      </c>
      <c r="B1436">
        <v>371.8654174804688</v>
      </c>
      <c r="C1436">
        <v>0.01386674679815769</v>
      </c>
    </row>
    <row r="1437" spans="1:3">
      <c r="A1437">
        <v>14449</v>
      </c>
      <c r="B1437">
        <v>421.7346496582031</v>
      </c>
      <c r="C1437">
        <v>0.01735908351838589</v>
      </c>
    </row>
    <row r="1438" spans="1:3">
      <c r="A1438">
        <v>14459</v>
      </c>
      <c r="B1438">
        <v>330.8296203613281</v>
      </c>
      <c r="C1438">
        <v>0.01646765321493149</v>
      </c>
    </row>
    <row r="1439" spans="1:3">
      <c r="A1439">
        <v>14469</v>
      </c>
      <c r="B1439">
        <v>365.3883972167969</v>
      </c>
      <c r="C1439">
        <v>0.01499967556446791</v>
      </c>
    </row>
    <row r="1440" spans="1:3">
      <c r="A1440">
        <v>14479</v>
      </c>
      <c r="B1440">
        <v>332.3952331542969</v>
      </c>
      <c r="C1440">
        <v>0.01503713615238667</v>
      </c>
    </row>
    <row r="1441" spans="1:3">
      <c r="A1441">
        <v>14490</v>
      </c>
      <c r="B1441">
        <v>290.1315612792969</v>
      </c>
      <c r="C1441">
        <v>0.014958830550313</v>
      </c>
    </row>
    <row r="1442" spans="1:3">
      <c r="A1442">
        <v>14500</v>
      </c>
      <c r="B1442">
        <v>237.1986694335938</v>
      </c>
      <c r="C1442">
        <v>0.01161809824407101</v>
      </c>
    </row>
    <row r="1443" spans="1:3">
      <c r="A1443">
        <v>14510</v>
      </c>
      <c r="B1443">
        <v>362.4002075195312</v>
      </c>
      <c r="C1443">
        <v>0.01307350117713213</v>
      </c>
    </row>
    <row r="1444" spans="1:3">
      <c r="A1444">
        <v>14520</v>
      </c>
      <c r="B1444">
        <v>434.8397216796875</v>
      </c>
      <c r="C1444">
        <v>0.0172017514705658</v>
      </c>
    </row>
    <row r="1445" spans="1:3">
      <c r="A1445">
        <v>14530</v>
      </c>
      <c r="B1445">
        <v>262.6737060546875</v>
      </c>
      <c r="C1445">
        <v>0.01505216956138611</v>
      </c>
    </row>
    <row r="1446" spans="1:3">
      <c r="A1446">
        <v>14540</v>
      </c>
      <c r="B1446">
        <v>293.6760559082031</v>
      </c>
      <c r="C1446">
        <v>0.01208831649273634</v>
      </c>
    </row>
    <row r="1447" spans="1:3">
      <c r="A1447">
        <v>14550</v>
      </c>
      <c r="B1447">
        <v>411.61376953125</v>
      </c>
      <c r="C1447">
        <v>0.01530892867594957</v>
      </c>
    </row>
    <row r="1448" spans="1:3">
      <c r="A1448">
        <v>14560</v>
      </c>
      <c r="B1448">
        <v>296.179443359375</v>
      </c>
      <c r="C1448">
        <v>0.01525901630520821</v>
      </c>
    </row>
    <row r="1449" spans="1:3">
      <c r="A1449">
        <v>14570</v>
      </c>
      <c r="B1449">
        <v>292.0071411132812</v>
      </c>
      <c r="C1449">
        <v>0.0126950591802597</v>
      </c>
    </row>
    <row r="1450" spans="1:3">
      <c r="A1450">
        <v>14581</v>
      </c>
      <c r="B1450">
        <v>356.5947265625</v>
      </c>
      <c r="C1450">
        <v>0.0153928492218256</v>
      </c>
    </row>
    <row r="1451" spans="1:3">
      <c r="A1451">
        <v>14591</v>
      </c>
      <c r="B1451">
        <v>197.5655517578125</v>
      </c>
      <c r="C1451">
        <v>0.01217817142605782</v>
      </c>
    </row>
    <row r="1452" spans="1:3">
      <c r="A1452">
        <v>14601</v>
      </c>
      <c r="B1452">
        <v>252.7515106201172</v>
      </c>
      <c r="C1452">
        <v>0.009912088513374329</v>
      </c>
    </row>
    <row r="1453" spans="1:3">
      <c r="A1453">
        <v>14611</v>
      </c>
      <c r="B1453">
        <v>417.6696166992188</v>
      </c>
      <c r="C1453">
        <v>0.01449862867593765</v>
      </c>
    </row>
    <row r="1454" spans="1:3">
      <c r="A1454">
        <v>14621</v>
      </c>
      <c r="B1454">
        <v>344.4075622558594</v>
      </c>
      <c r="C1454">
        <v>0.01647944934666157</v>
      </c>
    </row>
    <row r="1455" spans="1:3">
      <c r="A1455">
        <v>14631</v>
      </c>
      <c r="B1455">
        <v>150.9269104003906</v>
      </c>
      <c r="C1455">
        <v>0.01085305027663708</v>
      </c>
    </row>
    <row r="1456" spans="1:3">
      <c r="A1456">
        <v>14641</v>
      </c>
      <c r="B1456">
        <v>199.8702697753906</v>
      </c>
      <c r="C1456">
        <v>0.007702095899730921</v>
      </c>
    </row>
    <row r="1457" spans="1:3">
      <c r="A1457">
        <v>14651</v>
      </c>
      <c r="B1457">
        <v>310.2699890136719</v>
      </c>
      <c r="C1457">
        <v>0.01123939640820026</v>
      </c>
    </row>
    <row r="1458" spans="1:3">
      <c r="A1458">
        <v>14661</v>
      </c>
      <c r="B1458">
        <v>263.7664489746094</v>
      </c>
      <c r="C1458">
        <v>0.01270846370607615</v>
      </c>
    </row>
    <row r="1459" spans="1:3">
      <c r="A1459">
        <v>14672</v>
      </c>
      <c r="B1459">
        <v>270.4620361328125</v>
      </c>
      <c r="C1459">
        <v>0.01280117779970169</v>
      </c>
    </row>
    <row r="1460" spans="1:3">
      <c r="A1460">
        <v>14682</v>
      </c>
      <c r="B1460">
        <v>385.8327941894531</v>
      </c>
      <c r="C1460">
        <v>0.01419501658529043</v>
      </c>
    </row>
    <row r="1461" spans="1:3">
      <c r="A1461">
        <v>14692</v>
      </c>
      <c r="B1461">
        <v>365.6148986816406</v>
      </c>
      <c r="C1461">
        <v>0.01623280718922615</v>
      </c>
    </row>
    <row r="1462" spans="1:3">
      <c r="A1462">
        <v>14702</v>
      </c>
      <c r="B1462">
        <v>195.4754180908203</v>
      </c>
      <c r="C1462">
        <v>0.01231963001191616</v>
      </c>
    </row>
    <row r="1463" spans="1:3">
      <c r="A1463">
        <v>14712</v>
      </c>
      <c r="B1463">
        <v>258.2868041992188</v>
      </c>
      <c r="C1463">
        <v>0.009972725994884968</v>
      </c>
    </row>
    <row r="1464" spans="1:3">
      <c r="A1464">
        <v>14722</v>
      </c>
      <c r="B1464">
        <v>257.0350952148438</v>
      </c>
      <c r="C1464">
        <v>0.01114889699965715</v>
      </c>
    </row>
    <row r="1465" spans="1:3">
      <c r="A1465">
        <v>14732</v>
      </c>
      <c r="B1465">
        <v>232.8793182373047</v>
      </c>
      <c r="C1465">
        <v>0.01060131099075079</v>
      </c>
    </row>
    <row r="1466" spans="1:3">
      <c r="A1466">
        <v>14742</v>
      </c>
      <c r="B1466">
        <v>286.563232421875</v>
      </c>
      <c r="C1466">
        <v>0.01141453627496958</v>
      </c>
    </row>
    <row r="1467" spans="1:3">
      <c r="A1467">
        <v>14752</v>
      </c>
      <c r="B1467">
        <v>179.6205902099609</v>
      </c>
      <c r="C1467">
        <v>0.01033930946141481</v>
      </c>
    </row>
    <row r="1468" spans="1:3">
      <c r="A1468">
        <v>14762</v>
      </c>
      <c r="B1468">
        <v>235.2198028564453</v>
      </c>
      <c r="C1468">
        <v>0.00906620267778635</v>
      </c>
    </row>
    <row r="1469" spans="1:3">
      <c r="A1469">
        <v>14772</v>
      </c>
      <c r="B1469">
        <v>330.4719848632812</v>
      </c>
      <c r="C1469">
        <v>0.01225019339472055</v>
      </c>
    </row>
    <row r="1470" spans="1:3">
      <c r="A1470">
        <v>14782</v>
      </c>
      <c r="B1470">
        <v>189.5944213867188</v>
      </c>
      <c r="C1470">
        <v>0.01127509213984013</v>
      </c>
    </row>
    <row r="1471" spans="1:3">
      <c r="A1471">
        <v>14792</v>
      </c>
      <c r="B1471">
        <v>329.2520751953125</v>
      </c>
      <c r="C1471">
        <v>0.01142692100256681</v>
      </c>
    </row>
    <row r="1472" spans="1:3">
      <c r="A1472">
        <v>14802</v>
      </c>
      <c r="B1472">
        <v>132.5885467529297</v>
      </c>
      <c r="C1472">
        <v>0.01023553125560284</v>
      </c>
    </row>
    <row r="1473" spans="1:3">
      <c r="A1473">
        <v>14812</v>
      </c>
      <c r="B1473">
        <v>343.6446228027344</v>
      </c>
      <c r="C1473">
        <v>0.01039272081106901</v>
      </c>
    </row>
    <row r="1474" spans="1:3">
      <c r="A1474">
        <v>14822</v>
      </c>
      <c r="B1474">
        <v>422.2551879882812</v>
      </c>
      <c r="C1474">
        <v>0.01657385192811489</v>
      </c>
    </row>
    <row r="1475" spans="1:3">
      <c r="A1475">
        <v>14832</v>
      </c>
      <c r="B1475">
        <v>355.0171813964844</v>
      </c>
      <c r="C1475">
        <v>0.01681089587509632</v>
      </c>
    </row>
    <row r="1476" spans="1:3">
      <c r="A1476">
        <v>14842</v>
      </c>
      <c r="B1476">
        <v>386.1705322265625</v>
      </c>
      <c r="C1476">
        <v>0.01608902215957642</v>
      </c>
    </row>
    <row r="1477" spans="1:3">
      <c r="A1477">
        <v>14852</v>
      </c>
      <c r="B1477">
        <v>190.4964447021484</v>
      </c>
      <c r="C1477">
        <v>0.01269071735441685</v>
      </c>
    </row>
    <row r="1478" spans="1:3">
      <c r="A1478">
        <v>14862</v>
      </c>
      <c r="B1478">
        <v>384.5771179199219</v>
      </c>
      <c r="C1478">
        <v>0.01260269898921251</v>
      </c>
    </row>
    <row r="1479" spans="1:3">
      <c r="A1479">
        <v>14872</v>
      </c>
      <c r="B1479">
        <v>343.4022216796875</v>
      </c>
      <c r="C1479">
        <v>0.01573674567043781</v>
      </c>
    </row>
    <row r="1480" spans="1:3">
      <c r="A1480">
        <v>14882</v>
      </c>
      <c r="B1480">
        <v>359.9683532714844</v>
      </c>
      <c r="C1480">
        <v>0.01520399656146765</v>
      </c>
    </row>
    <row r="1481" spans="1:3">
      <c r="A1481">
        <v>14892</v>
      </c>
      <c r="B1481">
        <v>222.1147155761719</v>
      </c>
      <c r="C1481">
        <v>0.01278795301914215</v>
      </c>
    </row>
    <row r="1482" spans="1:3">
      <c r="A1482">
        <v>14903</v>
      </c>
      <c r="B1482">
        <v>385.8963623046875</v>
      </c>
      <c r="C1482">
        <v>0.01470557507127523</v>
      </c>
    </row>
    <row r="1483" spans="1:3">
      <c r="A1483">
        <v>14913</v>
      </c>
      <c r="B1483">
        <v>376.0457153320312</v>
      </c>
      <c r="C1483">
        <v>0.01646392419934273</v>
      </c>
    </row>
    <row r="1484" spans="1:3">
      <c r="A1484">
        <v>14923</v>
      </c>
      <c r="B1484">
        <v>379.3040771484375</v>
      </c>
      <c r="C1484">
        <v>0.01625734008848667</v>
      </c>
    </row>
    <row r="1485" spans="1:3">
      <c r="A1485">
        <v>14933</v>
      </c>
      <c r="B1485">
        <v>266.8261413574219</v>
      </c>
      <c r="C1485">
        <v>0.01415670942515135</v>
      </c>
    </row>
    <row r="1486" spans="1:3">
      <c r="A1486">
        <v>14943</v>
      </c>
      <c r="B1486">
        <v>267.3387451171875</v>
      </c>
      <c r="C1486">
        <v>0.0118847182020545</v>
      </c>
    </row>
    <row r="1487" spans="1:3">
      <c r="A1487">
        <v>14953</v>
      </c>
      <c r="B1487">
        <v>274.2568664550781</v>
      </c>
      <c r="C1487">
        <v>0.01186225935816765</v>
      </c>
    </row>
    <row r="1488" spans="1:3">
      <c r="A1488">
        <v>14963</v>
      </c>
      <c r="B1488">
        <v>257.2735290527344</v>
      </c>
      <c r="C1488">
        <v>0.01150302309542894</v>
      </c>
    </row>
    <row r="1489" spans="1:3">
      <c r="A1489">
        <v>14973</v>
      </c>
      <c r="B1489">
        <v>322.3935852050781</v>
      </c>
      <c r="C1489">
        <v>0.01250480674207211</v>
      </c>
    </row>
    <row r="1490" spans="1:3">
      <c r="A1490">
        <v>14983</v>
      </c>
      <c r="B1490">
        <v>409.2256164550781</v>
      </c>
      <c r="C1490">
        <v>0.01603500917553902</v>
      </c>
    </row>
    <row r="1491" spans="1:3">
      <c r="A1491">
        <v>14993</v>
      </c>
      <c r="B1491">
        <v>372.6720886230469</v>
      </c>
      <c r="C1491">
        <v>0.01717502065002918</v>
      </c>
    </row>
    <row r="1492" spans="1:3">
      <c r="A1492">
        <v>15003</v>
      </c>
      <c r="B1492">
        <v>287.5288391113281</v>
      </c>
      <c r="C1492">
        <v>0.01426801551133394</v>
      </c>
    </row>
    <row r="1493" spans="1:3">
      <c r="A1493">
        <v>15013</v>
      </c>
      <c r="B1493">
        <v>274.1575317382812</v>
      </c>
      <c r="C1493">
        <v>0.01210822258144617</v>
      </c>
    </row>
    <row r="1494" spans="1:3">
      <c r="A1494">
        <v>15023</v>
      </c>
      <c r="B1494">
        <v>318.3285522460938</v>
      </c>
      <c r="C1494">
        <v>0.01296439673751593</v>
      </c>
    </row>
    <row r="1495" spans="1:3">
      <c r="A1495">
        <v>15033</v>
      </c>
      <c r="B1495">
        <v>262.1173706054688</v>
      </c>
      <c r="C1495">
        <v>0.01271908823400736</v>
      </c>
    </row>
    <row r="1496" spans="1:3">
      <c r="A1496">
        <v>15043</v>
      </c>
      <c r="B1496">
        <v>254.0032043457031</v>
      </c>
      <c r="C1496">
        <v>0.01114225946366787</v>
      </c>
    </row>
    <row r="1497" spans="1:3">
      <c r="A1497">
        <v>15053</v>
      </c>
      <c r="B1497">
        <v>286.8533020019531</v>
      </c>
      <c r="C1497">
        <v>0.01187476329505444</v>
      </c>
    </row>
    <row r="1498" spans="1:3">
      <c r="A1498">
        <v>15063</v>
      </c>
      <c r="B1498">
        <v>420.2048034667969</v>
      </c>
      <c r="C1498">
        <v>0.01551449205726385</v>
      </c>
    </row>
    <row r="1499" spans="1:3">
      <c r="A1499">
        <v>15073</v>
      </c>
      <c r="B1499">
        <v>290.98193359375</v>
      </c>
      <c r="C1499">
        <v>0.01526203099638224</v>
      </c>
    </row>
    <row r="1500" spans="1:3">
      <c r="A1500">
        <v>15084</v>
      </c>
      <c r="B1500">
        <v>362.9287109375</v>
      </c>
      <c r="C1500">
        <v>0.01543755549937487</v>
      </c>
    </row>
    <row r="1501" spans="1:3">
      <c r="A1501">
        <v>15094</v>
      </c>
      <c r="B1501">
        <v>396.6371154785156</v>
      </c>
      <c r="C1501">
        <v>0.01639549620449543</v>
      </c>
    </row>
    <row r="1502" spans="1:3">
      <c r="A1502">
        <v>15104</v>
      </c>
      <c r="B1502">
        <v>315.9403686523438</v>
      </c>
      <c r="C1502">
        <v>0.01564681157469749</v>
      </c>
    </row>
    <row r="1503" spans="1:3">
      <c r="A1503">
        <v>15114</v>
      </c>
      <c r="B1503">
        <v>238.9073333740234</v>
      </c>
      <c r="C1503">
        <v>0.01219319272786379</v>
      </c>
    </row>
    <row r="1504" spans="1:3">
      <c r="A1504">
        <v>15124</v>
      </c>
      <c r="B1504">
        <v>389.67529296875</v>
      </c>
      <c r="C1504">
        <v>0.01358839962631464</v>
      </c>
    </row>
    <row r="1505" spans="1:3">
      <c r="A1505">
        <v>15134</v>
      </c>
      <c r="B1505">
        <v>275.5204772949219</v>
      </c>
      <c r="C1505">
        <v>0.01438387855887413</v>
      </c>
    </row>
    <row r="1506" spans="1:3">
      <c r="A1506">
        <v>15144</v>
      </c>
      <c r="B1506">
        <v>366.556640625</v>
      </c>
      <c r="C1506">
        <v>0.01389536820352077</v>
      </c>
    </row>
    <row r="1507" spans="1:3">
      <c r="A1507">
        <v>15154</v>
      </c>
      <c r="B1507">
        <v>209.6096649169922</v>
      </c>
      <c r="C1507">
        <v>0.01266857236623764</v>
      </c>
    </row>
    <row r="1508" spans="1:3">
      <c r="A1508">
        <v>15164</v>
      </c>
      <c r="B1508">
        <v>469.9508361816406</v>
      </c>
      <c r="C1508">
        <v>0.01492206193506718</v>
      </c>
    </row>
    <row r="1509" spans="1:3">
      <c r="A1509">
        <v>15175</v>
      </c>
      <c r="B1509">
        <v>385.5625915527344</v>
      </c>
      <c r="C1509">
        <v>0.02032128162682056</v>
      </c>
    </row>
    <row r="1510" spans="1:3">
      <c r="A1510">
        <v>15185</v>
      </c>
      <c r="B1510">
        <v>310.9176940917969</v>
      </c>
      <c r="C1510">
        <v>0.01504265889525414</v>
      </c>
    </row>
    <row r="1511" spans="1:3">
      <c r="A1511">
        <v>15195</v>
      </c>
      <c r="B1511">
        <v>305.5532836914062</v>
      </c>
      <c r="C1511">
        <v>0.01354467496275902</v>
      </c>
    </row>
    <row r="1512" spans="1:3">
      <c r="A1512">
        <v>15205</v>
      </c>
      <c r="B1512">
        <v>242.5074615478516</v>
      </c>
      <c r="C1512">
        <v>0.01205269433557987</v>
      </c>
    </row>
    <row r="1513" spans="1:3">
      <c r="A1513">
        <v>15215</v>
      </c>
      <c r="B1513">
        <v>386.1983642578125</v>
      </c>
      <c r="C1513">
        <v>0.01358821056783199</v>
      </c>
    </row>
    <row r="1514" spans="1:3">
      <c r="A1514">
        <v>15225</v>
      </c>
      <c r="B1514">
        <v>406.2215576171875</v>
      </c>
      <c r="C1514">
        <v>0.01710466668009758</v>
      </c>
    </row>
    <row r="1515" spans="1:3">
      <c r="A1515">
        <v>15235</v>
      </c>
      <c r="B1515">
        <v>327.1818237304688</v>
      </c>
      <c r="C1515">
        <v>0.01609848812222481</v>
      </c>
    </row>
    <row r="1516" spans="1:3">
      <c r="A1516">
        <v>15245</v>
      </c>
      <c r="B1516">
        <v>413.5648498535156</v>
      </c>
      <c r="C1516">
        <v>0.01626781933009624</v>
      </c>
    </row>
    <row r="1517" spans="1:3">
      <c r="A1517">
        <v>15255</v>
      </c>
      <c r="B1517">
        <v>383.8459777832031</v>
      </c>
      <c r="C1517">
        <v>0.01723897643387318</v>
      </c>
    </row>
    <row r="1518" spans="1:3">
      <c r="A1518">
        <v>15266</v>
      </c>
      <c r="B1518">
        <v>267.5016784667969</v>
      </c>
      <c r="C1518">
        <v>0.01550638675689697</v>
      </c>
    </row>
    <row r="1519" spans="1:3">
      <c r="A1519">
        <v>15276</v>
      </c>
      <c r="B1519">
        <v>305.1916809082031</v>
      </c>
      <c r="C1519">
        <v>0.01243184693157673</v>
      </c>
    </row>
    <row r="1520" spans="1:3">
      <c r="A1520">
        <v>15286</v>
      </c>
      <c r="B1520">
        <v>107.1413345336914</v>
      </c>
      <c r="C1520">
        <v>0.00907207652926445</v>
      </c>
    </row>
    <row r="1521" spans="1:3">
      <c r="A1521">
        <v>15296</v>
      </c>
      <c r="B1521">
        <v>349.9547729492188</v>
      </c>
      <c r="C1521">
        <v>0.01002552919089794</v>
      </c>
    </row>
    <row r="1522" spans="1:3">
      <c r="A1522">
        <v>15306</v>
      </c>
      <c r="B1522">
        <v>240.7709808349609</v>
      </c>
      <c r="C1522">
        <v>0.01278730854392052</v>
      </c>
    </row>
    <row r="1523" spans="1:3">
      <c r="A1523">
        <v>15316</v>
      </c>
      <c r="B1523">
        <v>379.6180114746094</v>
      </c>
      <c r="C1523">
        <v>0.01341693755239248</v>
      </c>
    </row>
    <row r="1524" spans="1:3">
      <c r="A1524">
        <v>15326</v>
      </c>
      <c r="B1524">
        <v>210.2176361083984</v>
      </c>
      <c r="C1524">
        <v>0.01294583920389414</v>
      </c>
    </row>
    <row r="1525" spans="1:3">
      <c r="A1525">
        <v>15336</v>
      </c>
      <c r="B1525">
        <v>224.5108337402344</v>
      </c>
      <c r="C1525">
        <v>0.009555147960782051</v>
      </c>
    </row>
    <row r="1526" spans="1:3">
      <c r="A1526">
        <v>15346</v>
      </c>
      <c r="B1526">
        <v>368.19775390625</v>
      </c>
      <c r="C1526">
        <v>0.012815254740417</v>
      </c>
    </row>
    <row r="1527" spans="1:3">
      <c r="A1527">
        <v>15356</v>
      </c>
      <c r="B1527">
        <v>402.6651306152344</v>
      </c>
      <c r="C1527">
        <v>0.01663985475897789</v>
      </c>
    </row>
    <row r="1528" spans="1:3">
      <c r="A1528">
        <v>15366</v>
      </c>
      <c r="B1528">
        <v>350.073974609375</v>
      </c>
      <c r="C1528">
        <v>0.01651797629892826</v>
      </c>
    </row>
    <row r="1529" spans="1:3">
      <c r="A1529">
        <v>15376</v>
      </c>
      <c r="B1529">
        <v>304.8102111816406</v>
      </c>
      <c r="C1529">
        <v>0.01438684668391943</v>
      </c>
    </row>
    <row r="1530" spans="1:3">
      <c r="A1530">
        <v>15386</v>
      </c>
      <c r="B1530">
        <v>384.9625549316406</v>
      </c>
      <c r="C1530">
        <v>0.01489907409995794</v>
      </c>
    </row>
    <row r="1531" spans="1:3">
      <c r="A1531">
        <v>15396</v>
      </c>
      <c r="B1531">
        <v>273.0727233886719</v>
      </c>
      <c r="C1531">
        <v>0.01420979667454958</v>
      </c>
    </row>
    <row r="1532" spans="1:3">
      <c r="A1532">
        <v>15406</v>
      </c>
      <c r="B1532">
        <v>153.7919006347656</v>
      </c>
      <c r="C1532">
        <v>0.009385231882333755</v>
      </c>
    </row>
    <row r="1533" spans="1:3">
      <c r="A1533">
        <v>15416</v>
      </c>
      <c r="B1533">
        <v>379.7253112792969</v>
      </c>
      <c r="C1533">
        <v>0.01171838771551847</v>
      </c>
    </row>
    <row r="1534" spans="1:3">
      <c r="A1534">
        <v>15426</v>
      </c>
      <c r="B1534">
        <v>252.3183898925781</v>
      </c>
      <c r="C1534">
        <v>0.01365831401199102</v>
      </c>
    </row>
    <row r="1535" spans="1:3">
      <c r="A1535">
        <v>15436</v>
      </c>
      <c r="B1535">
        <v>377.655029296875</v>
      </c>
      <c r="C1535">
        <v>0.01362266018986702</v>
      </c>
    </row>
    <row r="1536" spans="1:3">
      <c r="A1536">
        <v>15447</v>
      </c>
      <c r="B1536">
        <v>449.1090698242188</v>
      </c>
      <c r="C1536">
        <v>0.01966407336294651</v>
      </c>
    </row>
    <row r="1537" spans="1:3">
      <c r="A1537">
        <v>15457</v>
      </c>
      <c r="B1537">
        <v>329.8004455566406</v>
      </c>
      <c r="C1537">
        <v>0.01711417734622955</v>
      </c>
    </row>
    <row r="1538" spans="1:3">
      <c r="A1538">
        <v>15467</v>
      </c>
      <c r="B1538">
        <v>355.6927185058594</v>
      </c>
      <c r="C1538">
        <v>0.01505606807768345</v>
      </c>
    </row>
    <row r="1539" spans="1:3">
      <c r="A1539">
        <v>15477</v>
      </c>
      <c r="B1539">
        <v>358.049072265625</v>
      </c>
      <c r="C1539">
        <v>0.01543635223060846</v>
      </c>
    </row>
    <row r="1540" spans="1:3">
      <c r="A1540">
        <v>15487</v>
      </c>
      <c r="B1540">
        <v>261.4021301269531</v>
      </c>
      <c r="C1540">
        <v>0.01338943932205439</v>
      </c>
    </row>
    <row r="1541" spans="1:3">
      <c r="A1541">
        <v>15497</v>
      </c>
      <c r="B1541">
        <v>279.5259094238281</v>
      </c>
      <c r="C1541">
        <v>0.0116805974394083</v>
      </c>
    </row>
    <row r="1542" spans="1:3">
      <c r="A1542">
        <v>15507</v>
      </c>
      <c r="B1542">
        <v>292.6866149902344</v>
      </c>
      <c r="C1542">
        <v>0.01255206111818552</v>
      </c>
    </row>
    <row r="1543" spans="1:3">
      <c r="A1543">
        <v>15517</v>
      </c>
      <c r="B1543">
        <v>239.9166412353516</v>
      </c>
      <c r="C1543">
        <v>0.01168287079781294</v>
      </c>
    </row>
    <row r="1544" spans="1:3">
      <c r="A1544">
        <v>15527</v>
      </c>
      <c r="B1544">
        <v>403.66650390625</v>
      </c>
      <c r="C1544">
        <v>0.0138870682567358</v>
      </c>
    </row>
    <row r="1545" spans="1:3">
      <c r="A1545">
        <v>15538</v>
      </c>
      <c r="B1545">
        <v>244.5101776123047</v>
      </c>
      <c r="C1545">
        <v>0.01538854371756315</v>
      </c>
    </row>
    <row r="1546" spans="1:3">
      <c r="A1546">
        <v>15548</v>
      </c>
      <c r="B1546">
        <v>435.0105895996094</v>
      </c>
      <c r="C1546">
        <v>0.01465309876948595</v>
      </c>
    </row>
    <row r="1547" spans="1:3">
      <c r="A1547">
        <v>15558</v>
      </c>
      <c r="B1547">
        <v>204.7419586181641</v>
      </c>
      <c r="C1547">
        <v>0.014019007794559</v>
      </c>
    </row>
    <row r="1548" spans="1:3">
      <c r="A1548">
        <v>15568</v>
      </c>
      <c r="B1548">
        <v>369.1077270507812</v>
      </c>
      <c r="C1548">
        <v>0.01258551608771086</v>
      </c>
    </row>
    <row r="1549" spans="1:3">
      <c r="A1549">
        <v>15578</v>
      </c>
      <c r="B1549">
        <v>389.4209899902344</v>
      </c>
      <c r="C1549">
        <v>0.01637146808207035</v>
      </c>
    </row>
    <row r="1550" spans="1:3">
      <c r="A1550">
        <v>15588</v>
      </c>
      <c r="B1550">
        <v>330.7183532714844</v>
      </c>
      <c r="C1550">
        <v>0.01581176742911339</v>
      </c>
    </row>
    <row r="1551" spans="1:3">
      <c r="A1551">
        <v>15598</v>
      </c>
      <c r="B1551">
        <v>374.603271484375</v>
      </c>
      <c r="C1551">
        <v>0.01548663526773453</v>
      </c>
    </row>
    <row r="1552" spans="1:3">
      <c r="A1552">
        <v>15608</v>
      </c>
      <c r="B1552">
        <v>358.5219421386719</v>
      </c>
      <c r="C1552">
        <v>0.01583988592028618</v>
      </c>
    </row>
    <row r="1553" spans="1:3">
      <c r="A1553">
        <v>15618</v>
      </c>
      <c r="B1553">
        <v>343.5452880859375</v>
      </c>
      <c r="C1553">
        <v>0.01517900917679071</v>
      </c>
    </row>
    <row r="1554" spans="1:3">
      <c r="A1554">
        <v>15628</v>
      </c>
      <c r="B1554">
        <v>177.4470062255859</v>
      </c>
      <c r="C1554">
        <v>0.01146165002137423</v>
      </c>
    </row>
    <row r="1555" spans="1:3">
      <c r="A1555">
        <v>15638</v>
      </c>
      <c r="B1555">
        <v>267.1043090820312</v>
      </c>
      <c r="C1555">
        <v>0.009783068671822548</v>
      </c>
    </row>
    <row r="1556" spans="1:3">
      <c r="A1556">
        <v>15648</v>
      </c>
      <c r="B1556">
        <v>350.5230102539062</v>
      </c>
      <c r="C1556">
        <v>0.01335219573229551</v>
      </c>
    </row>
    <row r="1557" spans="1:3">
      <c r="A1557">
        <v>15658</v>
      </c>
      <c r="B1557">
        <v>368.2335205078125</v>
      </c>
      <c r="C1557">
        <v>0.01552566885948181</v>
      </c>
    </row>
    <row r="1558" spans="1:3">
      <c r="A1558">
        <v>15668</v>
      </c>
      <c r="B1558">
        <v>356.3165588378906</v>
      </c>
      <c r="C1558">
        <v>0.01582037657499313</v>
      </c>
    </row>
    <row r="1559" spans="1:3">
      <c r="A1559">
        <v>15678</v>
      </c>
      <c r="B1559">
        <v>242.7657470703125</v>
      </c>
      <c r="C1559">
        <v>0.01308625563979149</v>
      </c>
    </row>
    <row r="1560" spans="1:3">
      <c r="A1560">
        <v>15688</v>
      </c>
      <c r="B1560">
        <v>279.998779296875</v>
      </c>
      <c r="C1560">
        <v>0.01130145415663719</v>
      </c>
    </row>
    <row r="1561" spans="1:3">
      <c r="A1561">
        <v>15698</v>
      </c>
      <c r="B1561">
        <v>269.2182922363281</v>
      </c>
      <c r="C1561">
        <v>0.01186138577759266</v>
      </c>
    </row>
    <row r="1562" spans="1:3">
      <c r="A1562">
        <v>15708</v>
      </c>
      <c r="B1562">
        <v>229.4580078125</v>
      </c>
      <c r="C1562">
        <v>0.01077046524733305</v>
      </c>
    </row>
    <row r="1563" spans="1:3">
      <c r="A1563">
        <v>15718</v>
      </c>
      <c r="B1563">
        <v>309.3401489257812</v>
      </c>
      <c r="C1563">
        <v>0.01183796674013138</v>
      </c>
    </row>
    <row r="1564" spans="1:3">
      <c r="A1564">
        <v>15728</v>
      </c>
      <c r="B1564">
        <v>274.4833679199219</v>
      </c>
      <c r="C1564">
        <v>0.01282995752990246</v>
      </c>
    </row>
    <row r="1565" spans="1:3">
      <c r="A1565">
        <v>15738</v>
      </c>
      <c r="B1565">
        <v>391.1932373046875</v>
      </c>
      <c r="C1565">
        <v>0.01437950599938631</v>
      </c>
    </row>
    <row r="1566" spans="1:3">
      <c r="A1566">
        <v>15748</v>
      </c>
      <c r="B1566">
        <v>246.0201568603516</v>
      </c>
      <c r="C1566">
        <v>0.01376623660326004</v>
      </c>
    </row>
    <row r="1567" spans="1:3">
      <c r="A1567">
        <v>15758</v>
      </c>
      <c r="B1567">
        <v>117.2463073730469</v>
      </c>
      <c r="C1567">
        <v>0.008006059564650059</v>
      </c>
    </row>
    <row r="1568" spans="1:3">
      <c r="A1568">
        <v>15769</v>
      </c>
      <c r="B1568">
        <v>195.5350189208984</v>
      </c>
      <c r="C1568">
        <v>0.007592454086989164</v>
      </c>
    </row>
    <row r="1569" spans="1:3">
      <c r="A1569">
        <v>15779</v>
      </c>
      <c r="B1569">
        <v>212.0216674804688</v>
      </c>
      <c r="C1569">
        <v>0.008980737999081612</v>
      </c>
    </row>
    <row r="1570" spans="1:3">
      <c r="A1570">
        <v>15789</v>
      </c>
      <c r="B1570">
        <v>246.4493103027344</v>
      </c>
      <c r="C1570">
        <v>0.01006627175956964</v>
      </c>
    </row>
    <row r="1571" spans="1:3">
      <c r="A1571">
        <v>15799</v>
      </c>
      <c r="B1571">
        <v>375.2430419921875</v>
      </c>
      <c r="C1571">
        <v>0.01341612730175257</v>
      </c>
    </row>
    <row r="1572" spans="1:3">
      <c r="A1572">
        <v>15809</v>
      </c>
      <c r="B1572">
        <v>394.3562622070312</v>
      </c>
      <c r="C1572">
        <v>0.01665262877941132</v>
      </c>
    </row>
    <row r="1573" spans="1:3">
      <c r="A1573">
        <v>15819</v>
      </c>
      <c r="B1573">
        <v>265.8208312988281</v>
      </c>
      <c r="C1573">
        <v>0.01448341831564903</v>
      </c>
    </row>
    <row r="1574" spans="1:3">
      <c r="A1574">
        <v>15829</v>
      </c>
      <c r="B1574">
        <v>258.779541015625</v>
      </c>
      <c r="C1574">
        <v>0.01150227058678865</v>
      </c>
    </row>
    <row r="1575" spans="1:3">
      <c r="A1575">
        <v>15839</v>
      </c>
      <c r="B1575">
        <v>263.1187438964844</v>
      </c>
      <c r="C1575">
        <v>0.01128138694912195</v>
      </c>
    </row>
    <row r="1576" spans="1:3">
      <c r="A1576">
        <v>15849</v>
      </c>
      <c r="B1576">
        <v>482.984375</v>
      </c>
      <c r="C1576">
        <v>0.016121756285429</v>
      </c>
    </row>
    <row r="1577" spans="1:3">
      <c r="A1577">
        <v>15860</v>
      </c>
      <c r="B1577">
        <v>326.8639221191406</v>
      </c>
      <c r="C1577">
        <v>0.01956540159881115</v>
      </c>
    </row>
    <row r="1578" spans="1:3">
      <c r="A1578">
        <v>15870</v>
      </c>
      <c r="B1578">
        <v>486.0559997558594</v>
      </c>
      <c r="C1578">
        <v>0.01750686578452587</v>
      </c>
    </row>
    <row r="1579" spans="1:3">
      <c r="A1579">
        <v>15880</v>
      </c>
      <c r="B1579">
        <v>253.9952545166016</v>
      </c>
      <c r="C1579">
        <v>0.01567277871072292</v>
      </c>
    </row>
    <row r="1580" spans="1:3">
      <c r="A1580">
        <v>15890</v>
      </c>
      <c r="B1580">
        <v>252.5687255859375</v>
      </c>
      <c r="C1580">
        <v>0.0109499953687191</v>
      </c>
    </row>
    <row r="1581" spans="1:3">
      <c r="A1581">
        <v>15900</v>
      </c>
      <c r="B1581">
        <v>187.7745056152344</v>
      </c>
      <c r="C1581">
        <v>0.009536628611385822</v>
      </c>
    </row>
    <row r="1582" spans="1:3">
      <c r="A1582">
        <v>15910</v>
      </c>
      <c r="B1582">
        <v>309.5428161621094</v>
      </c>
      <c r="C1582">
        <v>0.01087455358356237</v>
      </c>
    </row>
    <row r="1583" spans="1:3">
      <c r="A1583">
        <v>15920</v>
      </c>
      <c r="B1583">
        <v>244.7287292480469</v>
      </c>
      <c r="C1583">
        <v>0.0121083939447999</v>
      </c>
    </row>
    <row r="1584" spans="1:3">
      <c r="A1584">
        <v>15930</v>
      </c>
      <c r="B1584">
        <v>271.8329467773438</v>
      </c>
      <c r="C1584">
        <v>0.01118014566600323</v>
      </c>
    </row>
    <row r="1585" spans="1:3">
      <c r="A1585">
        <v>15940</v>
      </c>
      <c r="B1585">
        <v>282.2597961425781</v>
      </c>
      <c r="C1585">
        <v>0.01198993343859911</v>
      </c>
    </row>
    <row r="1586" spans="1:3">
      <c r="A1586">
        <v>15951</v>
      </c>
      <c r="B1586">
        <v>341.1650695800781</v>
      </c>
      <c r="C1586">
        <v>0.0150712551549077</v>
      </c>
    </row>
    <row r="1587" spans="1:3">
      <c r="A1587">
        <v>15961</v>
      </c>
      <c r="B1587">
        <v>368.6030578613281</v>
      </c>
      <c r="C1587">
        <v>0.01558999065309763</v>
      </c>
    </row>
    <row r="1588" spans="1:3">
      <c r="A1588">
        <v>15971</v>
      </c>
      <c r="B1588">
        <v>274.038330078125</v>
      </c>
      <c r="C1588">
        <v>0.01389970630407333</v>
      </c>
    </row>
    <row r="1589" spans="1:3">
      <c r="A1589">
        <v>15981</v>
      </c>
      <c r="B1589">
        <v>110.5427703857422</v>
      </c>
      <c r="C1589">
        <v>0.008479907177388668</v>
      </c>
    </row>
    <row r="1590" spans="1:3">
      <c r="A1590">
        <v>15991</v>
      </c>
      <c r="B1590">
        <v>256.8761596679688</v>
      </c>
      <c r="C1590">
        <v>0.00809490866959095</v>
      </c>
    </row>
    <row r="1591" spans="1:3">
      <c r="A1591">
        <v>16001</v>
      </c>
      <c r="B1591">
        <v>220.1318664550781</v>
      </c>
      <c r="C1591">
        <v>0.01048381067812443</v>
      </c>
    </row>
    <row r="1592" spans="1:3">
      <c r="A1592">
        <v>16011</v>
      </c>
      <c r="B1592">
        <v>400.2134094238281</v>
      </c>
      <c r="C1592">
        <v>0.0136293601244688</v>
      </c>
    </row>
    <row r="1593" spans="1:3">
      <c r="A1593">
        <v>16021</v>
      </c>
      <c r="B1593">
        <v>247.3751678466797</v>
      </c>
      <c r="C1593">
        <v>0.01399726886302233</v>
      </c>
    </row>
    <row r="1594" spans="1:3">
      <c r="A1594">
        <v>16031</v>
      </c>
      <c r="B1594">
        <v>426.1175842285156</v>
      </c>
      <c r="C1594">
        <v>0.01459500659257174</v>
      </c>
    </row>
    <row r="1595" spans="1:3">
      <c r="A1595">
        <v>16042</v>
      </c>
      <c r="B1595">
        <v>281.5524597167969</v>
      </c>
      <c r="C1595">
        <v>0.01707501895725727</v>
      </c>
    </row>
    <row r="1596" spans="1:3">
      <c r="A1596">
        <v>16052</v>
      </c>
      <c r="B1596">
        <v>253.0892639160156</v>
      </c>
      <c r="C1596">
        <v>0.01170650124549866</v>
      </c>
    </row>
    <row r="1597" spans="1:3">
      <c r="A1597">
        <v>16062</v>
      </c>
      <c r="B1597">
        <v>254.2058563232422</v>
      </c>
      <c r="C1597">
        <v>0.01097915228456259</v>
      </c>
    </row>
    <row r="1598" spans="1:3">
      <c r="A1598">
        <v>16072</v>
      </c>
      <c r="B1598">
        <v>297.5583190917969</v>
      </c>
      <c r="C1598">
        <v>0.01211110036820173</v>
      </c>
    </row>
    <row r="1599" spans="1:3">
      <c r="A1599">
        <v>16082</v>
      </c>
      <c r="B1599">
        <v>345.5996398925781</v>
      </c>
      <c r="C1599">
        <v>0.01410932652652264</v>
      </c>
    </row>
    <row r="1600" spans="1:3">
      <c r="A1600">
        <v>16092</v>
      </c>
      <c r="B1600">
        <v>360.151123046875</v>
      </c>
      <c r="C1600">
        <v>0.01525754574686289</v>
      </c>
    </row>
    <row r="1601" spans="1:3">
      <c r="A1601">
        <v>16102</v>
      </c>
      <c r="B1601">
        <v>328.6282348632812</v>
      </c>
      <c r="C1601">
        <v>0.01489449851214886</v>
      </c>
    </row>
    <row r="1602" spans="1:3">
      <c r="A1602">
        <v>16112</v>
      </c>
      <c r="B1602">
        <v>214.8588562011719</v>
      </c>
      <c r="C1602">
        <v>0.01196112856268883</v>
      </c>
    </row>
    <row r="1603" spans="1:3">
      <c r="A1603">
        <v>16122</v>
      </c>
      <c r="B1603">
        <v>257.7543334960938</v>
      </c>
      <c r="C1603">
        <v>0.01040497329086065</v>
      </c>
    </row>
    <row r="1604" spans="1:3">
      <c r="A1604">
        <v>16132</v>
      </c>
      <c r="B1604">
        <v>362.3326721191406</v>
      </c>
      <c r="C1604">
        <v>0.0134124681353569</v>
      </c>
    </row>
    <row r="1605" spans="1:3">
      <c r="A1605">
        <v>16142</v>
      </c>
      <c r="B1605">
        <v>397.5748901367188</v>
      </c>
      <c r="C1605">
        <v>0.01643345318734646</v>
      </c>
    </row>
    <row r="1606" spans="1:3">
      <c r="A1606">
        <v>16152</v>
      </c>
      <c r="B1606">
        <v>248.3884429931641</v>
      </c>
      <c r="C1606">
        <v>0.01404676586389542</v>
      </c>
    </row>
    <row r="1607" spans="1:3">
      <c r="A1607">
        <v>16162</v>
      </c>
      <c r="B1607">
        <v>309.1931457519531</v>
      </c>
      <c r="C1607">
        <v>0.01225619670003653</v>
      </c>
    </row>
    <row r="1608" spans="1:3">
      <c r="A1608">
        <v>16172</v>
      </c>
      <c r="B1608">
        <v>247.9592895507812</v>
      </c>
      <c r="C1608">
        <v>0.01219397317618132</v>
      </c>
    </row>
    <row r="1609" spans="1:3">
      <c r="A1609">
        <v>16183</v>
      </c>
      <c r="B1609">
        <v>234.683349609375</v>
      </c>
      <c r="C1609">
        <v>0.01149758789688349</v>
      </c>
    </row>
    <row r="1610" spans="1:3">
      <c r="A1610">
        <v>16193</v>
      </c>
      <c r="B1610">
        <v>386.1387634277344</v>
      </c>
      <c r="C1610">
        <v>0.01342025958001614</v>
      </c>
    </row>
    <row r="1611" spans="1:3">
      <c r="A1611">
        <v>16203</v>
      </c>
      <c r="B1611">
        <v>356.4476928710938</v>
      </c>
      <c r="C1611">
        <v>0.01627582870423794</v>
      </c>
    </row>
    <row r="1612" spans="1:3">
      <c r="A1612">
        <v>16213</v>
      </c>
      <c r="B1612">
        <v>230.2964477539062</v>
      </c>
      <c r="C1612">
        <v>0.01287366729229689</v>
      </c>
    </row>
    <row r="1613" spans="1:3">
      <c r="A1613">
        <v>16223</v>
      </c>
      <c r="B1613">
        <v>370.0097351074219</v>
      </c>
      <c r="C1613">
        <v>0.01296799164265394</v>
      </c>
    </row>
    <row r="1614" spans="1:3">
      <c r="A1614">
        <v>16233</v>
      </c>
      <c r="B1614">
        <v>388.3560485839844</v>
      </c>
      <c r="C1614">
        <v>0.01636726222932339</v>
      </c>
    </row>
    <row r="1615" spans="1:3">
      <c r="A1615">
        <v>16243</v>
      </c>
      <c r="B1615">
        <v>225.8380279541016</v>
      </c>
      <c r="C1615">
        <v>0.01349994540214539</v>
      </c>
    </row>
    <row r="1616" spans="1:3">
      <c r="A1616">
        <v>16253</v>
      </c>
      <c r="B1616">
        <v>210.9567260742188</v>
      </c>
      <c r="C1616">
        <v>0.009611071087419987</v>
      </c>
    </row>
    <row r="1617" spans="1:3">
      <c r="A1617">
        <v>16263</v>
      </c>
      <c r="B1617">
        <v>365.5115661621094</v>
      </c>
      <c r="C1617">
        <v>0.01247045025229454</v>
      </c>
    </row>
    <row r="1618" spans="1:3">
      <c r="A1618">
        <v>16273</v>
      </c>
      <c r="B1618">
        <v>271.3958435058594</v>
      </c>
      <c r="C1618">
        <v>0.01378711685538292</v>
      </c>
    </row>
    <row r="1619" spans="1:3">
      <c r="A1619">
        <v>16283</v>
      </c>
      <c r="B1619">
        <v>262.1173706054688</v>
      </c>
      <c r="C1619">
        <v>0.01155268494039774</v>
      </c>
    </row>
    <row r="1620" spans="1:3">
      <c r="A1620">
        <v>16293</v>
      </c>
      <c r="B1620">
        <v>429.8249816894531</v>
      </c>
      <c r="C1620">
        <v>0.01508623734116554</v>
      </c>
    </row>
    <row r="1621" spans="1:3">
      <c r="A1621">
        <v>16303</v>
      </c>
      <c r="B1621">
        <v>306.3201904296875</v>
      </c>
      <c r="C1621">
        <v>0.01620703563094139</v>
      </c>
    </row>
    <row r="1622" spans="1:3">
      <c r="A1622">
        <v>16313</v>
      </c>
      <c r="B1622">
        <v>332.9197692871094</v>
      </c>
      <c r="C1622">
        <v>0.01395481266081333</v>
      </c>
    </row>
    <row r="1623" spans="1:3">
      <c r="A1623">
        <v>16323</v>
      </c>
      <c r="B1623">
        <v>275.9814147949219</v>
      </c>
      <c r="C1623">
        <v>0.01315384823828936</v>
      </c>
    </row>
    <row r="1624" spans="1:3">
      <c r="A1624">
        <v>16333</v>
      </c>
      <c r="B1624">
        <v>191.3507843017578</v>
      </c>
      <c r="C1624">
        <v>0.01024704519659281</v>
      </c>
    </row>
    <row r="1625" spans="1:3">
      <c r="A1625">
        <v>16343</v>
      </c>
      <c r="B1625">
        <v>428.1361999511719</v>
      </c>
      <c r="C1625">
        <v>0.01354496460407972</v>
      </c>
    </row>
    <row r="1626" spans="1:3">
      <c r="A1626">
        <v>16353</v>
      </c>
      <c r="B1626">
        <v>345.0830688476562</v>
      </c>
      <c r="C1626">
        <v>0.01665827631950378</v>
      </c>
    </row>
    <row r="1627" spans="1:3">
      <c r="A1627">
        <v>16363</v>
      </c>
      <c r="B1627">
        <v>254.2575225830078</v>
      </c>
      <c r="C1627">
        <v>0.01295066811144352</v>
      </c>
    </row>
    <row r="1628" spans="1:3">
      <c r="A1628">
        <v>16373</v>
      </c>
      <c r="B1628">
        <v>491.6906433105469</v>
      </c>
      <c r="C1628">
        <v>0.01605852507054806</v>
      </c>
    </row>
    <row r="1629" spans="1:3">
      <c r="A1629">
        <v>16383</v>
      </c>
      <c r="B1629">
        <v>290.0520935058594</v>
      </c>
      <c r="C1629">
        <v>0.01707645691931248</v>
      </c>
    </row>
    <row r="1630" spans="1:3">
      <c r="A1630">
        <v>16393</v>
      </c>
      <c r="B1630">
        <v>359.5868835449219</v>
      </c>
      <c r="C1630">
        <v>0.01423017680644989</v>
      </c>
    </row>
    <row r="1631" spans="1:3">
      <c r="A1631">
        <v>16404</v>
      </c>
      <c r="B1631">
        <v>261.7279663085938</v>
      </c>
      <c r="C1631">
        <v>0.01474484708160162</v>
      </c>
    </row>
    <row r="1632" spans="1:3">
      <c r="A1632">
        <v>16414</v>
      </c>
      <c r="B1632">
        <v>222.3253173828125</v>
      </c>
      <c r="C1632">
        <v>0.01046715769916773</v>
      </c>
    </row>
    <row r="1633" spans="1:3">
      <c r="A1633">
        <v>16424</v>
      </c>
      <c r="B1633">
        <v>252.5448760986328</v>
      </c>
      <c r="C1633">
        <v>0.01028261333703995</v>
      </c>
    </row>
    <row r="1634" spans="1:3">
      <c r="A1634">
        <v>16434</v>
      </c>
      <c r="B1634">
        <v>190.6990966796875</v>
      </c>
      <c r="C1634">
        <v>0.009755166247487068</v>
      </c>
    </row>
    <row r="1635" spans="1:3">
      <c r="A1635">
        <v>16444</v>
      </c>
      <c r="B1635">
        <v>375.6046142578125</v>
      </c>
      <c r="C1635">
        <v>0.0124451769515872</v>
      </c>
    </row>
    <row r="1636" spans="1:3">
      <c r="A1636">
        <v>16454</v>
      </c>
      <c r="B1636">
        <v>467.7891845703125</v>
      </c>
      <c r="C1636">
        <v>0.01823080889880657</v>
      </c>
    </row>
    <row r="1637" spans="1:3">
      <c r="A1637">
        <v>16464</v>
      </c>
      <c r="B1637">
        <v>358.6610107421875</v>
      </c>
      <c r="C1637">
        <v>0.0178727675229311</v>
      </c>
    </row>
    <row r="1638" spans="1:3">
      <c r="A1638">
        <v>16474</v>
      </c>
      <c r="B1638">
        <v>283.2452392578125</v>
      </c>
      <c r="C1638">
        <v>0.01411721389740705</v>
      </c>
    </row>
    <row r="1639" spans="1:3">
      <c r="A1639">
        <v>16484</v>
      </c>
      <c r="B1639">
        <v>248.2493743896484</v>
      </c>
      <c r="C1639">
        <v>0.01169609930366278</v>
      </c>
    </row>
    <row r="1640" spans="1:3">
      <c r="A1640">
        <v>16495</v>
      </c>
      <c r="B1640">
        <v>251.9528045654297</v>
      </c>
      <c r="C1640">
        <v>0.0118963336572051</v>
      </c>
    </row>
    <row r="1641" spans="1:3">
      <c r="A1641">
        <v>16505</v>
      </c>
      <c r="B1641">
        <v>375.6483459472656</v>
      </c>
      <c r="C1641">
        <v>0.01355696190148592</v>
      </c>
    </row>
    <row r="1642" spans="1:3">
      <c r="A1642">
        <v>16515</v>
      </c>
      <c r="B1642">
        <v>411.8641357421875</v>
      </c>
      <c r="C1642">
        <v>0.017011359333992</v>
      </c>
    </row>
    <row r="1643" spans="1:3">
      <c r="A1643">
        <v>16525</v>
      </c>
      <c r="B1643">
        <v>281.2623901367188</v>
      </c>
      <c r="C1643">
        <v>0.01504302769899368</v>
      </c>
    </row>
    <row r="1644" spans="1:3">
      <c r="A1644">
        <v>16535</v>
      </c>
      <c r="B1644">
        <v>189.7772216796875</v>
      </c>
      <c r="C1644">
        <v>0.01034826505929232</v>
      </c>
    </row>
    <row r="1645" spans="1:3">
      <c r="A1645">
        <v>16545</v>
      </c>
      <c r="B1645">
        <v>272.627685546875</v>
      </c>
      <c r="C1645">
        <v>0.01011725049465895</v>
      </c>
    </row>
    <row r="1646" spans="1:3">
      <c r="A1646">
        <v>16555</v>
      </c>
      <c r="B1646">
        <v>246.8069458007812</v>
      </c>
      <c r="C1646">
        <v>0.01123137958347797</v>
      </c>
    </row>
    <row r="1647" spans="1:3">
      <c r="A1647">
        <v>16565</v>
      </c>
      <c r="B1647">
        <v>374.0867004394531</v>
      </c>
      <c r="C1647">
        <v>0.01341504603624344</v>
      </c>
    </row>
    <row r="1648" spans="1:3">
      <c r="A1648">
        <v>16575</v>
      </c>
      <c r="B1648">
        <v>307.4447326660156</v>
      </c>
      <c r="C1648">
        <v>0.01497572008520365</v>
      </c>
    </row>
    <row r="1649" spans="1:3">
      <c r="A1649">
        <v>16586</v>
      </c>
      <c r="B1649">
        <v>383.7625122070312</v>
      </c>
      <c r="C1649">
        <v>0.01671326346695423</v>
      </c>
    </row>
    <row r="1650" spans="1:3">
      <c r="A1650">
        <v>16596</v>
      </c>
      <c r="B1650">
        <v>355.4940185546875</v>
      </c>
      <c r="C1650">
        <v>0.01597877033054829</v>
      </c>
    </row>
    <row r="1651" spans="1:3">
      <c r="A1651">
        <v>16606</v>
      </c>
      <c r="B1651">
        <v>187.4009704589844</v>
      </c>
      <c r="C1651">
        <v>0.01175285503268242</v>
      </c>
    </row>
    <row r="1652" spans="1:3">
      <c r="A1652">
        <v>16616</v>
      </c>
      <c r="B1652">
        <v>396.6410827636719</v>
      </c>
      <c r="C1652">
        <v>0.01285048853605986</v>
      </c>
    </row>
    <row r="1653" spans="1:3">
      <c r="A1653">
        <v>16626</v>
      </c>
      <c r="B1653">
        <v>301.4286499023438</v>
      </c>
      <c r="C1653">
        <v>0.01529811788350344</v>
      </c>
    </row>
    <row r="1654" spans="1:3">
      <c r="A1654">
        <v>16636</v>
      </c>
      <c r="B1654">
        <v>266.7029724121094</v>
      </c>
      <c r="C1654">
        <v>0.01224957033991814</v>
      </c>
    </row>
    <row r="1655" spans="1:3">
      <c r="A1655">
        <v>16646</v>
      </c>
      <c r="B1655">
        <v>398.759033203125</v>
      </c>
      <c r="C1655">
        <v>0.01437114551663399</v>
      </c>
    </row>
    <row r="1656" spans="1:3">
      <c r="A1656">
        <v>16656</v>
      </c>
      <c r="B1656">
        <v>430.2342834472656</v>
      </c>
      <c r="C1656">
        <v>0.01796308904886246</v>
      </c>
    </row>
    <row r="1657" spans="1:3">
      <c r="A1657">
        <v>16666</v>
      </c>
      <c r="B1657">
        <v>323.4545288085938</v>
      </c>
      <c r="C1657">
        <v>0.01653376407921314</v>
      </c>
    </row>
    <row r="1658" spans="1:3">
      <c r="A1658">
        <v>16676</v>
      </c>
      <c r="B1658">
        <v>387.5573425292969</v>
      </c>
      <c r="C1658">
        <v>0.01552122179418802</v>
      </c>
    </row>
    <row r="1659" spans="1:3">
      <c r="A1659">
        <v>16686</v>
      </c>
      <c r="B1659">
        <v>241.3034362792969</v>
      </c>
      <c r="C1659">
        <v>0.01356498617678881</v>
      </c>
    </row>
    <row r="1660" spans="1:3">
      <c r="A1660">
        <v>16696</v>
      </c>
      <c r="B1660">
        <v>195.1535491943359</v>
      </c>
      <c r="C1660">
        <v>0.009433248080313206</v>
      </c>
    </row>
    <row r="1661" spans="1:3">
      <c r="A1661">
        <v>16706</v>
      </c>
      <c r="B1661">
        <v>279.3709411621094</v>
      </c>
      <c r="C1661">
        <v>0.01043114066123962</v>
      </c>
    </row>
    <row r="1662" spans="1:3">
      <c r="A1662">
        <v>16716</v>
      </c>
      <c r="B1662">
        <v>216.3291015625</v>
      </c>
      <c r="C1662">
        <v>0.01090420316904783</v>
      </c>
    </row>
    <row r="1663" spans="1:3">
      <c r="A1663">
        <v>16727</v>
      </c>
      <c r="B1663">
        <v>374.41650390625</v>
      </c>
      <c r="C1663">
        <v>0.01405461691319942</v>
      </c>
    </row>
    <row r="1664" spans="1:3">
      <c r="A1664">
        <v>16737</v>
      </c>
      <c r="B1664">
        <v>348.6553955078125</v>
      </c>
      <c r="C1664">
        <v>0.01561370491981506</v>
      </c>
    </row>
    <row r="1665" spans="1:3">
      <c r="A1665">
        <v>16747</v>
      </c>
      <c r="B1665">
        <v>325.2267761230469</v>
      </c>
      <c r="C1665">
        <v>0.01456661242991686</v>
      </c>
    </row>
    <row r="1666" spans="1:3">
      <c r="A1666">
        <v>16757</v>
      </c>
      <c r="B1666">
        <v>186.8764495849609</v>
      </c>
      <c r="C1666">
        <v>0.01126797683537006</v>
      </c>
    </row>
    <row r="1667" spans="1:3">
      <c r="A1667">
        <v>16767</v>
      </c>
      <c r="B1667">
        <v>387.8712768554688</v>
      </c>
      <c r="C1667">
        <v>0.01263166964054108</v>
      </c>
    </row>
    <row r="1668" spans="1:3">
      <c r="A1668">
        <v>16777</v>
      </c>
      <c r="B1668">
        <v>266.0552673339844</v>
      </c>
      <c r="C1668">
        <v>0.01414158102124929</v>
      </c>
    </row>
    <row r="1669" spans="1:3">
      <c r="A1669">
        <v>16787</v>
      </c>
      <c r="B1669">
        <v>169.8573455810547</v>
      </c>
      <c r="C1669">
        <v>0.009589770808815956</v>
      </c>
    </row>
    <row r="1670" spans="1:3">
      <c r="A1670">
        <v>16797</v>
      </c>
      <c r="B1670">
        <v>175.93701171875</v>
      </c>
      <c r="C1670">
        <v>0.00761593459174037</v>
      </c>
    </row>
    <row r="1671" spans="1:3">
      <c r="A1671">
        <v>16807</v>
      </c>
      <c r="B1671">
        <v>297.7251892089844</v>
      </c>
      <c r="C1671">
        <v>0.01026539225131273</v>
      </c>
    </row>
    <row r="1672" spans="1:3">
      <c r="A1672">
        <v>16818</v>
      </c>
      <c r="B1672">
        <v>282.677001953125</v>
      </c>
      <c r="C1672">
        <v>0.01404016558080912</v>
      </c>
    </row>
    <row r="1673" spans="1:3">
      <c r="A1673">
        <v>16828</v>
      </c>
      <c r="B1673">
        <v>189.4513702392578</v>
      </c>
      <c r="C1673">
        <v>0.01048391219228506</v>
      </c>
    </row>
    <row r="1674" spans="1:3">
      <c r="A1674">
        <v>16838</v>
      </c>
      <c r="B1674">
        <v>380.9293212890625</v>
      </c>
      <c r="C1674">
        <v>0.01244385726749897</v>
      </c>
    </row>
    <row r="1675" spans="1:3">
      <c r="A1675">
        <v>16848</v>
      </c>
      <c r="B1675">
        <v>290.8587341308594</v>
      </c>
      <c r="C1675">
        <v>0.01450203731656075</v>
      </c>
    </row>
    <row r="1676" spans="1:3">
      <c r="A1676">
        <v>16858</v>
      </c>
      <c r="B1676">
        <v>323.8240966796875</v>
      </c>
      <c r="C1676">
        <v>0.01328240521252155</v>
      </c>
    </row>
    <row r="1677" spans="1:3">
      <c r="A1677">
        <v>16868</v>
      </c>
      <c r="B1677">
        <v>273.2237243652344</v>
      </c>
      <c r="C1677">
        <v>0.01296691130846739</v>
      </c>
    </row>
    <row r="1678" spans="1:3">
      <c r="A1678">
        <v>16878</v>
      </c>
      <c r="B1678">
        <v>456.9609985351562</v>
      </c>
      <c r="C1678">
        <v>0.01584675535559654</v>
      </c>
    </row>
    <row r="1679" spans="1:3">
      <c r="A1679">
        <v>16888</v>
      </c>
      <c r="B1679">
        <v>265.6539306640625</v>
      </c>
      <c r="C1679">
        <v>0.01560788135975599</v>
      </c>
    </row>
    <row r="1680" spans="1:3">
      <c r="A1680">
        <v>16898</v>
      </c>
      <c r="B1680">
        <v>494.9291687011719</v>
      </c>
      <c r="C1680">
        <v>0.01668243296444416</v>
      </c>
    </row>
    <row r="1681" spans="1:3">
      <c r="A1681">
        <v>16909</v>
      </c>
      <c r="B1681">
        <v>220.5689697265625</v>
      </c>
      <c r="C1681">
        <v>0.01746535114943981</v>
      </c>
    </row>
    <row r="1682" spans="1:3">
      <c r="A1682">
        <v>16919</v>
      </c>
      <c r="B1682">
        <v>267.9030151367188</v>
      </c>
      <c r="C1682">
        <v>0.0106858154758811</v>
      </c>
    </row>
    <row r="1683" spans="1:3">
      <c r="A1683">
        <v>16929</v>
      </c>
      <c r="B1683">
        <v>235.8039245605469</v>
      </c>
      <c r="C1683">
        <v>0.01090944651514292</v>
      </c>
    </row>
    <row r="1684" spans="1:3">
      <c r="A1684">
        <v>16939</v>
      </c>
      <c r="B1684">
        <v>177.7410583496094</v>
      </c>
      <c r="C1684">
        <v>0.00897257961332798</v>
      </c>
    </row>
    <row r="1685" spans="1:3">
      <c r="A1685">
        <v>16949</v>
      </c>
      <c r="B1685">
        <v>239.5113372802734</v>
      </c>
      <c r="C1685">
        <v>0.009044221602380276</v>
      </c>
    </row>
    <row r="1686" spans="1:3">
      <c r="A1686">
        <v>16959</v>
      </c>
      <c r="B1686">
        <v>201.3246154785156</v>
      </c>
      <c r="C1686">
        <v>0.009673116728663445</v>
      </c>
    </row>
    <row r="1687" spans="1:3">
      <c r="A1687">
        <v>16969</v>
      </c>
      <c r="B1687">
        <v>365.5592651367188</v>
      </c>
      <c r="C1687">
        <v>0.01231199782341719</v>
      </c>
    </row>
    <row r="1688" spans="1:3">
      <c r="A1688">
        <v>16979</v>
      </c>
      <c r="B1688">
        <v>363.433349609375</v>
      </c>
      <c r="C1688">
        <v>0.01560980919748545</v>
      </c>
    </row>
    <row r="1689" spans="1:3">
      <c r="A1689">
        <v>16989</v>
      </c>
      <c r="B1689">
        <v>281.1948547363281</v>
      </c>
      <c r="C1689">
        <v>0.01392639242112637</v>
      </c>
    </row>
    <row r="1690" spans="1:3">
      <c r="A1690">
        <v>16999</v>
      </c>
      <c r="B1690">
        <v>312.0501708984375</v>
      </c>
      <c r="C1690">
        <v>0.01302398834377527</v>
      </c>
    </row>
    <row r="1691" spans="1:3">
      <c r="A1691">
        <v>17009</v>
      </c>
      <c r="B1691">
        <v>282.40283203125</v>
      </c>
      <c r="C1691">
        <v>0.01305284723639488</v>
      </c>
    </row>
    <row r="1692" spans="1:3">
      <c r="A1692">
        <v>17019</v>
      </c>
      <c r="B1692">
        <v>327.2652587890625</v>
      </c>
      <c r="C1692">
        <v>0.01316488161683083</v>
      </c>
    </row>
    <row r="1693" spans="1:3">
      <c r="A1693">
        <v>17029</v>
      </c>
      <c r="B1693">
        <v>276.9271545410156</v>
      </c>
      <c r="C1693">
        <v>0.01305246166884899</v>
      </c>
    </row>
    <row r="1694" spans="1:3">
      <c r="A1694">
        <v>17039</v>
      </c>
      <c r="B1694">
        <v>309.6898498535156</v>
      </c>
      <c r="C1694">
        <v>0.01288637891411781</v>
      </c>
    </row>
    <row r="1695" spans="1:3">
      <c r="A1695">
        <v>17049</v>
      </c>
      <c r="B1695">
        <v>274.2608337402344</v>
      </c>
      <c r="C1695">
        <v>0.01283022109419107</v>
      </c>
    </row>
    <row r="1696" spans="1:3">
      <c r="A1696">
        <v>17059</v>
      </c>
      <c r="B1696">
        <v>360.6438598632812</v>
      </c>
      <c r="C1696">
        <v>0.01372010726481676</v>
      </c>
    </row>
    <row r="1697" spans="1:3">
      <c r="A1697">
        <v>17069</v>
      </c>
      <c r="B1697">
        <v>493.363525390625</v>
      </c>
      <c r="C1697">
        <v>0.01814423315227032</v>
      </c>
    </row>
    <row r="1698" spans="1:3">
      <c r="A1698">
        <v>17079</v>
      </c>
      <c r="B1698">
        <v>301.5875854492188</v>
      </c>
      <c r="C1698">
        <v>0.01719100959599018</v>
      </c>
    </row>
    <row r="1699" spans="1:3">
      <c r="A1699">
        <v>17089</v>
      </c>
      <c r="B1699">
        <v>250.5501098632812</v>
      </c>
      <c r="C1699">
        <v>0.01213241368532181</v>
      </c>
    </row>
    <row r="1700" spans="1:3">
      <c r="A1700">
        <v>17099</v>
      </c>
      <c r="B1700">
        <v>390.4938659667969</v>
      </c>
      <c r="C1700">
        <v>0.01384511217474937</v>
      </c>
    </row>
    <row r="1701" spans="1:3">
      <c r="A1701">
        <v>17109</v>
      </c>
      <c r="B1701">
        <v>365.8016662597656</v>
      </c>
      <c r="C1701">
        <v>0.01635026931762695</v>
      </c>
    </row>
    <row r="1702" spans="1:3">
      <c r="A1702">
        <v>17119</v>
      </c>
      <c r="B1702">
        <v>269.7944641113281</v>
      </c>
      <c r="C1702">
        <v>0.01374895870685577</v>
      </c>
    </row>
    <row r="1703" spans="1:3">
      <c r="A1703">
        <v>17129</v>
      </c>
      <c r="B1703">
        <v>126.3141632080078</v>
      </c>
      <c r="C1703">
        <v>0.008728773333132267</v>
      </c>
    </row>
    <row r="1704" spans="1:3">
      <c r="A1704">
        <v>17140</v>
      </c>
      <c r="B1704">
        <v>304.1227722167969</v>
      </c>
      <c r="C1704">
        <v>0.01054803375154734</v>
      </c>
    </row>
    <row r="1705" spans="1:3">
      <c r="A1705">
        <v>17150</v>
      </c>
      <c r="B1705">
        <v>243.4174194335938</v>
      </c>
      <c r="C1705">
        <v>0.01197274681180716</v>
      </c>
    </row>
    <row r="1706" spans="1:3">
      <c r="A1706">
        <v>17160</v>
      </c>
      <c r="B1706">
        <v>386.8818359375</v>
      </c>
      <c r="C1706">
        <v>0.01361645292490721</v>
      </c>
    </row>
    <row r="1707" spans="1:3">
      <c r="A1707">
        <v>17170</v>
      </c>
      <c r="B1707">
        <v>336.8894348144531</v>
      </c>
      <c r="C1707">
        <v>0.0156012149527669</v>
      </c>
    </row>
    <row r="1708" spans="1:3">
      <c r="A1708">
        <v>17180</v>
      </c>
      <c r="B1708">
        <v>382.1015319824219</v>
      </c>
      <c r="C1708">
        <v>0.01571400463581085</v>
      </c>
    </row>
    <row r="1709" spans="1:3">
      <c r="A1709">
        <v>17190</v>
      </c>
      <c r="B1709">
        <v>360.7352600097656</v>
      </c>
      <c r="C1709">
        <v>0.01625993102788925</v>
      </c>
    </row>
    <row r="1710" spans="1:3">
      <c r="A1710">
        <v>17200</v>
      </c>
      <c r="B1710">
        <v>386.4407653808594</v>
      </c>
      <c r="C1710">
        <v>0.0161359328776598</v>
      </c>
    </row>
    <row r="1711" spans="1:3">
      <c r="A1711">
        <v>17210</v>
      </c>
      <c r="B1711">
        <v>419.3782958984375</v>
      </c>
      <c r="C1711">
        <v>0.01770002581179142</v>
      </c>
    </row>
    <row r="1712" spans="1:3">
      <c r="A1712">
        <v>17220</v>
      </c>
      <c r="B1712">
        <v>291.3594360351562</v>
      </c>
      <c r="C1712">
        <v>0.01560770440846682</v>
      </c>
    </row>
    <row r="1713" spans="1:3">
      <c r="A1713">
        <v>17231</v>
      </c>
      <c r="B1713">
        <v>185.4856872558594</v>
      </c>
      <c r="C1713">
        <v>0.01152804214507341</v>
      </c>
    </row>
    <row r="1714" spans="1:3">
      <c r="A1714">
        <v>17241</v>
      </c>
      <c r="B1714">
        <v>382.3280334472656</v>
      </c>
      <c r="C1714">
        <v>0.01247787289321423</v>
      </c>
    </row>
    <row r="1715" spans="1:3">
      <c r="A1715">
        <v>17251</v>
      </c>
      <c r="B1715">
        <v>251.1262817382812</v>
      </c>
      <c r="C1715">
        <v>0.01369326747953892</v>
      </c>
    </row>
    <row r="1716" spans="1:3">
      <c r="A1716">
        <v>17261</v>
      </c>
      <c r="B1716">
        <v>297.6775207519531</v>
      </c>
      <c r="C1716">
        <v>0.01188091095536947</v>
      </c>
    </row>
    <row r="1717" spans="1:3">
      <c r="A1717">
        <v>17271</v>
      </c>
      <c r="B1717">
        <v>395.9814758300781</v>
      </c>
      <c r="C1717">
        <v>0.01506979949772358</v>
      </c>
    </row>
    <row r="1718" spans="1:3">
      <c r="A1718">
        <v>17281</v>
      </c>
      <c r="B1718">
        <v>306.3241577148438</v>
      </c>
      <c r="C1718">
        <v>0.01524837035685778</v>
      </c>
    </row>
    <row r="1719" spans="1:3">
      <c r="A1719">
        <v>17291</v>
      </c>
      <c r="B1719">
        <v>403.5473022460938</v>
      </c>
      <c r="C1719">
        <v>0.01535314694046974</v>
      </c>
    </row>
    <row r="1720" spans="1:3">
      <c r="A1720">
        <v>17301</v>
      </c>
      <c r="B1720">
        <v>221.6458282470703</v>
      </c>
      <c r="C1720">
        <v>0.01354069635272026</v>
      </c>
    </row>
    <row r="1721" spans="1:3">
      <c r="A1721">
        <v>17311</v>
      </c>
      <c r="B1721">
        <v>277.9165954589844</v>
      </c>
      <c r="C1721">
        <v>0.01082404144108295</v>
      </c>
    </row>
    <row r="1722" spans="1:3">
      <c r="A1722">
        <v>17321</v>
      </c>
      <c r="B1722">
        <v>176.9900360107422</v>
      </c>
      <c r="C1722">
        <v>0.0099587207660079</v>
      </c>
    </row>
    <row r="1723" spans="1:3">
      <c r="A1723">
        <v>17331</v>
      </c>
      <c r="B1723">
        <v>412.2813415527344</v>
      </c>
      <c r="C1723">
        <v>0.01288101077079773</v>
      </c>
    </row>
    <row r="1724" spans="1:3">
      <c r="A1724">
        <v>17341</v>
      </c>
      <c r="B1724">
        <v>407.5726013183594</v>
      </c>
      <c r="C1724">
        <v>0.01769365556538105</v>
      </c>
    </row>
    <row r="1725" spans="1:3">
      <c r="A1725">
        <v>17351</v>
      </c>
      <c r="B1725">
        <v>229.1679382324219</v>
      </c>
      <c r="C1725">
        <v>0.01398065034300089</v>
      </c>
    </row>
    <row r="1726" spans="1:3">
      <c r="A1726">
        <v>17361</v>
      </c>
      <c r="B1726">
        <v>377.6828308105469</v>
      </c>
      <c r="C1726">
        <v>0.01329441461712122</v>
      </c>
    </row>
    <row r="1727" spans="1:3">
      <c r="A1727">
        <v>17371</v>
      </c>
      <c r="B1727">
        <v>405.4029846191406</v>
      </c>
      <c r="C1727">
        <v>0.01688059791922569</v>
      </c>
    </row>
    <row r="1728" spans="1:3">
      <c r="A1728">
        <v>17381</v>
      </c>
      <c r="B1728">
        <v>245.3724517822266</v>
      </c>
      <c r="C1728">
        <v>0.01407806389033794</v>
      </c>
    </row>
    <row r="1729" spans="1:3">
      <c r="A1729">
        <v>17391</v>
      </c>
      <c r="B1729">
        <v>281.5842590332031</v>
      </c>
      <c r="C1729">
        <v>0.01141169480979443</v>
      </c>
    </row>
    <row r="1730" spans="1:3">
      <c r="A1730">
        <v>17401</v>
      </c>
      <c r="B1730">
        <v>194.2872924804688</v>
      </c>
      <c r="C1730">
        <v>0.01046048756688833</v>
      </c>
    </row>
    <row r="1731" spans="1:3">
      <c r="A1731">
        <v>17412</v>
      </c>
      <c r="B1731">
        <v>355.2158813476562</v>
      </c>
      <c r="C1731">
        <v>0.0132737448439002</v>
      </c>
    </row>
    <row r="1732" spans="1:3">
      <c r="A1732">
        <v>17422</v>
      </c>
      <c r="B1732">
        <v>359.8173522949219</v>
      </c>
      <c r="C1732">
        <v>0.01545858010649681</v>
      </c>
    </row>
    <row r="1733" spans="1:3">
      <c r="A1733">
        <v>17432</v>
      </c>
      <c r="B1733">
        <v>168.9871215820312</v>
      </c>
      <c r="C1733">
        <v>0.01145277637988329</v>
      </c>
    </row>
    <row r="1734" spans="1:3">
      <c r="A1734">
        <v>17442</v>
      </c>
      <c r="B1734">
        <v>388.0739135742188</v>
      </c>
      <c r="C1734">
        <v>0.01211851928383112</v>
      </c>
    </row>
    <row r="1735" spans="1:3">
      <c r="A1735">
        <v>17452</v>
      </c>
      <c r="B1735">
        <v>192.4713439941406</v>
      </c>
      <c r="C1735">
        <v>0.0127885090187192</v>
      </c>
    </row>
    <row r="1736" spans="1:3">
      <c r="A1736">
        <v>17462</v>
      </c>
      <c r="B1736">
        <v>239.9682922363281</v>
      </c>
      <c r="C1736">
        <v>0.009499150328338146</v>
      </c>
    </row>
    <row r="1737" spans="1:3">
      <c r="A1737">
        <v>17472</v>
      </c>
      <c r="B1737">
        <v>312.3482055664062</v>
      </c>
      <c r="C1737">
        <v>0.01215948536992073</v>
      </c>
    </row>
    <row r="1738" spans="1:3">
      <c r="A1738">
        <v>17482</v>
      </c>
      <c r="B1738">
        <v>269.2818603515625</v>
      </c>
      <c r="C1738">
        <v>0.01279336959123611</v>
      </c>
    </row>
    <row r="1739" spans="1:3">
      <c r="A1739">
        <v>17492</v>
      </c>
      <c r="B1739">
        <v>371.82568359375</v>
      </c>
      <c r="C1739">
        <v>0.01385169103741646</v>
      </c>
    </row>
    <row r="1740" spans="1:3">
      <c r="A1740">
        <v>17503</v>
      </c>
      <c r="B1740">
        <v>373.5025634765625</v>
      </c>
      <c r="C1740">
        <v>0.01768872514367104</v>
      </c>
    </row>
    <row r="1741" spans="1:3">
      <c r="A1741">
        <v>17513</v>
      </c>
      <c r="B1741">
        <v>309.1414794921875</v>
      </c>
      <c r="C1741">
        <v>0.01498051267117262</v>
      </c>
    </row>
    <row r="1742" spans="1:3">
      <c r="A1742">
        <v>17523</v>
      </c>
      <c r="B1742">
        <v>371.162109375</v>
      </c>
      <c r="C1742">
        <v>0.01493055839091539</v>
      </c>
    </row>
    <row r="1743" spans="1:3">
      <c r="A1743">
        <v>17533</v>
      </c>
      <c r="B1743">
        <v>265.2525939941406</v>
      </c>
      <c r="C1743">
        <v>0.0137389674782753</v>
      </c>
    </row>
    <row r="1744" spans="1:3">
      <c r="A1744">
        <v>17543</v>
      </c>
      <c r="B1744">
        <v>488.6905212402344</v>
      </c>
      <c r="C1744">
        <v>0.01628355868160725</v>
      </c>
    </row>
    <row r="1745" spans="1:3">
      <c r="A1745">
        <v>17553</v>
      </c>
      <c r="B1745">
        <v>350.7216796875</v>
      </c>
      <c r="C1745">
        <v>0.01813331618905067</v>
      </c>
    </row>
    <row r="1746" spans="1:3">
      <c r="A1746">
        <v>17563</v>
      </c>
      <c r="B1746">
        <v>319.0318603515625</v>
      </c>
      <c r="C1746">
        <v>0.01470421813428402</v>
      </c>
    </row>
    <row r="1747" spans="1:3">
      <c r="A1747">
        <v>17573</v>
      </c>
      <c r="B1747">
        <v>233.1972045898438</v>
      </c>
      <c r="C1747">
        <v>0.01209615916013718</v>
      </c>
    </row>
    <row r="1748" spans="1:3">
      <c r="A1748">
        <v>17583</v>
      </c>
      <c r="B1748">
        <v>318.4596557617188</v>
      </c>
      <c r="C1748">
        <v>0.01188645698130131</v>
      </c>
    </row>
    <row r="1749" spans="1:3">
      <c r="A1749">
        <v>17594</v>
      </c>
      <c r="B1749">
        <v>205.1869964599609</v>
      </c>
      <c r="C1749">
        <v>0.01245519239455462</v>
      </c>
    </row>
    <row r="1750" spans="1:3">
      <c r="A1750">
        <v>17604</v>
      </c>
      <c r="B1750">
        <v>268.2924194335938</v>
      </c>
      <c r="C1750">
        <v>0.01025042310357094</v>
      </c>
    </row>
    <row r="1751" spans="1:3">
      <c r="A1751">
        <v>17614</v>
      </c>
      <c r="B1751">
        <v>394.6661987304688</v>
      </c>
      <c r="C1751">
        <v>0.01448239479213953</v>
      </c>
    </row>
    <row r="1752" spans="1:3">
      <c r="A1752">
        <v>17624</v>
      </c>
      <c r="B1752">
        <v>269.4050598144531</v>
      </c>
      <c r="C1752">
        <v>0.0146232983097434</v>
      </c>
    </row>
    <row r="1753" spans="1:3">
      <c r="A1753">
        <v>17634</v>
      </c>
      <c r="B1753">
        <v>228.3970489501953</v>
      </c>
      <c r="C1753">
        <v>0.01086223591119051</v>
      </c>
    </row>
    <row r="1754" spans="1:3">
      <c r="A1754">
        <v>17644</v>
      </c>
      <c r="B1754">
        <v>283.3287048339844</v>
      </c>
      <c r="C1754">
        <v>0.01106784585863352</v>
      </c>
    </row>
    <row r="1755" spans="1:3">
      <c r="A1755">
        <v>17654</v>
      </c>
      <c r="B1755">
        <v>333.635009765625</v>
      </c>
      <c r="C1755">
        <v>0.01352830976247787</v>
      </c>
    </row>
    <row r="1756" spans="1:3">
      <c r="A1756">
        <v>17664</v>
      </c>
      <c r="B1756">
        <v>267.7281799316406</v>
      </c>
      <c r="C1756">
        <v>0.01328994147479534</v>
      </c>
    </row>
    <row r="1757" spans="1:3">
      <c r="A1757">
        <v>17674</v>
      </c>
      <c r="B1757">
        <v>350.5945129394531</v>
      </c>
      <c r="C1757">
        <v>0.01344480458647013</v>
      </c>
    </row>
    <row r="1758" spans="1:3">
      <c r="A1758">
        <v>17684</v>
      </c>
      <c r="B1758">
        <v>394.3840637207031</v>
      </c>
      <c r="C1758">
        <v>0.01604095660150051</v>
      </c>
    </row>
    <row r="1759" spans="1:3">
      <c r="A1759">
        <v>17694</v>
      </c>
      <c r="B1759">
        <v>226.4141998291016</v>
      </c>
      <c r="C1759">
        <v>0.01339298114180565</v>
      </c>
    </row>
    <row r="1760" spans="1:3">
      <c r="A1760">
        <v>17704</v>
      </c>
      <c r="B1760">
        <v>213.4799957275391</v>
      </c>
      <c r="C1760">
        <v>0.009656780399382114</v>
      </c>
    </row>
    <row r="1761" spans="1:3">
      <c r="A1761">
        <v>17714</v>
      </c>
      <c r="B1761">
        <v>372.5926208496094</v>
      </c>
      <c r="C1761">
        <v>0.01286047138273716</v>
      </c>
    </row>
    <row r="1762" spans="1:3">
      <c r="A1762">
        <v>17724</v>
      </c>
      <c r="B1762">
        <v>257.3648986816406</v>
      </c>
      <c r="C1762">
        <v>0.01362152211368084</v>
      </c>
    </row>
    <row r="1763" spans="1:3">
      <c r="A1763">
        <v>17734</v>
      </c>
      <c r="B1763">
        <v>210.6706237792969</v>
      </c>
      <c r="C1763">
        <v>0.01013943552970886</v>
      </c>
    </row>
    <row r="1764" spans="1:3">
      <c r="A1764">
        <v>17744</v>
      </c>
      <c r="B1764">
        <v>269.9732666015625</v>
      </c>
      <c r="C1764">
        <v>0.01041132025420666</v>
      </c>
    </row>
    <row r="1765" spans="1:3">
      <c r="A1765">
        <v>17754</v>
      </c>
      <c r="B1765">
        <v>292.2376098632812</v>
      </c>
      <c r="C1765">
        <v>0.01236470136791468</v>
      </c>
    </row>
    <row r="1766" spans="1:3">
      <c r="A1766">
        <v>17764</v>
      </c>
      <c r="B1766">
        <v>284.7313842773438</v>
      </c>
      <c r="C1766">
        <v>0.0128977345302701</v>
      </c>
    </row>
    <row r="1767" spans="1:3">
      <c r="A1767">
        <v>17774</v>
      </c>
      <c r="B1767">
        <v>251.6865692138672</v>
      </c>
      <c r="C1767">
        <v>0.01180679723620415</v>
      </c>
    </row>
    <row r="1768" spans="1:3">
      <c r="A1768">
        <v>17784</v>
      </c>
      <c r="B1768">
        <v>404.5844116210938</v>
      </c>
      <c r="C1768">
        <v>0.01419301237910986</v>
      </c>
    </row>
    <row r="1769" spans="1:3">
      <c r="A1769">
        <v>17794</v>
      </c>
      <c r="B1769">
        <v>207.6546325683594</v>
      </c>
      <c r="C1769">
        <v>0.01346348784863949</v>
      </c>
    </row>
    <row r="1770" spans="1:3">
      <c r="A1770">
        <v>17804</v>
      </c>
      <c r="B1770">
        <v>123.5286407470703</v>
      </c>
      <c r="C1770">
        <v>0.007316611241549253</v>
      </c>
    </row>
    <row r="1771" spans="1:3">
      <c r="A1771">
        <v>17814</v>
      </c>
      <c r="B1771">
        <v>257.1900634765625</v>
      </c>
      <c r="C1771">
        <v>0.008262064307928085</v>
      </c>
    </row>
    <row r="1772" spans="1:3">
      <c r="A1772">
        <v>17824</v>
      </c>
      <c r="B1772">
        <v>393.1403198242188</v>
      </c>
      <c r="C1772">
        <v>0.01404705457389355</v>
      </c>
    </row>
    <row r="1773" spans="1:3">
      <c r="A1773">
        <v>17834</v>
      </c>
      <c r="B1773">
        <v>203.8558349609375</v>
      </c>
      <c r="C1773">
        <v>0.01312133297324181</v>
      </c>
    </row>
    <row r="1774" spans="1:3">
      <c r="A1774">
        <v>17844</v>
      </c>
      <c r="B1774">
        <v>305.0247802734375</v>
      </c>
      <c r="C1774">
        <v>0.01117456331849098</v>
      </c>
    </row>
    <row r="1775" spans="1:3">
      <c r="A1775">
        <v>17854</v>
      </c>
      <c r="B1775">
        <v>243.6598205566406</v>
      </c>
      <c r="C1775">
        <v>0.01184853073209524</v>
      </c>
    </row>
    <row r="1776" spans="1:3">
      <c r="A1776">
        <v>17864</v>
      </c>
      <c r="B1776">
        <v>395.921875</v>
      </c>
      <c r="C1776">
        <v>0.01381769310683012</v>
      </c>
    </row>
    <row r="1777" spans="1:3">
      <c r="A1777">
        <v>17874</v>
      </c>
      <c r="B1777">
        <v>280.0265808105469</v>
      </c>
      <c r="C1777">
        <v>0.01458643097430468</v>
      </c>
    </row>
    <row r="1778" spans="1:3">
      <c r="A1778">
        <v>17884</v>
      </c>
      <c r="B1778">
        <v>184.4723968505859</v>
      </c>
      <c r="C1778">
        <v>0.01020567398518324</v>
      </c>
    </row>
    <row r="1779" spans="1:3">
      <c r="A1779">
        <v>17894</v>
      </c>
      <c r="B1779">
        <v>240.3775787353516</v>
      </c>
      <c r="C1779">
        <v>0.009349163621664047</v>
      </c>
    </row>
    <row r="1780" spans="1:3">
      <c r="A1780">
        <v>17904</v>
      </c>
      <c r="B1780">
        <v>247.7049865722656</v>
      </c>
      <c r="C1780">
        <v>0.01057311519980431</v>
      </c>
    </row>
    <row r="1781" spans="1:3">
      <c r="A1781">
        <v>17915</v>
      </c>
      <c r="B1781">
        <v>242.7418975830078</v>
      </c>
      <c r="C1781">
        <v>0.01165406685322523</v>
      </c>
    </row>
    <row r="1782" spans="1:3">
      <c r="A1782">
        <v>17925</v>
      </c>
      <c r="B1782">
        <v>391.8012084960938</v>
      </c>
      <c r="C1782">
        <v>0.01368275657296181</v>
      </c>
    </row>
    <row r="1783" spans="1:3">
      <c r="A1783">
        <v>17935</v>
      </c>
      <c r="B1783">
        <v>188.3387603759766</v>
      </c>
      <c r="C1783">
        <v>0.0127619681879878</v>
      </c>
    </row>
    <row r="1784" spans="1:3">
      <c r="A1784">
        <v>17945</v>
      </c>
      <c r="B1784">
        <v>282.8121337890625</v>
      </c>
      <c r="C1784">
        <v>0.01038579922169447</v>
      </c>
    </row>
    <row r="1785" spans="1:3">
      <c r="A1785">
        <v>17955</v>
      </c>
      <c r="B1785">
        <v>353.4396362304688</v>
      </c>
      <c r="C1785">
        <v>0.01377430465072393</v>
      </c>
    </row>
    <row r="1786" spans="1:3">
      <c r="A1786">
        <v>17965</v>
      </c>
      <c r="B1786">
        <v>212.7210235595703</v>
      </c>
      <c r="C1786">
        <v>0.01223356649279594</v>
      </c>
    </row>
    <row r="1787" spans="1:3">
      <c r="A1787">
        <v>17975</v>
      </c>
      <c r="B1787">
        <v>236.1933441162109</v>
      </c>
      <c r="C1787">
        <v>0.009711072780191898</v>
      </c>
    </row>
    <row r="1788" spans="1:3">
      <c r="A1788">
        <v>17985</v>
      </c>
      <c r="B1788">
        <v>283.4121398925781</v>
      </c>
      <c r="C1788">
        <v>0.01129965949803591</v>
      </c>
    </row>
    <row r="1789" spans="1:3">
      <c r="A1789">
        <v>17995</v>
      </c>
      <c r="B1789">
        <v>170.0083465576172</v>
      </c>
      <c r="C1789">
        <v>0.009983871132135391</v>
      </c>
    </row>
    <row r="1790" spans="1:3">
      <c r="A1790">
        <v>18006</v>
      </c>
      <c r="B1790">
        <v>211.2229614257812</v>
      </c>
      <c r="C1790">
        <v>0.009196088649332523</v>
      </c>
    </row>
    <row r="1791" spans="1:3">
      <c r="A1791">
        <v>18016</v>
      </c>
      <c r="B1791">
        <v>386.8421020507812</v>
      </c>
      <c r="C1791">
        <v>0.01291635446250439</v>
      </c>
    </row>
    <row r="1792" spans="1:3">
      <c r="A1792">
        <v>18026</v>
      </c>
      <c r="B1792">
        <v>262.7492065429688</v>
      </c>
      <c r="C1792">
        <v>0.01402611378580332</v>
      </c>
    </row>
    <row r="1793" spans="1:3">
      <c r="A1793">
        <v>18036</v>
      </c>
      <c r="B1793">
        <v>280.7537841796875</v>
      </c>
      <c r="C1793">
        <v>0.01176182366907597</v>
      </c>
    </row>
    <row r="1794" spans="1:3">
      <c r="A1794">
        <v>18046</v>
      </c>
      <c r="B1794">
        <v>314.7601928710938</v>
      </c>
      <c r="C1794">
        <v>0.01307911798357964</v>
      </c>
    </row>
    <row r="1795" spans="1:3">
      <c r="A1795">
        <v>18056</v>
      </c>
      <c r="B1795">
        <v>257.8338012695312</v>
      </c>
      <c r="C1795">
        <v>0.01257509645074606</v>
      </c>
    </row>
    <row r="1796" spans="1:3">
      <c r="A1796">
        <v>18066</v>
      </c>
      <c r="B1796">
        <v>397.9404907226562</v>
      </c>
      <c r="C1796">
        <v>0.01416821498423815</v>
      </c>
    </row>
    <row r="1797" spans="1:3">
      <c r="A1797">
        <v>18076</v>
      </c>
      <c r="B1797">
        <v>290.6759643554688</v>
      </c>
      <c r="C1797">
        <v>0.01487705018371344</v>
      </c>
    </row>
    <row r="1798" spans="1:3">
      <c r="A1798">
        <v>18086</v>
      </c>
      <c r="B1798">
        <v>471.9257202148438</v>
      </c>
      <c r="C1798">
        <v>0.0165078230202198</v>
      </c>
    </row>
    <row r="1799" spans="1:3">
      <c r="A1799">
        <v>18097</v>
      </c>
      <c r="B1799">
        <v>297.7172546386719</v>
      </c>
      <c r="C1799">
        <v>0.01860119961202145</v>
      </c>
    </row>
    <row r="1800" spans="1:3">
      <c r="A1800">
        <v>18107</v>
      </c>
      <c r="B1800">
        <v>353.4674682617188</v>
      </c>
      <c r="C1800">
        <v>0.01429438032209873</v>
      </c>
    </row>
    <row r="1801" spans="1:3">
      <c r="A1801">
        <v>18117</v>
      </c>
      <c r="B1801">
        <v>272.3614501953125</v>
      </c>
      <c r="C1801">
        <v>0.01353856269270182</v>
      </c>
    </row>
    <row r="1802" spans="1:3">
      <c r="A1802">
        <v>18127</v>
      </c>
      <c r="B1802">
        <v>267.95068359375</v>
      </c>
      <c r="C1802">
        <v>0.01169334445148706</v>
      </c>
    </row>
    <row r="1803" spans="1:3">
      <c r="A1803">
        <v>18137</v>
      </c>
      <c r="B1803">
        <v>382.8644714355469</v>
      </c>
      <c r="C1803">
        <v>0.01406885031610727</v>
      </c>
    </row>
    <row r="1804" spans="1:3">
      <c r="A1804">
        <v>18147</v>
      </c>
      <c r="B1804">
        <v>201.9166870117188</v>
      </c>
      <c r="C1804">
        <v>0.01284743379801512</v>
      </c>
    </row>
    <row r="1805" spans="1:3">
      <c r="A1805">
        <v>18157</v>
      </c>
      <c r="B1805">
        <v>290.3858947753906</v>
      </c>
      <c r="C1805">
        <v>0.01081695593893528</v>
      </c>
    </row>
    <row r="1806" spans="1:3">
      <c r="A1806">
        <v>18167</v>
      </c>
      <c r="B1806">
        <v>365.1698303222656</v>
      </c>
      <c r="C1806">
        <v>0.0141589967533946</v>
      </c>
    </row>
    <row r="1807" spans="1:3">
      <c r="A1807">
        <v>18177</v>
      </c>
      <c r="B1807">
        <v>231.7746429443359</v>
      </c>
      <c r="C1807">
        <v>0.01290756091475487</v>
      </c>
    </row>
    <row r="1808" spans="1:3">
      <c r="A1808">
        <v>18187</v>
      </c>
      <c r="B1808">
        <v>322.2544860839844</v>
      </c>
      <c r="C1808">
        <v>0.01218816637992859</v>
      </c>
    </row>
    <row r="1809" spans="1:3">
      <c r="A1809">
        <v>18197</v>
      </c>
      <c r="B1809">
        <v>386.4288330078125</v>
      </c>
      <c r="C1809">
        <v>0.01555901672691107</v>
      </c>
    </row>
    <row r="1810" spans="1:3">
      <c r="A1810">
        <v>18207</v>
      </c>
      <c r="B1810">
        <v>254.9489288330078</v>
      </c>
      <c r="C1810">
        <v>0.01385183818638325</v>
      </c>
    </row>
    <row r="1811" spans="1:3">
      <c r="A1811">
        <v>18217</v>
      </c>
      <c r="B1811">
        <v>408.1646728515625</v>
      </c>
      <c r="C1811">
        <v>0.01430712267756462</v>
      </c>
    </row>
    <row r="1812" spans="1:3">
      <c r="A1812">
        <v>18227</v>
      </c>
      <c r="B1812">
        <v>390.7601013183594</v>
      </c>
      <c r="C1812">
        <v>0.01753356121480465</v>
      </c>
    </row>
    <row r="1813" spans="1:3">
      <c r="A1813">
        <v>18237</v>
      </c>
      <c r="B1813">
        <v>268.1732177734375</v>
      </c>
      <c r="C1813">
        <v>0.01450427807867527</v>
      </c>
    </row>
    <row r="1814" spans="1:3">
      <c r="A1814">
        <v>18247</v>
      </c>
      <c r="B1814">
        <v>158.0834350585938</v>
      </c>
      <c r="C1814">
        <v>0.009243501350283623</v>
      </c>
    </row>
    <row r="1815" spans="1:3">
      <c r="A1815">
        <v>18257</v>
      </c>
      <c r="B1815">
        <v>260.9570922851562</v>
      </c>
      <c r="C1815">
        <v>0.009088941849768162</v>
      </c>
    </row>
    <row r="1816" spans="1:3">
      <c r="A1816">
        <v>18267</v>
      </c>
      <c r="B1816">
        <v>278.5166015625</v>
      </c>
      <c r="C1816">
        <v>0.01166499685496092</v>
      </c>
    </row>
    <row r="1817" spans="1:3">
      <c r="A1817">
        <v>18278</v>
      </c>
      <c r="B1817">
        <v>319.2504272460938</v>
      </c>
      <c r="C1817">
        <v>0.01443416811525822</v>
      </c>
    </row>
    <row r="1818" spans="1:3">
      <c r="A1818">
        <v>18288</v>
      </c>
      <c r="B1818">
        <v>371.1183776855469</v>
      </c>
      <c r="C1818">
        <v>0.01516242511570454</v>
      </c>
    </row>
    <row r="1819" spans="1:3">
      <c r="A1819">
        <v>18298</v>
      </c>
      <c r="B1819">
        <v>357.3059997558594</v>
      </c>
      <c r="C1819">
        <v>0.01574067212641239</v>
      </c>
    </row>
    <row r="1820" spans="1:3">
      <c r="A1820">
        <v>18308</v>
      </c>
      <c r="B1820">
        <v>445.715576171875</v>
      </c>
      <c r="C1820">
        <v>0.01734865084290504</v>
      </c>
    </row>
    <row r="1821" spans="1:3">
      <c r="A1821">
        <v>18318</v>
      </c>
      <c r="B1821">
        <v>212.0375671386719</v>
      </c>
      <c r="C1821">
        <v>0.01443799957633018</v>
      </c>
    </row>
    <row r="1822" spans="1:3">
      <c r="A1822">
        <v>18328</v>
      </c>
      <c r="B1822">
        <v>280.5153503417969</v>
      </c>
      <c r="C1822">
        <v>0.01080740336328745</v>
      </c>
    </row>
    <row r="1823" spans="1:3">
      <c r="A1823">
        <v>18338</v>
      </c>
      <c r="B1823">
        <v>216.6072540283203</v>
      </c>
      <c r="C1823">
        <v>0.01074585970491171</v>
      </c>
    </row>
    <row r="1824" spans="1:3">
      <c r="A1824">
        <v>18348</v>
      </c>
      <c r="B1824">
        <v>468.5799255371094</v>
      </c>
      <c r="C1824">
        <v>0.01481219101697206</v>
      </c>
    </row>
    <row r="1825" spans="1:3">
      <c r="A1825">
        <v>18358</v>
      </c>
      <c r="B1825">
        <v>468.4805908203125</v>
      </c>
      <c r="C1825">
        <v>0.02027200348675251</v>
      </c>
    </row>
    <row r="1826" spans="1:3">
      <c r="A1826">
        <v>18368</v>
      </c>
      <c r="B1826">
        <v>301.6670532226562</v>
      </c>
      <c r="C1826">
        <v>0.01690554246306419</v>
      </c>
    </row>
    <row r="1827" spans="1:3">
      <c r="A1827">
        <v>18378</v>
      </c>
      <c r="B1827">
        <v>260.7981262207031</v>
      </c>
      <c r="C1827">
        <v>0.01232922542840242</v>
      </c>
    </row>
    <row r="1828" spans="1:3">
      <c r="A1828">
        <v>18388</v>
      </c>
      <c r="B1828">
        <v>172.1262969970703</v>
      </c>
      <c r="C1828">
        <v>0.009374952875077724</v>
      </c>
    </row>
    <row r="1829" spans="1:3">
      <c r="A1829">
        <v>18398</v>
      </c>
      <c r="B1829">
        <v>379.685546875</v>
      </c>
      <c r="C1829">
        <v>0.01194438803941011</v>
      </c>
    </row>
    <row r="1830" spans="1:3">
      <c r="A1830">
        <v>18408</v>
      </c>
      <c r="B1830">
        <v>263.3690795898438</v>
      </c>
      <c r="C1830">
        <v>0.01413802709430456</v>
      </c>
    </row>
    <row r="1831" spans="1:3">
      <c r="A1831">
        <v>18418</v>
      </c>
      <c r="B1831">
        <v>263.8300170898438</v>
      </c>
      <c r="C1831">
        <v>0.01157363131642342</v>
      </c>
    </row>
    <row r="1832" spans="1:3">
      <c r="A1832">
        <v>18428</v>
      </c>
      <c r="B1832">
        <v>370.7607727050781</v>
      </c>
      <c r="C1832">
        <v>0.01368833146989346</v>
      </c>
    </row>
    <row r="1833" spans="1:3">
      <c r="A1833">
        <v>18438</v>
      </c>
      <c r="B1833">
        <v>276.8953552246094</v>
      </c>
      <c r="C1833">
        <v>0.014004479162395</v>
      </c>
    </row>
    <row r="1834" spans="1:3">
      <c r="A1834">
        <v>18448</v>
      </c>
      <c r="B1834">
        <v>259.0497436523438</v>
      </c>
      <c r="C1834">
        <v>0.0116003192961216</v>
      </c>
    </row>
    <row r="1835" spans="1:3">
      <c r="A1835">
        <v>18458</v>
      </c>
      <c r="B1835">
        <v>306.6499938964844</v>
      </c>
      <c r="C1835">
        <v>0.01244841981679201</v>
      </c>
    </row>
    <row r="1836" spans="1:3">
      <c r="A1836">
        <v>18468</v>
      </c>
      <c r="B1836">
        <v>366.6838073730469</v>
      </c>
      <c r="C1836">
        <v>0.01480030827224255</v>
      </c>
    </row>
    <row r="1837" spans="1:3">
      <c r="A1837">
        <v>18478</v>
      </c>
      <c r="B1837">
        <v>375.5450134277344</v>
      </c>
      <c r="C1837">
        <v>0.01602348126471043</v>
      </c>
    </row>
    <row r="1838" spans="1:3">
      <c r="A1838">
        <v>18488</v>
      </c>
      <c r="B1838">
        <v>385.9837951660156</v>
      </c>
      <c r="C1838">
        <v>0.01643218658864498</v>
      </c>
    </row>
    <row r="1839" spans="1:3">
      <c r="A1839">
        <v>18498</v>
      </c>
      <c r="B1839">
        <v>192.2090911865234</v>
      </c>
      <c r="C1839">
        <v>0.01270167343318462</v>
      </c>
    </row>
    <row r="1840" spans="1:3">
      <c r="A1840">
        <v>18509</v>
      </c>
      <c r="B1840">
        <v>359.6544189453125</v>
      </c>
      <c r="C1840">
        <v>0.01334530487656593</v>
      </c>
    </row>
    <row r="1841" spans="1:3">
      <c r="A1841">
        <v>18519</v>
      </c>
      <c r="B1841">
        <v>298.6589965820312</v>
      </c>
      <c r="C1841">
        <v>0.01417055726051331</v>
      </c>
    </row>
    <row r="1842" spans="1:3">
      <c r="A1842">
        <v>18529</v>
      </c>
      <c r="B1842">
        <v>386.4804992675781</v>
      </c>
      <c r="C1842">
        <v>0.01473653689026833</v>
      </c>
    </row>
    <row r="1843" spans="1:3">
      <c r="A1843">
        <v>18539</v>
      </c>
      <c r="B1843">
        <v>490.4627685546875</v>
      </c>
      <c r="C1843">
        <v>0.01892085745930672</v>
      </c>
    </row>
    <row r="1844" spans="1:3">
      <c r="A1844">
        <v>18549</v>
      </c>
      <c r="B1844">
        <v>411.5263671875</v>
      </c>
      <c r="C1844">
        <v>0.01980637572705746</v>
      </c>
    </row>
    <row r="1845" spans="1:3">
      <c r="A1845">
        <v>18559</v>
      </c>
      <c r="B1845">
        <v>369.8309326171875</v>
      </c>
      <c r="C1845">
        <v>0.01715908758342266</v>
      </c>
    </row>
    <row r="1846" spans="1:3">
      <c r="A1846">
        <v>18569</v>
      </c>
      <c r="B1846">
        <v>524.369873046875</v>
      </c>
      <c r="C1846">
        <v>0.01920992508530617</v>
      </c>
    </row>
    <row r="1847" spans="1:3">
      <c r="A1847">
        <v>18579</v>
      </c>
      <c r="B1847">
        <v>331.505126953125</v>
      </c>
      <c r="C1847">
        <v>0.01841415837407112</v>
      </c>
    </row>
    <row r="1848" spans="1:3">
      <c r="A1848">
        <v>18589</v>
      </c>
      <c r="B1848">
        <v>280.0226135253906</v>
      </c>
      <c r="C1848">
        <v>0.01345694065093994</v>
      </c>
    </row>
    <row r="1849" spans="1:3">
      <c r="A1849">
        <v>18600</v>
      </c>
      <c r="B1849">
        <v>406.1698913574219</v>
      </c>
      <c r="C1849">
        <v>0.01659600250422955</v>
      </c>
    </row>
    <row r="1850" spans="1:3">
      <c r="A1850">
        <v>18610</v>
      </c>
      <c r="B1850">
        <v>270.4819030761719</v>
      </c>
      <c r="C1850">
        <v>0.01463193818926811</v>
      </c>
    </row>
    <row r="1851" spans="1:3">
      <c r="A1851">
        <v>18620</v>
      </c>
      <c r="B1851">
        <v>191.2713012695312</v>
      </c>
      <c r="C1851">
        <v>0.009972227737307549</v>
      </c>
    </row>
    <row r="1852" spans="1:3">
      <c r="A1852">
        <v>18630</v>
      </c>
      <c r="B1852">
        <v>238.9987335205078</v>
      </c>
      <c r="C1852">
        <v>0.009284927509725094</v>
      </c>
    </row>
    <row r="1853" spans="1:3">
      <c r="A1853">
        <v>18640</v>
      </c>
      <c r="B1853">
        <v>372.314453125</v>
      </c>
      <c r="C1853">
        <v>0.01342333573848009</v>
      </c>
    </row>
    <row r="1854" spans="1:3">
      <c r="A1854">
        <v>18650</v>
      </c>
      <c r="B1854">
        <v>274.888671875</v>
      </c>
      <c r="C1854">
        <v>0.01419741474092007</v>
      </c>
    </row>
    <row r="1855" spans="1:3">
      <c r="A1855">
        <v>18660</v>
      </c>
      <c r="B1855">
        <v>370.1051025390625</v>
      </c>
      <c r="C1855">
        <v>0.01390895340591669</v>
      </c>
    </row>
    <row r="1856" spans="1:3">
      <c r="A1856">
        <v>18670</v>
      </c>
      <c r="B1856">
        <v>387.1242065429688</v>
      </c>
      <c r="C1856">
        <v>0.01625410839915276</v>
      </c>
    </row>
    <row r="1857" spans="1:3">
      <c r="A1857">
        <v>18680</v>
      </c>
      <c r="B1857">
        <v>380.2220153808594</v>
      </c>
      <c r="C1857">
        <v>0.01675578765571117</v>
      </c>
    </row>
    <row r="1858" spans="1:3">
      <c r="A1858">
        <v>18690</v>
      </c>
      <c r="B1858">
        <v>262.5266723632812</v>
      </c>
      <c r="C1858">
        <v>0.01409474015235901</v>
      </c>
    </row>
    <row r="1859" spans="1:3">
      <c r="A1859">
        <v>18700</v>
      </c>
      <c r="B1859">
        <v>167.9142303466797</v>
      </c>
      <c r="C1859">
        <v>0.009297950193285942</v>
      </c>
    </row>
    <row r="1860" spans="1:3">
      <c r="A1860">
        <v>18710</v>
      </c>
      <c r="B1860">
        <v>351.6872863769531</v>
      </c>
      <c r="C1860">
        <v>0.01123567018657923</v>
      </c>
    </row>
    <row r="1861" spans="1:3">
      <c r="A1861">
        <v>18720</v>
      </c>
      <c r="B1861">
        <v>309.3719482421875</v>
      </c>
      <c r="C1861">
        <v>0.01446360070258379</v>
      </c>
    </row>
    <row r="1862" spans="1:3">
      <c r="A1862">
        <v>18730</v>
      </c>
      <c r="B1862">
        <v>369.3580627441406</v>
      </c>
      <c r="C1862">
        <v>0.01484923344105482</v>
      </c>
    </row>
    <row r="1863" spans="1:3">
      <c r="A1863">
        <v>18740</v>
      </c>
      <c r="B1863">
        <v>231.5640411376953</v>
      </c>
      <c r="C1863">
        <v>0.01300196256488562</v>
      </c>
    </row>
    <row r="1864" spans="1:3">
      <c r="A1864">
        <v>18750</v>
      </c>
      <c r="B1864">
        <v>356.0264892578125</v>
      </c>
      <c r="C1864">
        <v>0.01272373367100954</v>
      </c>
    </row>
    <row r="1865" spans="1:3">
      <c r="A1865">
        <v>18760</v>
      </c>
      <c r="B1865">
        <v>288.3036804199219</v>
      </c>
      <c r="C1865">
        <v>0.01417468301951885</v>
      </c>
    </row>
    <row r="1866" spans="1:3">
      <c r="A1866">
        <v>18770</v>
      </c>
      <c r="B1866">
        <v>250.3633422851562</v>
      </c>
      <c r="C1866">
        <v>0.01183801610022783</v>
      </c>
    </row>
    <row r="1867" spans="1:3">
      <c r="A1867">
        <v>18780</v>
      </c>
      <c r="B1867">
        <v>285.8042602539062</v>
      </c>
      <c r="C1867">
        <v>0.01158596575260162</v>
      </c>
    </row>
    <row r="1868" spans="1:3">
      <c r="A1868">
        <v>18790</v>
      </c>
      <c r="B1868">
        <v>278.1947326660156</v>
      </c>
      <c r="C1868">
        <v>0.01220150571316481</v>
      </c>
    </row>
    <row r="1869" spans="1:3">
      <c r="A1869">
        <v>18800</v>
      </c>
      <c r="B1869">
        <v>184.17041015625</v>
      </c>
      <c r="C1869">
        <v>0.01017243228852749</v>
      </c>
    </row>
    <row r="1870" spans="1:3">
      <c r="A1870">
        <v>18810</v>
      </c>
      <c r="B1870">
        <v>156.4780883789062</v>
      </c>
      <c r="C1870">
        <v>0.007561963982880116</v>
      </c>
    </row>
    <row r="1871" spans="1:3">
      <c r="A1871">
        <v>18820</v>
      </c>
      <c r="B1871">
        <v>399.8677062988281</v>
      </c>
      <c r="C1871">
        <v>0.01213390287011862</v>
      </c>
    </row>
    <row r="1872" spans="1:3">
      <c r="A1872">
        <v>18831</v>
      </c>
      <c r="B1872">
        <v>275.5244445800781</v>
      </c>
      <c r="C1872">
        <v>0.01604265347123146</v>
      </c>
    </row>
    <row r="1873" spans="1:3">
      <c r="A1873">
        <v>18841</v>
      </c>
      <c r="B1873">
        <v>351.9972229003906</v>
      </c>
      <c r="C1873">
        <v>0.0135493902489543</v>
      </c>
    </row>
    <row r="1874" spans="1:3">
      <c r="A1874">
        <v>18851</v>
      </c>
      <c r="B1874">
        <v>337.9901123046875</v>
      </c>
      <c r="C1874">
        <v>0.01514924224466085</v>
      </c>
    </row>
    <row r="1875" spans="1:3">
      <c r="A1875">
        <v>18861</v>
      </c>
      <c r="B1875">
        <v>376.43115234375</v>
      </c>
      <c r="C1875">
        <v>0.01568545959889889</v>
      </c>
    </row>
    <row r="1876" spans="1:3">
      <c r="A1876">
        <v>18871</v>
      </c>
      <c r="B1876">
        <v>368.5593566894531</v>
      </c>
      <c r="C1876">
        <v>0.01608865894377232</v>
      </c>
    </row>
    <row r="1877" spans="1:3">
      <c r="A1877">
        <v>18881</v>
      </c>
      <c r="B1877">
        <v>243.8267059326172</v>
      </c>
      <c r="C1877">
        <v>0.01323777623474598</v>
      </c>
    </row>
    <row r="1878" spans="1:3">
      <c r="A1878">
        <v>18891</v>
      </c>
      <c r="B1878">
        <v>306.0618896484375</v>
      </c>
      <c r="C1878">
        <v>0.01209119986742735</v>
      </c>
    </row>
    <row r="1879" spans="1:3">
      <c r="A1879">
        <v>18901</v>
      </c>
      <c r="B1879">
        <v>369.2904968261719</v>
      </c>
      <c r="C1879">
        <v>0.01483047474175692</v>
      </c>
    </row>
    <row r="1880" spans="1:3">
      <c r="A1880">
        <v>18911</v>
      </c>
      <c r="B1880">
        <v>396.1205444335938</v>
      </c>
      <c r="C1880">
        <v>0.01651610992848873</v>
      </c>
    </row>
    <row r="1881" spans="1:3">
      <c r="A1881">
        <v>18922</v>
      </c>
      <c r="B1881">
        <v>325.0956420898438</v>
      </c>
      <c r="C1881">
        <v>0.0174238309264183</v>
      </c>
    </row>
    <row r="1882" spans="1:3">
      <c r="A1882">
        <v>18932</v>
      </c>
      <c r="B1882">
        <v>240.4689788818359</v>
      </c>
      <c r="C1882">
        <v>0.01243512146174908</v>
      </c>
    </row>
    <row r="1883" spans="1:3">
      <c r="A1883">
        <v>18942</v>
      </c>
      <c r="B1883">
        <v>250.1328735351562</v>
      </c>
      <c r="C1883">
        <v>0.01061643194407225</v>
      </c>
    </row>
    <row r="1884" spans="1:3">
      <c r="A1884">
        <v>18952</v>
      </c>
      <c r="B1884">
        <v>346.4818115234375</v>
      </c>
      <c r="C1884">
        <v>0.01290130242705345</v>
      </c>
    </row>
    <row r="1885" spans="1:3">
      <c r="A1885">
        <v>18962</v>
      </c>
      <c r="B1885">
        <v>277.6344604492188</v>
      </c>
      <c r="C1885">
        <v>0.01349962409585714</v>
      </c>
    </row>
    <row r="1886" spans="1:3">
      <c r="A1886">
        <v>18972</v>
      </c>
      <c r="B1886">
        <v>252.7594604492188</v>
      </c>
      <c r="C1886">
        <v>0.01153496745973825</v>
      </c>
    </row>
    <row r="1887" spans="1:3">
      <c r="A1887">
        <v>18982</v>
      </c>
      <c r="B1887">
        <v>239.9484252929688</v>
      </c>
      <c r="C1887">
        <v>0.01070856675505638</v>
      </c>
    </row>
    <row r="1888" spans="1:3">
      <c r="A1888">
        <v>18992</v>
      </c>
      <c r="B1888">
        <v>241.5577545166016</v>
      </c>
      <c r="C1888">
        <v>0.0104109151288867</v>
      </c>
    </row>
    <row r="1889" spans="1:3">
      <c r="A1889">
        <v>19002</v>
      </c>
      <c r="B1889">
        <v>207.7937164306641</v>
      </c>
      <c r="C1889">
        <v>0.009883307851850986</v>
      </c>
    </row>
    <row r="1890" spans="1:3">
      <c r="A1890">
        <v>19013</v>
      </c>
      <c r="B1890">
        <v>481.156494140625</v>
      </c>
      <c r="C1890">
        <v>0.01662177033722401</v>
      </c>
    </row>
    <row r="1891" spans="1:3">
      <c r="A1891">
        <v>19023</v>
      </c>
      <c r="B1891">
        <v>267.5135803222656</v>
      </c>
      <c r="C1891">
        <v>0.01613489910960197</v>
      </c>
    </row>
    <row r="1892" spans="1:3">
      <c r="A1892">
        <v>19033</v>
      </c>
      <c r="B1892">
        <v>252.3183898925781</v>
      </c>
      <c r="C1892">
        <v>0.01123373117297888</v>
      </c>
    </row>
    <row r="1893" spans="1:3">
      <c r="A1893">
        <v>19043</v>
      </c>
      <c r="B1893">
        <v>281.7710266113281</v>
      </c>
      <c r="C1893">
        <v>0.0115370461717248</v>
      </c>
    </row>
    <row r="1894" spans="1:3">
      <c r="A1894">
        <v>19053</v>
      </c>
      <c r="B1894">
        <v>300.3637084960938</v>
      </c>
      <c r="C1894">
        <v>0.01279199402779341</v>
      </c>
    </row>
    <row r="1895" spans="1:3">
      <c r="A1895">
        <v>19063</v>
      </c>
      <c r="B1895">
        <v>371.694580078125</v>
      </c>
      <c r="C1895">
        <v>0.01477758958935738</v>
      </c>
    </row>
    <row r="1896" spans="1:3">
      <c r="A1896">
        <v>19073</v>
      </c>
      <c r="B1896">
        <v>273.1958923339844</v>
      </c>
      <c r="C1896">
        <v>0.01395137421786785</v>
      </c>
    </row>
    <row r="1897" spans="1:3">
      <c r="A1897">
        <v>19083</v>
      </c>
      <c r="B1897">
        <v>258.8590087890625</v>
      </c>
      <c r="C1897">
        <v>0.01149267144501209</v>
      </c>
    </row>
    <row r="1898" spans="1:3">
      <c r="A1898">
        <v>19093</v>
      </c>
      <c r="B1898">
        <v>386.1665649414062</v>
      </c>
      <c r="C1898">
        <v>0.01389910094439983</v>
      </c>
    </row>
    <row r="1899" spans="1:3">
      <c r="A1899">
        <v>19103</v>
      </c>
      <c r="B1899">
        <v>303.2763671875</v>
      </c>
      <c r="C1899">
        <v>0.01511942315846682</v>
      </c>
    </row>
    <row r="1900" spans="1:3">
      <c r="A1900">
        <v>19113</v>
      </c>
      <c r="B1900">
        <v>336.8775024414062</v>
      </c>
      <c r="C1900">
        <v>0.01407079678028822</v>
      </c>
    </row>
    <row r="1901" spans="1:3">
      <c r="A1901">
        <v>19123</v>
      </c>
      <c r="B1901">
        <v>341.149169921875</v>
      </c>
      <c r="C1901">
        <v>0.01463619619607925</v>
      </c>
    </row>
    <row r="1902" spans="1:3">
      <c r="A1902">
        <v>19133</v>
      </c>
      <c r="B1902">
        <v>262.8723754882812</v>
      </c>
      <c r="C1902">
        <v>0.01302428357303143</v>
      </c>
    </row>
    <row r="1903" spans="1:3">
      <c r="A1903">
        <v>19143</v>
      </c>
      <c r="B1903">
        <v>421.444580078125</v>
      </c>
      <c r="C1903">
        <v>0.0147769870236516</v>
      </c>
    </row>
    <row r="1904" spans="1:3">
      <c r="A1904">
        <v>19153</v>
      </c>
      <c r="B1904">
        <v>265.7174987792969</v>
      </c>
      <c r="C1904">
        <v>0.01497782208025455</v>
      </c>
    </row>
    <row r="1905" spans="1:3">
      <c r="A1905">
        <v>19163</v>
      </c>
      <c r="B1905">
        <v>394.2847290039062</v>
      </c>
      <c r="C1905">
        <v>0.01438259892165661</v>
      </c>
    </row>
    <row r="1906" spans="1:3">
      <c r="A1906">
        <v>19173</v>
      </c>
      <c r="B1906">
        <v>300.7928466796875</v>
      </c>
      <c r="C1906">
        <v>0.01494973059743643</v>
      </c>
    </row>
    <row r="1907" spans="1:3">
      <c r="A1907">
        <v>19183</v>
      </c>
      <c r="B1907">
        <v>374.4642028808594</v>
      </c>
      <c r="C1907">
        <v>0.01451481599360704</v>
      </c>
    </row>
    <row r="1908" spans="1:3">
      <c r="A1908">
        <v>19193</v>
      </c>
      <c r="B1908">
        <v>296.5013122558594</v>
      </c>
      <c r="C1908">
        <v>0.01471959240734577</v>
      </c>
    </row>
    <row r="1909" spans="1:3">
      <c r="A1909">
        <v>19203</v>
      </c>
      <c r="B1909">
        <v>378.2789001464844</v>
      </c>
      <c r="C1909">
        <v>0.0148123987019062</v>
      </c>
    </row>
    <row r="1910" spans="1:3">
      <c r="A1910">
        <v>19213</v>
      </c>
      <c r="B1910">
        <v>243.6200714111328</v>
      </c>
      <c r="C1910">
        <v>0.01339816488325596</v>
      </c>
    </row>
    <row r="1911" spans="1:3">
      <c r="A1911">
        <v>19223</v>
      </c>
      <c r="B1911">
        <v>369.7911987304688</v>
      </c>
      <c r="C1911">
        <v>0.0132230669260025</v>
      </c>
    </row>
    <row r="1912" spans="1:3">
      <c r="A1912">
        <v>19233</v>
      </c>
      <c r="B1912">
        <v>308.6884765625</v>
      </c>
      <c r="C1912">
        <v>0.01458545308560133</v>
      </c>
    </row>
    <row r="1913" spans="1:3">
      <c r="A1913">
        <v>19243</v>
      </c>
      <c r="B1913">
        <v>296.1595764160156</v>
      </c>
      <c r="C1913">
        <v>0.01315193250775337</v>
      </c>
    </row>
    <row r="1914" spans="1:3">
      <c r="A1914">
        <v>19253</v>
      </c>
      <c r="B1914">
        <v>281.9140625</v>
      </c>
      <c r="C1914">
        <v>0.01264294050633907</v>
      </c>
    </row>
    <row r="1915" spans="1:3">
      <c r="A1915">
        <v>19263</v>
      </c>
      <c r="B1915">
        <v>364.6532592773438</v>
      </c>
      <c r="C1915">
        <v>0.01398761849850416</v>
      </c>
    </row>
    <row r="1916" spans="1:3">
      <c r="A1916">
        <v>19273</v>
      </c>
      <c r="B1916">
        <v>265.6181640625</v>
      </c>
      <c r="C1916">
        <v>0.01362567022442818</v>
      </c>
    </row>
    <row r="1917" spans="1:3">
      <c r="A1917">
        <v>19284</v>
      </c>
      <c r="B1917">
        <v>257.2496643066406</v>
      </c>
      <c r="C1917">
        <v>0.01244113128632307</v>
      </c>
    </row>
    <row r="1918" spans="1:3">
      <c r="A1918">
        <v>19294</v>
      </c>
      <c r="B1918">
        <v>208.7553405761719</v>
      </c>
      <c r="C1918">
        <v>0.01022908184677362</v>
      </c>
    </row>
    <row r="1919" spans="1:3">
      <c r="A1919">
        <v>19304</v>
      </c>
      <c r="B1919">
        <v>369.5527648925781</v>
      </c>
      <c r="C1919">
        <v>0.01267699711024761</v>
      </c>
    </row>
    <row r="1920" spans="1:3">
      <c r="A1920">
        <v>19314</v>
      </c>
      <c r="B1920">
        <v>249.8865051269531</v>
      </c>
      <c r="C1920">
        <v>0.01337624993175268</v>
      </c>
    </row>
    <row r="1921" spans="1:3">
      <c r="A1921">
        <v>19324</v>
      </c>
      <c r="B1921">
        <v>246.7632293701172</v>
      </c>
      <c r="C1921">
        <v>0.01072739809751511</v>
      </c>
    </row>
    <row r="1922" spans="1:3">
      <c r="A1922">
        <v>19334</v>
      </c>
      <c r="B1922">
        <v>292.9170837402344</v>
      </c>
      <c r="C1922">
        <v>0.01182708702981472</v>
      </c>
    </row>
    <row r="1923" spans="1:3">
      <c r="A1923">
        <v>19344</v>
      </c>
      <c r="B1923">
        <v>392.4926147460938</v>
      </c>
      <c r="C1923">
        <v>0.01501887757331133</v>
      </c>
    </row>
    <row r="1924" spans="1:3">
      <c r="A1924">
        <v>19354</v>
      </c>
      <c r="B1924">
        <v>360.6676940917969</v>
      </c>
      <c r="C1924">
        <v>0.01625681295990944</v>
      </c>
    </row>
    <row r="1925" spans="1:3">
      <c r="A1925">
        <v>19364</v>
      </c>
      <c r="B1925">
        <v>411.7210693359375</v>
      </c>
      <c r="C1925">
        <v>0.01665752567350864</v>
      </c>
    </row>
    <row r="1926" spans="1:3">
      <c r="A1926">
        <v>19375</v>
      </c>
      <c r="B1926">
        <v>240.1630096435547</v>
      </c>
      <c r="C1926">
        <v>0.01549164392054081</v>
      </c>
    </row>
    <row r="1927" spans="1:3">
      <c r="A1927">
        <v>19385</v>
      </c>
      <c r="B1927">
        <v>203.4385986328125</v>
      </c>
      <c r="C1927">
        <v>0.009764649905264378</v>
      </c>
    </row>
    <row r="1928" spans="1:3">
      <c r="A1928">
        <v>19395</v>
      </c>
      <c r="B1928">
        <v>135.0959167480469</v>
      </c>
      <c r="C1928">
        <v>0.007447690702974796</v>
      </c>
    </row>
    <row r="1929" spans="1:3">
      <c r="A1929">
        <v>19405</v>
      </c>
      <c r="B1929">
        <v>267.1082763671875</v>
      </c>
      <c r="C1929">
        <v>0.008698713965713978</v>
      </c>
    </row>
    <row r="1930" spans="1:3">
      <c r="A1930">
        <v>19415</v>
      </c>
      <c r="B1930">
        <v>398.0795593261719</v>
      </c>
      <c r="C1930">
        <v>0.014384008012712</v>
      </c>
    </row>
    <row r="1931" spans="1:3">
      <c r="A1931">
        <v>19425</v>
      </c>
      <c r="B1931">
        <v>404.2546081542969</v>
      </c>
      <c r="C1931">
        <v>0.01733299344778061</v>
      </c>
    </row>
    <row r="1932" spans="1:3">
      <c r="A1932">
        <v>19435</v>
      </c>
      <c r="B1932">
        <v>260.7146911621094</v>
      </c>
      <c r="C1932">
        <v>0.01456722617149353</v>
      </c>
    </row>
    <row r="1933" spans="1:3">
      <c r="A1933">
        <v>19445</v>
      </c>
      <c r="B1933">
        <v>278.0397644042969</v>
      </c>
      <c r="C1933">
        <v>0.01195583399385214</v>
      </c>
    </row>
    <row r="1934" spans="1:3">
      <c r="A1934">
        <v>19455</v>
      </c>
      <c r="B1934">
        <v>257.9371032714844</v>
      </c>
      <c r="C1934">
        <v>0.01174543891102076</v>
      </c>
    </row>
    <row r="1935" spans="1:3">
      <c r="A1935">
        <v>19465</v>
      </c>
      <c r="B1935">
        <v>247.5857696533203</v>
      </c>
      <c r="C1935">
        <v>0.01093567442148924</v>
      </c>
    </row>
    <row r="1936" spans="1:3">
      <c r="A1936">
        <v>19475</v>
      </c>
      <c r="B1936">
        <v>291.6892395019531</v>
      </c>
      <c r="C1936">
        <v>0.0116475960239768</v>
      </c>
    </row>
    <row r="1937" spans="1:3">
      <c r="A1937">
        <v>19485</v>
      </c>
      <c r="B1937">
        <v>280.141845703125</v>
      </c>
      <c r="C1937">
        <v>0.01238850504159927</v>
      </c>
    </row>
    <row r="1938" spans="1:3">
      <c r="A1938">
        <v>19495</v>
      </c>
      <c r="B1938">
        <v>285.3711547851562</v>
      </c>
      <c r="C1938">
        <v>0.01240832265466452</v>
      </c>
    </row>
    <row r="1939" spans="1:3">
      <c r="A1939">
        <v>19505</v>
      </c>
      <c r="B1939">
        <v>253.2601318359375</v>
      </c>
      <c r="C1939">
        <v>0.01179073192179203</v>
      </c>
    </row>
    <row r="1940" spans="1:3">
      <c r="A1940">
        <v>19516</v>
      </c>
      <c r="B1940">
        <v>273.4263610839844</v>
      </c>
      <c r="C1940">
        <v>0.01252814196050167</v>
      </c>
    </row>
    <row r="1941" spans="1:3">
      <c r="A1941">
        <v>19526</v>
      </c>
      <c r="B1941">
        <v>242.8491973876953</v>
      </c>
      <c r="C1941">
        <v>0.01116538979113102</v>
      </c>
    </row>
    <row r="1942" spans="1:3">
      <c r="A1942">
        <v>19536</v>
      </c>
      <c r="B1942">
        <v>359.1100463867188</v>
      </c>
      <c r="C1942">
        <v>0.0130375474691391</v>
      </c>
    </row>
    <row r="1943" spans="1:3">
      <c r="A1943">
        <v>19546</v>
      </c>
      <c r="B1943">
        <v>190.0712585449219</v>
      </c>
      <c r="C1943">
        <v>0.01207337714731693</v>
      </c>
    </row>
    <row r="1944" spans="1:3">
      <c r="A1944">
        <v>19556</v>
      </c>
      <c r="B1944">
        <v>258.8192749023438</v>
      </c>
      <c r="C1944">
        <v>0.009857213124632835</v>
      </c>
    </row>
    <row r="1945" spans="1:3">
      <c r="A1945">
        <v>19566</v>
      </c>
      <c r="B1945">
        <v>389.09912109375</v>
      </c>
      <c r="C1945">
        <v>0.01400354970246553</v>
      </c>
    </row>
    <row r="1946" spans="1:3">
      <c r="A1946">
        <v>19576</v>
      </c>
      <c r="B1946">
        <v>338.240478515625</v>
      </c>
      <c r="C1946">
        <v>0.01572596095502377</v>
      </c>
    </row>
    <row r="1947" spans="1:3">
      <c r="A1947">
        <v>19586</v>
      </c>
      <c r="B1947">
        <v>237.8622741699219</v>
      </c>
      <c r="C1947">
        <v>0.01267467066645622</v>
      </c>
    </row>
    <row r="1948" spans="1:3">
      <c r="A1948">
        <v>19596</v>
      </c>
      <c r="B1948">
        <v>365.5791320800781</v>
      </c>
      <c r="C1948">
        <v>0.01326667610555887</v>
      </c>
    </row>
    <row r="1949" spans="1:3">
      <c r="A1949">
        <v>19607</v>
      </c>
      <c r="B1949">
        <v>254.2614898681641</v>
      </c>
      <c r="C1949">
        <v>0.0147552452981472</v>
      </c>
    </row>
    <row r="1950" spans="1:3">
      <c r="A1950">
        <v>19617</v>
      </c>
      <c r="B1950">
        <v>341.9001770019531</v>
      </c>
      <c r="C1950">
        <v>0.01290671806782484</v>
      </c>
    </row>
    <row r="1951" spans="1:3">
      <c r="A1951">
        <v>19627</v>
      </c>
      <c r="B1951">
        <v>227.053955078125</v>
      </c>
      <c r="C1951">
        <v>0.01251199934631586</v>
      </c>
    </row>
    <row r="1952" spans="1:3">
      <c r="A1952">
        <v>19637</v>
      </c>
      <c r="B1952">
        <v>173.8111114501953</v>
      </c>
      <c r="C1952">
        <v>0.008869304321706295</v>
      </c>
    </row>
    <row r="1953" spans="1:3">
      <c r="A1953">
        <v>19647</v>
      </c>
      <c r="B1953">
        <v>368.6825561523438</v>
      </c>
      <c r="C1953">
        <v>0.01179600600153208</v>
      </c>
    </row>
    <row r="1954" spans="1:3">
      <c r="A1954">
        <v>19657</v>
      </c>
      <c r="B1954">
        <v>245.4280853271484</v>
      </c>
      <c r="C1954">
        <v>0.01326372101902962</v>
      </c>
    </row>
    <row r="1955" spans="1:3">
      <c r="A1955">
        <v>19667</v>
      </c>
      <c r="B1955">
        <v>330.3647155761719</v>
      </c>
      <c r="C1955">
        <v>0.01255075260996819</v>
      </c>
    </row>
    <row r="1956" spans="1:3">
      <c r="A1956">
        <v>19677</v>
      </c>
      <c r="B1956">
        <v>427.3493957519531</v>
      </c>
      <c r="C1956">
        <v>0.01665190607309341</v>
      </c>
    </row>
    <row r="1957" spans="1:3">
      <c r="A1957">
        <v>19687</v>
      </c>
      <c r="B1957">
        <v>197.9827880859375</v>
      </c>
      <c r="C1957">
        <v>0.01364331785589457</v>
      </c>
    </row>
    <row r="1958" spans="1:3">
      <c r="A1958">
        <v>19698</v>
      </c>
      <c r="B1958">
        <v>269.7825317382812</v>
      </c>
      <c r="C1958">
        <v>0.01112989522516727</v>
      </c>
    </row>
    <row r="1959" spans="1:3">
      <c r="A1959">
        <v>19708</v>
      </c>
      <c r="B1959">
        <v>241.967041015625</v>
      </c>
      <c r="C1959">
        <v>0.01105963718146086</v>
      </c>
    </row>
    <row r="1960" spans="1:3">
      <c r="A1960">
        <v>19718</v>
      </c>
      <c r="B1960">
        <v>362.2134399414062</v>
      </c>
      <c r="C1960">
        <v>0.0130643593147397</v>
      </c>
    </row>
    <row r="1961" spans="1:3">
      <c r="A1961">
        <v>19728</v>
      </c>
      <c r="B1961">
        <v>317.6450805664062</v>
      </c>
      <c r="C1961">
        <v>0.0149404676631093</v>
      </c>
    </row>
    <row r="1962" spans="1:3">
      <c r="A1962">
        <v>19738</v>
      </c>
      <c r="B1962">
        <v>330.6945190429688</v>
      </c>
      <c r="C1962">
        <v>0.01426004245877266</v>
      </c>
    </row>
    <row r="1963" spans="1:3">
      <c r="A1963">
        <v>19748</v>
      </c>
      <c r="B1963">
        <v>408.0057067871094</v>
      </c>
      <c r="C1963">
        <v>0.01596306264400482</v>
      </c>
    </row>
    <row r="1964" spans="1:3">
      <c r="A1964">
        <v>19758</v>
      </c>
      <c r="B1964">
        <v>268.8964233398438</v>
      </c>
      <c r="C1964">
        <v>0.01461748871952295</v>
      </c>
    </row>
    <row r="1965" spans="1:3">
      <c r="A1965">
        <v>19768</v>
      </c>
      <c r="B1965">
        <v>400.4160461425781</v>
      </c>
      <c r="C1965">
        <v>0.01471448130905628</v>
      </c>
    </row>
    <row r="1966" spans="1:3">
      <c r="A1966">
        <v>19778</v>
      </c>
      <c r="B1966">
        <v>315.8171997070312</v>
      </c>
      <c r="C1966">
        <v>0.01598737761378288</v>
      </c>
    </row>
    <row r="1967" spans="1:3">
      <c r="A1967">
        <v>19788</v>
      </c>
      <c r="B1967">
        <v>452.0416259765625</v>
      </c>
      <c r="C1967">
        <v>0.01684499904513359</v>
      </c>
    </row>
    <row r="1968" spans="1:3">
      <c r="A1968">
        <v>19798</v>
      </c>
      <c r="B1968">
        <v>258.5450744628906</v>
      </c>
      <c r="C1968">
        <v>0.01534274499863386</v>
      </c>
    </row>
    <row r="1969" spans="1:3">
      <c r="A1969">
        <v>19808</v>
      </c>
      <c r="B1969">
        <v>256.0178527832031</v>
      </c>
      <c r="C1969">
        <v>0.01111753284931183</v>
      </c>
    </row>
    <row r="1970" spans="1:3">
      <c r="A1970">
        <v>19818</v>
      </c>
      <c r="B1970">
        <v>302.195556640625</v>
      </c>
      <c r="C1970">
        <v>0.0122560104355216</v>
      </c>
    </row>
    <row r="1971" spans="1:3">
      <c r="A1971">
        <v>19828</v>
      </c>
      <c r="B1971">
        <v>386.73876953125</v>
      </c>
      <c r="C1971">
        <v>0.01510875578969717</v>
      </c>
    </row>
    <row r="1972" spans="1:3">
      <c r="A1972">
        <v>19839</v>
      </c>
      <c r="B1972">
        <v>377.4483947753906</v>
      </c>
      <c r="C1972">
        <v>0.01813451759517193</v>
      </c>
    </row>
    <row r="1973" spans="1:3">
      <c r="A1973">
        <v>19849</v>
      </c>
      <c r="B1973">
        <v>377.49609375</v>
      </c>
      <c r="C1973">
        <v>0.01630453951656818</v>
      </c>
    </row>
    <row r="1974" spans="1:3">
      <c r="A1974">
        <v>19859</v>
      </c>
      <c r="B1974">
        <v>397.2053527832031</v>
      </c>
      <c r="C1974">
        <v>0.01678259670734406</v>
      </c>
    </row>
    <row r="1975" spans="1:3">
      <c r="A1975">
        <v>19869</v>
      </c>
      <c r="B1975">
        <v>276.0609130859375</v>
      </c>
      <c r="C1975">
        <v>0.01477950438857079</v>
      </c>
    </row>
    <row r="1976" spans="1:3">
      <c r="A1976">
        <v>19879</v>
      </c>
      <c r="B1976">
        <v>380.6591186523438</v>
      </c>
      <c r="C1976">
        <v>0.01437363214790821</v>
      </c>
    </row>
    <row r="1977" spans="1:3">
      <c r="A1977">
        <v>19889</v>
      </c>
      <c r="B1977">
        <v>369.5805969238281</v>
      </c>
      <c r="C1977">
        <v>0.01620470732450485</v>
      </c>
    </row>
    <row r="1978" spans="1:3">
      <c r="A1978">
        <v>19899</v>
      </c>
      <c r="B1978">
        <v>262.7174072265625</v>
      </c>
      <c r="C1978">
        <v>0.013670664280653</v>
      </c>
    </row>
    <row r="1979" spans="1:3">
      <c r="A1979">
        <v>19909</v>
      </c>
      <c r="B1979">
        <v>215.6178131103516</v>
      </c>
      <c r="C1979">
        <v>0.01053092535585165</v>
      </c>
    </row>
    <row r="1980" spans="1:3">
      <c r="A1980">
        <v>19919</v>
      </c>
      <c r="B1980">
        <v>212.3157196044922</v>
      </c>
      <c r="C1980">
        <v>0.009411344304680824</v>
      </c>
    </row>
    <row r="1981" spans="1:3">
      <c r="A1981">
        <v>19930</v>
      </c>
      <c r="B1981">
        <v>282.5339660644531</v>
      </c>
      <c r="C1981">
        <v>0.01176079921424389</v>
      </c>
    </row>
    <row r="1982" spans="1:3">
      <c r="A1982">
        <v>19940</v>
      </c>
      <c r="B1982">
        <v>413.1197814941406</v>
      </c>
      <c r="C1982">
        <v>0.01504069846123457</v>
      </c>
    </row>
    <row r="1983" spans="1:3">
      <c r="A1983">
        <v>19950</v>
      </c>
      <c r="B1983">
        <v>382.0260314941406</v>
      </c>
      <c r="C1983">
        <v>0.01718239113688469</v>
      </c>
    </row>
    <row r="1984" spans="1:3">
      <c r="A1984">
        <v>19960</v>
      </c>
      <c r="B1984">
        <v>183.6220397949219</v>
      </c>
      <c r="C1984">
        <v>0.01243216544389725</v>
      </c>
    </row>
    <row r="1985" spans="1:3">
      <c r="A1985">
        <v>19970</v>
      </c>
      <c r="B1985">
        <v>487.7328796386719</v>
      </c>
      <c r="C1985">
        <v>0.01451110001653433</v>
      </c>
    </row>
    <row r="1986" spans="1:3">
      <c r="A1986">
        <v>19980</v>
      </c>
      <c r="B1986">
        <v>363.3379821777344</v>
      </c>
      <c r="C1986">
        <v>0.01807394623756409</v>
      </c>
    </row>
    <row r="1987" spans="1:3">
      <c r="A1987">
        <v>19990</v>
      </c>
      <c r="B1987">
        <v>275.4290771484375</v>
      </c>
      <c r="C1987">
        <v>0.01381519809365273</v>
      </c>
    </row>
    <row r="1988" spans="1:3">
      <c r="A1988">
        <v>20000</v>
      </c>
      <c r="B1988">
        <v>301.9968566894531</v>
      </c>
      <c r="C1988">
        <v>0.01268921885639429</v>
      </c>
    </row>
    <row r="1989" spans="1:3">
      <c r="A1989">
        <v>20010</v>
      </c>
      <c r="B1989">
        <v>370.025634765625</v>
      </c>
      <c r="C1989">
        <v>0.01474674604833126</v>
      </c>
    </row>
    <row r="1990" spans="1:3">
      <c r="A1990">
        <v>20021</v>
      </c>
      <c r="B1990">
        <v>255.9582366943359</v>
      </c>
      <c r="C1990">
        <v>0.01488055102527142</v>
      </c>
    </row>
    <row r="1991" spans="1:3">
      <c r="A1991">
        <v>20031</v>
      </c>
      <c r="B1991">
        <v>270.6289367675781</v>
      </c>
      <c r="C1991">
        <v>0.01138109434396029</v>
      </c>
    </row>
    <row r="1992" spans="1:3">
      <c r="A1992">
        <v>20041</v>
      </c>
      <c r="B1992">
        <v>257.9848022460938</v>
      </c>
      <c r="C1992">
        <v>0.01142476219683886</v>
      </c>
    </row>
    <row r="1993" spans="1:3">
      <c r="A1993">
        <v>20051</v>
      </c>
      <c r="B1993">
        <v>285.7049255371094</v>
      </c>
      <c r="C1993">
        <v>0.01195689663290977</v>
      </c>
    </row>
    <row r="1994" spans="1:3">
      <c r="A1994">
        <v>20061</v>
      </c>
      <c r="B1994">
        <v>248.3328247070312</v>
      </c>
      <c r="C1994">
        <v>0.01175297889858484</v>
      </c>
    </row>
    <row r="1995" spans="1:3">
      <c r="A1995">
        <v>20071</v>
      </c>
      <c r="B1995">
        <v>343.3704223632812</v>
      </c>
      <c r="C1995">
        <v>0.01256219018250704</v>
      </c>
    </row>
    <row r="1996" spans="1:3">
      <c r="A1996">
        <v>20081</v>
      </c>
      <c r="B1996">
        <v>271.7296142578125</v>
      </c>
      <c r="C1996">
        <v>0.01307033374905586</v>
      </c>
    </row>
    <row r="1997" spans="1:3">
      <c r="A1997">
        <v>20091</v>
      </c>
      <c r="B1997">
        <v>207.0903778076172</v>
      </c>
      <c r="C1997">
        <v>0.01053155492991209</v>
      </c>
    </row>
    <row r="1998" spans="1:3">
      <c r="A1998">
        <v>20101</v>
      </c>
      <c r="B1998">
        <v>283.2532043457031</v>
      </c>
      <c r="C1998">
        <v>0.01076809968799353</v>
      </c>
    </row>
    <row r="1999" spans="1:3">
      <c r="A1999">
        <v>20111</v>
      </c>
      <c r="B1999">
        <v>194.6091613769531</v>
      </c>
      <c r="C1999">
        <v>0.01035530958324671</v>
      </c>
    </row>
    <row r="2000" spans="1:3">
      <c r="A2000">
        <v>20121</v>
      </c>
      <c r="B2000">
        <v>406.1182250976562</v>
      </c>
      <c r="C2000">
        <v>0.01301986537873745</v>
      </c>
    </row>
    <row r="2001" spans="1:3">
      <c r="A2001">
        <v>20131</v>
      </c>
      <c r="B2001">
        <v>177.2522888183594</v>
      </c>
      <c r="C2001">
        <v>0.01283585745841265</v>
      </c>
    </row>
    <row r="2002" spans="1:3">
      <c r="A2002">
        <v>20141</v>
      </c>
      <c r="B2002">
        <v>392.3614807128906</v>
      </c>
      <c r="C2002">
        <v>0.01250272337347269</v>
      </c>
    </row>
    <row r="2003" spans="1:3">
      <c r="A2003">
        <v>20151</v>
      </c>
      <c r="B2003">
        <v>360.8544616699219</v>
      </c>
      <c r="C2003">
        <v>0.01623238064348698</v>
      </c>
    </row>
    <row r="2004" spans="1:3">
      <c r="A2004">
        <v>20161</v>
      </c>
      <c r="B2004">
        <v>233.9641265869141</v>
      </c>
      <c r="C2004">
        <v>0.01285478752106428</v>
      </c>
    </row>
    <row r="2005" spans="1:3">
      <c r="A2005">
        <v>20171</v>
      </c>
      <c r="B2005">
        <v>344.1373596191406</v>
      </c>
      <c r="C2005">
        <v>0.01234874594956636</v>
      </c>
    </row>
    <row r="2006" spans="1:3">
      <c r="A2006">
        <v>20181</v>
      </c>
      <c r="B2006">
        <v>196.7390441894531</v>
      </c>
      <c r="C2006">
        <v>0.01174332853406668</v>
      </c>
    </row>
    <row r="2007" spans="1:3">
      <c r="A2007">
        <v>20191</v>
      </c>
      <c r="B2007">
        <v>310.9375610351562</v>
      </c>
      <c r="C2007">
        <v>0.01115764956921339</v>
      </c>
    </row>
    <row r="2008" spans="1:3">
      <c r="A2008">
        <v>20202</v>
      </c>
      <c r="B2008">
        <v>352.13232421875</v>
      </c>
      <c r="C2008">
        <v>0.01576364599168301</v>
      </c>
    </row>
    <row r="2009" spans="1:3">
      <c r="A2009">
        <v>20212</v>
      </c>
      <c r="B2009">
        <v>260.6630249023438</v>
      </c>
      <c r="C2009">
        <v>0.01325181499123573</v>
      </c>
    </row>
    <row r="2010" spans="1:3">
      <c r="A2010">
        <v>20222</v>
      </c>
      <c r="B2010">
        <v>203.8478851318359</v>
      </c>
      <c r="C2010">
        <v>0.01021661702543497</v>
      </c>
    </row>
    <row r="2011" spans="1:3">
      <c r="A2011">
        <v>20232</v>
      </c>
      <c r="B2011">
        <v>174.828369140625</v>
      </c>
      <c r="C2011">
        <v>0.008403457701206207</v>
      </c>
    </row>
    <row r="2012" spans="1:3">
      <c r="A2012">
        <v>20242</v>
      </c>
      <c r="B2012">
        <v>373.3714294433594</v>
      </c>
      <c r="C2012">
        <v>0.01196306385099888</v>
      </c>
    </row>
    <row r="2013" spans="1:3">
      <c r="A2013">
        <v>20252</v>
      </c>
      <c r="B2013">
        <v>453.99267578125</v>
      </c>
      <c r="C2013">
        <v>0.01789833232760429</v>
      </c>
    </row>
    <row r="2014" spans="1:3">
      <c r="A2014">
        <v>20262</v>
      </c>
      <c r="B2014">
        <v>386.8063354492188</v>
      </c>
      <c r="C2014">
        <v>0.01818494126200676</v>
      </c>
    </row>
    <row r="2015" spans="1:3">
      <c r="A2015">
        <v>20272</v>
      </c>
      <c r="B2015">
        <v>295.6946716308594</v>
      </c>
      <c r="C2015">
        <v>0.01497833430767059</v>
      </c>
    </row>
    <row r="2016" spans="1:3">
      <c r="A2016">
        <v>20282</v>
      </c>
      <c r="B2016">
        <v>295.1065673828125</v>
      </c>
      <c r="C2016">
        <v>0.01307300385087729</v>
      </c>
    </row>
    <row r="2017" spans="1:3">
      <c r="A2017">
        <v>20293</v>
      </c>
      <c r="B2017">
        <v>273.8396301269531</v>
      </c>
      <c r="C2017">
        <v>0.01364788506180048</v>
      </c>
    </row>
    <row r="2018" spans="1:3">
      <c r="A2018">
        <v>20303</v>
      </c>
      <c r="B2018">
        <v>349.3189697265625</v>
      </c>
      <c r="C2018">
        <v>0.01347033027559519</v>
      </c>
    </row>
    <row r="2019" spans="1:3">
      <c r="A2019">
        <v>20313</v>
      </c>
      <c r="B2019">
        <v>263.4088134765625</v>
      </c>
      <c r="C2019">
        <v>0.01319461688399315</v>
      </c>
    </row>
    <row r="2020" spans="1:3">
      <c r="A2020">
        <v>20323</v>
      </c>
      <c r="B2020">
        <v>375.9980163574219</v>
      </c>
      <c r="C2020">
        <v>0.01374743040651083</v>
      </c>
    </row>
    <row r="2021" spans="1:3">
      <c r="A2021">
        <v>20333</v>
      </c>
      <c r="B2021">
        <v>324.2174682617188</v>
      </c>
      <c r="C2021">
        <v>0.01534189376980066</v>
      </c>
    </row>
    <row r="2022" spans="1:3">
      <c r="A2022">
        <v>20343</v>
      </c>
      <c r="B2022">
        <v>273.5415954589844</v>
      </c>
      <c r="C2022">
        <v>0.01312049757689238</v>
      </c>
    </row>
    <row r="2023" spans="1:3">
      <c r="A2023">
        <v>20353</v>
      </c>
      <c r="B2023">
        <v>258.2232055664062</v>
      </c>
      <c r="C2023">
        <v>0.01150050759315491</v>
      </c>
    </row>
    <row r="2024" spans="1:3">
      <c r="A2024">
        <v>20363</v>
      </c>
      <c r="B2024">
        <v>299.2987670898438</v>
      </c>
      <c r="C2024">
        <v>0.01205615513026714</v>
      </c>
    </row>
    <row r="2025" spans="1:3">
      <c r="A2025">
        <v>20373</v>
      </c>
      <c r="B2025">
        <v>330.9369201660156</v>
      </c>
      <c r="C2025">
        <v>0.01381650101393461</v>
      </c>
    </row>
    <row r="2026" spans="1:3">
      <c r="A2026">
        <v>20383</v>
      </c>
      <c r="B2026">
        <v>367.3156127929688</v>
      </c>
      <c r="C2026">
        <v>0.01530353352427483</v>
      </c>
    </row>
    <row r="2027" spans="1:3">
      <c r="A2027">
        <v>20393</v>
      </c>
      <c r="B2027">
        <v>304.7943115234375</v>
      </c>
      <c r="C2027">
        <v>0.0147702544927597</v>
      </c>
    </row>
    <row r="2028" spans="1:3">
      <c r="A2028">
        <v>20403</v>
      </c>
      <c r="B2028">
        <v>384.9188537597656</v>
      </c>
      <c r="C2028">
        <v>0.0152904074639082</v>
      </c>
    </row>
    <row r="2029" spans="1:3">
      <c r="A2029">
        <v>20413</v>
      </c>
      <c r="B2029">
        <v>242.2809600830078</v>
      </c>
      <c r="C2029">
        <v>0.01365936454385519</v>
      </c>
    </row>
    <row r="2030" spans="1:3">
      <c r="A2030">
        <v>20423</v>
      </c>
      <c r="B2030">
        <v>360.0796203613281</v>
      </c>
      <c r="C2030">
        <v>0.0130017101764679</v>
      </c>
    </row>
    <row r="2031" spans="1:3">
      <c r="A2031">
        <v>20433</v>
      </c>
      <c r="B2031">
        <v>546.6699829101562</v>
      </c>
      <c r="C2031">
        <v>0.01971091516315937</v>
      </c>
    </row>
    <row r="2032" spans="1:3">
      <c r="A2032">
        <v>20443</v>
      </c>
      <c r="B2032">
        <v>301.6948852539062</v>
      </c>
      <c r="C2032">
        <v>0.0186605229973793</v>
      </c>
    </row>
    <row r="2033" spans="1:3">
      <c r="A2033">
        <v>20453</v>
      </c>
      <c r="B2033">
        <v>268.8527221679688</v>
      </c>
      <c r="C2033">
        <v>0.0124702537432313</v>
      </c>
    </row>
    <row r="2034" spans="1:3">
      <c r="A2034">
        <v>20463</v>
      </c>
      <c r="B2034">
        <v>395.8265075683594</v>
      </c>
      <c r="C2034">
        <v>0.01435889862477779</v>
      </c>
    </row>
    <row r="2035" spans="1:3">
      <c r="A2035">
        <v>20474</v>
      </c>
      <c r="B2035">
        <v>394.2847290039062</v>
      </c>
      <c r="C2035">
        <v>0.01908716559410095</v>
      </c>
    </row>
    <row r="2036" spans="1:3">
      <c r="A2036">
        <v>20484</v>
      </c>
      <c r="B2036">
        <v>414.6416931152344</v>
      </c>
      <c r="C2036">
        <v>0.01769248954951763</v>
      </c>
    </row>
    <row r="2037" spans="1:3">
      <c r="A2037">
        <v>20494</v>
      </c>
      <c r="B2037">
        <v>418.0749206542969</v>
      </c>
      <c r="C2037">
        <v>0.01790855824947357</v>
      </c>
    </row>
    <row r="2038" spans="1:3">
      <c r="A2038">
        <v>20504</v>
      </c>
      <c r="B2038">
        <v>352.2952270507812</v>
      </c>
      <c r="C2038">
        <v>0.01663038320839405</v>
      </c>
    </row>
    <row r="2039" spans="1:3">
      <c r="A2039">
        <v>20514</v>
      </c>
      <c r="B2039">
        <v>252.4018249511719</v>
      </c>
      <c r="C2039">
        <v>0.01308705471456051</v>
      </c>
    </row>
    <row r="2040" spans="1:3">
      <c r="A2040">
        <v>20524</v>
      </c>
      <c r="B2040">
        <v>264.7081909179688</v>
      </c>
      <c r="C2040">
        <v>0.01118335779756308</v>
      </c>
    </row>
    <row r="2041" spans="1:3">
      <c r="A2041">
        <v>20534</v>
      </c>
      <c r="B2041">
        <v>350.4792785644531</v>
      </c>
      <c r="C2041">
        <v>0.01326731499284506</v>
      </c>
    </row>
    <row r="2042" spans="1:3">
      <c r="A2042">
        <v>20544</v>
      </c>
      <c r="B2042">
        <v>236.62646484375</v>
      </c>
      <c r="C2042">
        <v>0.01268969941884279</v>
      </c>
    </row>
    <row r="2043" spans="1:3">
      <c r="A2043">
        <v>20554</v>
      </c>
      <c r="B2043">
        <v>406.3566589355469</v>
      </c>
      <c r="C2043">
        <v>0.01403909083455801</v>
      </c>
    </row>
    <row r="2044" spans="1:3">
      <c r="A2044">
        <v>20564</v>
      </c>
      <c r="B2044">
        <v>171.7050933837891</v>
      </c>
      <c r="C2044">
        <v>0.0127847557887435</v>
      </c>
    </row>
    <row r="2045" spans="1:3">
      <c r="A2045">
        <v>20574</v>
      </c>
      <c r="B2045">
        <v>367.550048828125</v>
      </c>
      <c r="C2045">
        <v>0.01181165128946304</v>
      </c>
    </row>
    <row r="2046" spans="1:3">
      <c r="A2046">
        <v>20584</v>
      </c>
      <c r="B2046">
        <v>261.4418640136719</v>
      </c>
      <c r="C2046">
        <v>0.01360391080379486</v>
      </c>
    </row>
    <row r="2047" spans="1:3">
      <c r="A2047">
        <v>20594</v>
      </c>
      <c r="B2047">
        <v>372.0720520019531</v>
      </c>
      <c r="C2047">
        <v>0.01371212583035231</v>
      </c>
    </row>
    <row r="2048" spans="1:3">
      <c r="A2048">
        <v>20604</v>
      </c>
      <c r="B2048">
        <v>187.4844207763672</v>
      </c>
      <c r="C2048">
        <v>0.01231975387781858</v>
      </c>
    </row>
    <row r="2049" spans="1:3">
      <c r="A2049">
        <v>20614</v>
      </c>
      <c r="B2049">
        <v>416.4298400878906</v>
      </c>
      <c r="C2049">
        <v>0.01328766997903585</v>
      </c>
    </row>
    <row r="2050" spans="1:3">
      <c r="A2050">
        <v>20624</v>
      </c>
      <c r="B2050">
        <v>383.3611755371094</v>
      </c>
      <c r="C2050">
        <v>0.01727498695254326</v>
      </c>
    </row>
    <row r="2051" spans="1:3">
      <c r="A2051">
        <v>20634</v>
      </c>
      <c r="B2051">
        <v>282.2836303710938</v>
      </c>
      <c r="C2051">
        <v>0.01437586639076471</v>
      </c>
    </row>
    <row r="2052" spans="1:3">
      <c r="A2052">
        <v>20644</v>
      </c>
      <c r="B2052">
        <v>312.3482055664062</v>
      </c>
      <c r="C2052">
        <v>0.01305683609098196</v>
      </c>
    </row>
    <row r="2053" spans="1:3">
      <c r="A2053">
        <v>20654</v>
      </c>
      <c r="B2053">
        <v>380.0034484863281</v>
      </c>
      <c r="C2053">
        <v>0.01520062983036041</v>
      </c>
    </row>
    <row r="2054" spans="1:3">
      <c r="A2054">
        <v>20664</v>
      </c>
      <c r="B2054">
        <v>221.784912109375</v>
      </c>
      <c r="C2054">
        <v>0.01300887111574411</v>
      </c>
    </row>
    <row r="2055" spans="1:3">
      <c r="A2055">
        <v>20674</v>
      </c>
      <c r="B2055">
        <v>270.8037719726562</v>
      </c>
      <c r="C2055">
        <v>0.01064842380583286</v>
      </c>
    </row>
    <row r="2056" spans="1:3">
      <c r="A2056">
        <v>20684</v>
      </c>
      <c r="B2056">
        <v>206.7923583984375</v>
      </c>
      <c r="C2056">
        <v>0.01049160771071911</v>
      </c>
    </row>
    <row r="2057" spans="1:3">
      <c r="A2057">
        <v>20694</v>
      </c>
      <c r="B2057">
        <v>209.7805328369141</v>
      </c>
      <c r="C2057">
        <v>0.0091665368527174</v>
      </c>
    </row>
    <row r="2058" spans="1:3">
      <c r="A2058">
        <v>20705</v>
      </c>
      <c r="B2058">
        <v>294.3038940429688</v>
      </c>
      <c r="C2058">
        <v>0.01200074423104525</v>
      </c>
    </row>
    <row r="2059" spans="1:3">
      <c r="A2059">
        <v>20715</v>
      </c>
      <c r="B2059">
        <v>379.6219787597656</v>
      </c>
      <c r="C2059">
        <v>0.01457119453698397</v>
      </c>
    </row>
    <row r="2060" spans="1:3">
      <c r="A2060">
        <v>20725</v>
      </c>
      <c r="B2060">
        <v>328.5646362304688</v>
      </c>
      <c r="C2060">
        <v>0.01540276873856783</v>
      </c>
    </row>
    <row r="2061" spans="1:3">
      <c r="A2061">
        <v>20735</v>
      </c>
      <c r="B2061">
        <v>268.0182495117188</v>
      </c>
      <c r="C2061">
        <v>0.01313156541436911</v>
      </c>
    </row>
    <row r="2062" spans="1:3">
      <c r="A2062">
        <v>20745</v>
      </c>
      <c r="B2062">
        <v>261.7200317382812</v>
      </c>
      <c r="C2062">
        <v>0.011588373221457</v>
      </c>
    </row>
    <row r="2063" spans="1:3">
      <c r="A2063">
        <v>20755</v>
      </c>
      <c r="B2063">
        <v>274.701904296875</v>
      </c>
      <c r="C2063">
        <v>0.01158689334988594</v>
      </c>
    </row>
    <row r="2064" spans="1:3">
      <c r="A2064">
        <v>20765</v>
      </c>
      <c r="B2064">
        <v>170.3103332519531</v>
      </c>
      <c r="C2064">
        <v>0.009625313803553581</v>
      </c>
    </row>
    <row r="2065" spans="1:3">
      <c r="A2065">
        <v>20775</v>
      </c>
      <c r="B2065">
        <v>286.5989990234375</v>
      </c>
      <c r="C2065">
        <v>0.009897684678435326</v>
      </c>
    </row>
    <row r="2066" spans="1:3">
      <c r="A2066">
        <v>20785</v>
      </c>
      <c r="B2066">
        <v>199.9457702636719</v>
      </c>
      <c r="C2066">
        <v>0.01069885864853859</v>
      </c>
    </row>
    <row r="2067" spans="1:3">
      <c r="A2067">
        <v>20796</v>
      </c>
      <c r="B2067">
        <v>392.8740844726562</v>
      </c>
      <c r="C2067">
        <v>0.01429625973105431</v>
      </c>
    </row>
    <row r="2068" spans="1:3">
      <c r="A2068">
        <v>20806</v>
      </c>
      <c r="B2068">
        <v>409.7739868164062</v>
      </c>
      <c r="C2068">
        <v>0.01728820614516735</v>
      </c>
    </row>
    <row r="2069" spans="1:3">
      <c r="A2069">
        <v>20816</v>
      </c>
      <c r="B2069">
        <v>258.0960693359375</v>
      </c>
      <c r="C2069">
        <v>0.01440001372247934</v>
      </c>
    </row>
    <row r="2070" spans="1:3">
      <c r="A2070">
        <v>20826</v>
      </c>
      <c r="B2070">
        <v>324.2611999511719</v>
      </c>
      <c r="C2070">
        <v>0.01276605110615492</v>
      </c>
    </row>
    <row r="2071" spans="1:3">
      <c r="A2071">
        <v>20836</v>
      </c>
      <c r="B2071">
        <v>378.2510681152344</v>
      </c>
      <c r="C2071">
        <v>0.01538707967847586</v>
      </c>
    </row>
    <row r="2072" spans="1:3">
      <c r="A2072">
        <v>20846</v>
      </c>
      <c r="B2072">
        <v>442.9856872558594</v>
      </c>
      <c r="C2072">
        <v>0.01771016232669353</v>
      </c>
    </row>
    <row r="2073" spans="1:3">
      <c r="A2073">
        <v>20856</v>
      </c>
      <c r="B2073">
        <v>299.7994384765625</v>
      </c>
      <c r="C2073">
        <v>0.01616242900490761</v>
      </c>
    </row>
    <row r="2074" spans="1:3">
      <c r="A2074">
        <v>20866</v>
      </c>
      <c r="B2074">
        <v>205.99365234375</v>
      </c>
      <c r="C2074">
        <v>0.01112548634409904</v>
      </c>
    </row>
    <row r="2075" spans="1:3">
      <c r="A2075">
        <v>20876</v>
      </c>
      <c r="B2075">
        <v>263.8578491210938</v>
      </c>
      <c r="C2075">
        <v>0.01026404555886984</v>
      </c>
    </row>
    <row r="2076" spans="1:3">
      <c r="A2076">
        <v>20887</v>
      </c>
      <c r="B2076">
        <v>276.8595886230469</v>
      </c>
      <c r="C2076">
        <v>0.01286539807915688</v>
      </c>
    </row>
    <row r="2077" spans="1:3">
      <c r="A2077">
        <v>20897</v>
      </c>
      <c r="B2077">
        <v>321.6664123535156</v>
      </c>
      <c r="C2077">
        <v>0.01315640565007925</v>
      </c>
    </row>
    <row r="2078" spans="1:3">
      <c r="A2078">
        <v>20907</v>
      </c>
      <c r="B2078">
        <v>305.334716796875</v>
      </c>
      <c r="C2078">
        <v>0.01387237384915352</v>
      </c>
    </row>
    <row r="2079" spans="1:3">
      <c r="A2079">
        <v>20917</v>
      </c>
      <c r="B2079">
        <v>349.7560729980469</v>
      </c>
      <c r="C2079">
        <v>0.01426090579479933</v>
      </c>
    </row>
    <row r="2080" spans="1:3">
      <c r="A2080">
        <v>20927</v>
      </c>
      <c r="B2080">
        <v>375.4893798828125</v>
      </c>
      <c r="C2080">
        <v>0.01567362248897552</v>
      </c>
    </row>
    <row r="2081" spans="1:3">
      <c r="A2081">
        <v>20937</v>
      </c>
      <c r="B2081">
        <v>222.6034851074219</v>
      </c>
      <c r="C2081">
        <v>0.01315171178430319</v>
      </c>
    </row>
    <row r="2082" spans="1:3">
      <c r="A2082">
        <v>20947</v>
      </c>
      <c r="B2082">
        <v>246.8983306884766</v>
      </c>
      <c r="C2082">
        <v>0.01033264026045799</v>
      </c>
    </row>
    <row r="2083" spans="1:3">
      <c r="A2083">
        <v>20957</v>
      </c>
      <c r="B2083">
        <v>380.8776550292969</v>
      </c>
      <c r="C2083">
        <v>0.01357486005872488</v>
      </c>
    </row>
    <row r="2084" spans="1:3">
      <c r="A2084">
        <v>20967</v>
      </c>
      <c r="B2084">
        <v>218.4867858886719</v>
      </c>
      <c r="C2084">
        <v>0.01295263692736626</v>
      </c>
    </row>
    <row r="2085" spans="1:3">
      <c r="A2085">
        <v>20978</v>
      </c>
      <c r="B2085">
        <v>291.4031372070312</v>
      </c>
      <c r="C2085">
        <v>0.01232807990163565</v>
      </c>
    </row>
    <row r="2086" spans="1:3">
      <c r="A2086">
        <v>20988</v>
      </c>
      <c r="B2086">
        <v>364.5300903320312</v>
      </c>
      <c r="C2086">
        <v>0.01452178880572319</v>
      </c>
    </row>
    <row r="2087" spans="1:3">
      <c r="A2087">
        <v>20998</v>
      </c>
      <c r="B2087">
        <v>303.3399658203125</v>
      </c>
      <c r="C2087">
        <v>0.01453650649636984</v>
      </c>
    </row>
    <row r="2088" spans="1:3">
      <c r="A2088">
        <v>21008</v>
      </c>
      <c r="B2088">
        <v>358.69677734375</v>
      </c>
      <c r="C2088">
        <v>0.01429223269224167</v>
      </c>
    </row>
    <row r="2089" spans="1:3">
      <c r="A2089">
        <v>21018</v>
      </c>
      <c r="B2089">
        <v>252.4336242675781</v>
      </c>
      <c r="C2089">
        <v>0.01320477668195963</v>
      </c>
    </row>
    <row r="2090" spans="1:3">
      <c r="A2090">
        <v>21028</v>
      </c>
      <c r="B2090">
        <v>310.9653930664062</v>
      </c>
      <c r="C2090">
        <v>0.01237844489514828</v>
      </c>
    </row>
    <row r="2091" spans="1:3">
      <c r="A2091">
        <v>21038</v>
      </c>
      <c r="B2091">
        <v>375.2708435058594</v>
      </c>
      <c r="C2091">
        <v>0.01517654582858086</v>
      </c>
    </row>
    <row r="2092" spans="1:3">
      <c r="A2092">
        <v>21048</v>
      </c>
      <c r="B2092">
        <v>238.9589996337891</v>
      </c>
      <c r="C2092">
        <v>0.01339102722704411</v>
      </c>
    </row>
    <row r="2093" spans="1:3">
      <c r="A2093">
        <v>21058</v>
      </c>
      <c r="B2093">
        <v>333.4562072753906</v>
      </c>
      <c r="C2093">
        <v>0.01239538751542568</v>
      </c>
    </row>
    <row r="2094" spans="1:3">
      <c r="A2094">
        <v>21068</v>
      </c>
      <c r="B2094">
        <v>434.7840881347656</v>
      </c>
      <c r="C2094">
        <v>0.0166227575391531</v>
      </c>
    </row>
    <row r="2095" spans="1:3">
      <c r="A2095">
        <v>21078</v>
      </c>
      <c r="B2095">
        <v>117.8344116210938</v>
      </c>
      <c r="C2095">
        <v>0.012062668800354</v>
      </c>
    </row>
    <row r="2096" spans="1:3">
      <c r="A2096">
        <v>21088</v>
      </c>
      <c r="B2096">
        <v>238.6013641357422</v>
      </c>
      <c r="C2096">
        <v>0.007778286468237638</v>
      </c>
    </row>
    <row r="2097" spans="1:3">
      <c r="A2097">
        <v>21098</v>
      </c>
      <c r="B2097">
        <v>365.05859375</v>
      </c>
      <c r="C2097">
        <v>0.01305179577320814</v>
      </c>
    </row>
    <row r="2098" spans="1:3">
      <c r="A2098">
        <v>21108</v>
      </c>
      <c r="B2098">
        <v>154.5985565185547</v>
      </c>
      <c r="C2098">
        <v>0.01126118842512369</v>
      </c>
    </row>
    <row r="2099" spans="1:3">
      <c r="A2099">
        <v>21118</v>
      </c>
      <c r="B2099">
        <v>316.9457092285156</v>
      </c>
      <c r="C2099">
        <v>0.01033913809806108</v>
      </c>
    </row>
    <row r="2100" spans="1:3">
      <c r="A2100">
        <v>21128</v>
      </c>
      <c r="B2100">
        <v>266.5956726074219</v>
      </c>
      <c r="C2100">
        <v>0.01275602262467146</v>
      </c>
    </row>
    <row r="2101" spans="1:3">
      <c r="A2101">
        <v>21138</v>
      </c>
      <c r="B2101">
        <v>290.29052734375</v>
      </c>
      <c r="C2101">
        <v>0.01202272344380617</v>
      </c>
    </row>
    <row r="2102" spans="1:3">
      <c r="A2102">
        <v>21148</v>
      </c>
      <c r="B2102">
        <v>371.7700500488281</v>
      </c>
      <c r="C2102">
        <v>0.01429461594671011</v>
      </c>
    </row>
    <row r="2103" spans="1:3">
      <c r="A2103">
        <v>21159</v>
      </c>
      <c r="B2103">
        <v>406.2215576171875</v>
      </c>
      <c r="C2103">
        <v>0.0185663178563118</v>
      </c>
    </row>
    <row r="2104" spans="1:3">
      <c r="A2104">
        <v>21169</v>
      </c>
      <c r="B2104">
        <v>309.0341796875</v>
      </c>
      <c r="C2104">
        <v>0.01571925356984138</v>
      </c>
    </row>
    <row r="2105" spans="1:3">
      <c r="A2105">
        <v>21179</v>
      </c>
      <c r="B2105">
        <v>409.3329162597656</v>
      </c>
      <c r="C2105">
        <v>0.01571996510028839</v>
      </c>
    </row>
    <row r="2106" spans="1:3">
      <c r="A2106">
        <v>21189</v>
      </c>
      <c r="B2106">
        <v>356.8371276855469</v>
      </c>
      <c r="C2106">
        <v>0.01654060184955597</v>
      </c>
    </row>
    <row r="2107" spans="1:3">
      <c r="A2107">
        <v>21199</v>
      </c>
      <c r="B2107">
        <v>373.3475952148438</v>
      </c>
      <c r="C2107">
        <v>0.01575580798089504</v>
      </c>
    </row>
    <row r="2108" spans="1:3">
      <c r="A2108">
        <v>21209</v>
      </c>
      <c r="B2108">
        <v>322.103515625</v>
      </c>
      <c r="C2108">
        <v>0.01527572795748711</v>
      </c>
    </row>
    <row r="2109" spans="1:3">
      <c r="A2109">
        <v>21219</v>
      </c>
      <c r="B2109">
        <v>259.9914855957031</v>
      </c>
      <c r="C2109">
        <v>0.01280065905302763</v>
      </c>
    </row>
    <row r="2110" spans="1:3">
      <c r="A2110">
        <v>21229</v>
      </c>
      <c r="B2110">
        <v>238.5814971923828</v>
      </c>
      <c r="C2110">
        <v>0.0107933022081852</v>
      </c>
    </row>
    <row r="2111" spans="1:3">
      <c r="A2111">
        <v>21239</v>
      </c>
      <c r="B2111">
        <v>237.7112731933594</v>
      </c>
      <c r="C2111">
        <v>0.01031860895454884</v>
      </c>
    </row>
    <row r="2112" spans="1:3">
      <c r="A2112">
        <v>21250</v>
      </c>
      <c r="B2112">
        <v>403.2810668945312</v>
      </c>
      <c r="C2112">
        <v>0.01525285840034485</v>
      </c>
    </row>
    <row r="2113" spans="1:3">
      <c r="A2113">
        <v>21260</v>
      </c>
      <c r="B2113">
        <v>323.2240600585938</v>
      </c>
      <c r="C2113">
        <v>0.01596252620220184</v>
      </c>
    </row>
    <row r="2114" spans="1:3">
      <c r="A2114">
        <v>21270</v>
      </c>
      <c r="B2114">
        <v>378.5491027832031</v>
      </c>
      <c r="C2114">
        <v>0.01542287599295378</v>
      </c>
    </row>
    <row r="2115" spans="1:3">
      <c r="A2115">
        <v>21280</v>
      </c>
      <c r="B2115">
        <v>379.7729797363281</v>
      </c>
      <c r="C2115">
        <v>0.0163787454366684</v>
      </c>
    </row>
    <row r="2116" spans="1:3">
      <c r="A2116">
        <v>21290</v>
      </c>
      <c r="B2116">
        <v>261.7239990234375</v>
      </c>
      <c r="C2116">
        <v>0.01385033596307039</v>
      </c>
    </row>
    <row r="2117" spans="1:3">
      <c r="A2117">
        <v>21300</v>
      </c>
      <c r="B2117">
        <v>273.8038635253906</v>
      </c>
      <c r="C2117">
        <v>0.0117614408954978</v>
      </c>
    </row>
    <row r="2118" spans="1:3">
      <c r="A2118">
        <v>21310</v>
      </c>
      <c r="B2118">
        <v>371.1938781738281</v>
      </c>
      <c r="C2118">
        <v>0.01417515520006418</v>
      </c>
    </row>
    <row r="2119" spans="1:3">
      <c r="A2119">
        <v>21320</v>
      </c>
      <c r="B2119">
        <v>349.88720703125</v>
      </c>
      <c r="C2119">
        <v>0.01558864582329988</v>
      </c>
    </row>
    <row r="2120" spans="1:3">
      <c r="A2120">
        <v>21330</v>
      </c>
      <c r="B2120">
        <v>427.1984252929688</v>
      </c>
      <c r="C2120">
        <v>0.01677296496927738</v>
      </c>
    </row>
    <row r="2121" spans="1:3">
      <c r="A2121">
        <v>21341</v>
      </c>
      <c r="B2121">
        <v>378.7716369628906</v>
      </c>
      <c r="C2121">
        <v>0.01912492699921131</v>
      </c>
    </row>
    <row r="2122" spans="1:3">
      <c r="A2122">
        <v>21351</v>
      </c>
      <c r="B2122">
        <v>209.8361663818359</v>
      </c>
      <c r="C2122">
        <v>0.01292782556265593</v>
      </c>
    </row>
    <row r="2123" spans="1:3">
      <c r="A2123">
        <v>21361</v>
      </c>
      <c r="B2123">
        <v>270.7759399414062</v>
      </c>
      <c r="C2123">
        <v>0.0105566019192338</v>
      </c>
    </row>
    <row r="2124" spans="1:3">
      <c r="A2124">
        <v>21371</v>
      </c>
      <c r="B2124">
        <v>228.3692321777344</v>
      </c>
      <c r="C2124">
        <v>0.01057359762489796</v>
      </c>
    </row>
    <row r="2125" spans="1:3">
      <c r="A2125">
        <v>21381</v>
      </c>
      <c r="B2125">
        <v>273.7402954101562</v>
      </c>
      <c r="C2125">
        <v>0.01065318007022142</v>
      </c>
    </row>
    <row r="2126" spans="1:3">
      <c r="A2126">
        <v>21391</v>
      </c>
      <c r="B2126">
        <v>271.3799438476562</v>
      </c>
      <c r="C2126">
        <v>0.01199443452060223</v>
      </c>
    </row>
    <row r="2127" spans="1:3">
      <c r="A2127">
        <v>21401</v>
      </c>
      <c r="B2127">
        <v>267.5771789550781</v>
      </c>
      <c r="C2127">
        <v>0.01186330895870924</v>
      </c>
    </row>
    <row r="2128" spans="1:3">
      <c r="A2128">
        <v>21411</v>
      </c>
      <c r="B2128">
        <v>364.9393615722656</v>
      </c>
      <c r="C2128">
        <v>0.01367883197963238</v>
      </c>
    </row>
    <row r="2129" spans="1:3">
      <c r="A2129">
        <v>21421</v>
      </c>
      <c r="B2129">
        <v>351.1031494140625</v>
      </c>
      <c r="C2129">
        <v>0.01546592265367508</v>
      </c>
    </row>
    <row r="2130" spans="1:3">
      <c r="A2130">
        <v>21431</v>
      </c>
      <c r="B2130">
        <v>351.9892578125</v>
      </c>
      <c r="C2130">
        <v>0.01546225417405367</v>
      </c>
    </row>
    <row r="2131" spans="1:3">
      <c r="A2131">
        <v>21441</v>
      </c>
      <c r="B2131">
        <v>336.6072998046875</v>
      </c>
      <c r="C2131">
        <v>0.01514266803860664</v>
      </c>
    </row>
    <row r="2132" spans="1:3">
      <c r="A2132">
        <v>21451</v>
      </c>
      <c r="B2132">
        <v>354.8065795898438</v>
      </c>
      <c r="C2132">
        <v>0.01494512148201466</v>
      </c>
    </row>
    <row r="2133" spans="1:3">
      <c r="A2133">
        <v>21461</v>
      </c>
      <c r="B2133">
        <v>273.2237243652344</v>
      </c>
      <c r="C2133">
        <v>0.01357380114495754</v>
      </c>
    </row>
    <row r="2134" spans="1:3">
      <c r="A2134">
        <v>21471</v>
      </c>
      <c r="B2134">
        <v>369.7196655273438</v>
      </c>
      <c r="C2134">
        <v>0.01381040085107088</v>
      </c>
    </row>
    <row r="2135" spans="1:3">
      <c r="A2135">
        <v>21481</v>
      </c>
      <c r="B2135">
        <v>199.5325012207031</v>
      </c>
      <c r="C2135">
        <v>0.01242164708673954</v>
      </c>
    </row>
    <row r="2136" spans="1:3">
      <c r="A2136">
        <v>21491</v>
      </c>
      <c r="B2136">
        <v>377.5954284667969</v>
      </c>
      <c r="C2136">
        <v>0.01266200933605433</v>
      </c>
    </row>
    <row r="2137" spans="1:3">
      <c r="A2137">
        <v>21501</v>
      </c>
      <c r="B2137">
        <v>252.8190612792969</v>
      </c>
      <c r="C2137">
        <v>0.01361430063843727</v>
      </c>
    </row>
    <row r="2138" spans="1:3">
      <c r="A2138">
        <v>21511</v>
      </c>
      <c r="B2138">
        <v>339.0391540527344</v>
      </c>
      <c r="C2138">
        <v>0.01278364565223455</v>
      </c>
    </row>
    <row r="2139" spans="1:3">
      <c r="A2139">
        <v>21521</v>
      </c>
      <c r="B2139">
        <v>278.731201171875</v>
      </c>
      <c r="C2139">
        <v>0.01357026863843203</v>
      </c>
    </row>
    <row r="2140" spans="1:3">
      <c r="A2140">
        <v>21531</v>
      </c>
      <c r="B2140">
        <v>372.8071899414062</v>
      </c>
      <c r="C2140">
        <v>0.01430391799658537</v>
      </c>
    </row>
    <row r="2141" spans="1:3">
      <c r="A2141">
        <v>21541</v>
      </c>
      <c r="B2141">
        <v>349.2276000976562</v>
      </c>
      <c r="C2141">
        <v>0.01560412812978029</v>
      </c>
    </row>
    <row r="2142" spans="1:3">
      <c r="A2142">
        <v>21551</v>
      </c>
      <c r="B2142">
        <v>168.0135803222656</v>
      </c>
      <c r="C2142">
        <v>0.01121673732995987</v>
      </c>
    </row>
    <row r="2143" spans="1:3">
      <c r="A2143">
        <v>21561</v>
      </c>
      <c r="B2143">
        <v>214.6601715087891</v>
      </c>
      <c r="C2143">
        <v>0.008435264229774475</v>
      </c>
    </row>
    <row r="2144" spans="1:3">
      <c r="A2144">
        <v>21572</v>
      </c>
      <c r="B2144">
        <v>150.7401428222656</v>
      </c>
      <c r="C2144">
        <v>0.008839224465191364</v>
      </c>
    </row>
    <row r="2145" spans="1:3">
      <c r="A2145">
        <v>21582</v>
      </c>
      <c r="B2145">
        <v>242.2253265380859</v>
      </c>
      <c r="C2145">
        <v>0.0085012037307024</v>
      </c>
    </row>
    <row r="2146" spans="1:3">
      <c r="A2146">
        <v>21592</v>
      </c>
      <c r="B2146">
        <v>370.5740051269531</v>
      </c>
      <c r="C2146">
        <v>0.01325254887342453</v>
      </c>
    </row>
    <row r="2147" spans="1:3">
      <c r="A2147">
        <v>21602</v>
      </c>
      <c r="B2147">
        <v>260.4047546386719</v>
      </c>
      <c r="C2147">
        <v>0.01364404894411564</v>
      </c>
    </row>
    <row r="2148" spans="1:3">
      <c r="A2148">
        <v>21612</v>
      </c>
      <c r="B2148">
        <v>240.9378662109375</v>
      </c>
      <c r="C2148">
        <v>0.01103312894701958</v>
      </c>
    </row>
    <row r="2149" spans="1:3">
      <c r="A2149">
        <v>21622</v>
      </c>
      <c r="B2149">
        <v>277.3086242675781</v>
      </c>
      <c r="C2149">
        <v>0.01139731984585524</v>
      </c>
    </row>
    <row r="2150" spans="1:3">
      <c r="A2150">
        <v>21632</v>
      </c>
      <c r="B2150">
        <v>241.0093994140625</v>
      </c>
      <c r="C2150">
        <v>0.01121159922331572</v>
      </c>
    </row>
    <row r="2151" spans="1:3">
      <c r="A2151">
        <v>21642</v>
      </c>
      <c r="B2151">
        <v>269.9057312011719</v>
      </c>
      <c r="C2151">
        <v>0.01105265691876411</v>
      </c>
    </row>
    <row r="2152" spans="1:3">
      <c r="A2152">
        <v>21652</v>
      </c>
      <c r="B2152">
        <v>474.0794372558594</v>
      </c>
      <c r="C2152">
        <v>0.01608225330710411</v>
      </c>
    </row>
    <row r="2153" spans="1:3">
      <c r="A2153">
        <v>21662</v>
      </c>
      <c r="B2153">
        <v>282.1842956542969</v>
      </c>
      <c r="C2153">
        <v>0.01662567630410194</v>
      </c>
    </row>
    <row r="2154" spans="1:3">
      <c r="A2154">
        <v>21672</v>
      </c>
      <c r="B2154">
        <v>205.5644989013672</v>
      </c>
      <c r="C2154">
        <v>0.01073696743696928</v>
      </c>
    </row>
    <row r="2155" spans="1:3">
      <c r="A2155">
        <v>21682</v>
      </c>
      <c r="B2155">
        <v>257.8258666992188</v>
      </c>
      <c r="C2155">
        <v>0.0100332647562027</v>
      </c>
    </row>
    <row r="2156" spans="1:3">
      <c r="A2156">
        <v>21692</v>
      </c>
      <c r="B2156">
        <v>285.871826171875</v>
      </c>
      <c r="C2156">
        <v>0.01175627764314413</v>
      </c>
    </row>
    <row r="2157" spans="1:3">
      <c r="A2157">
        <v>21702</v>
      </c>
      <c r="B2157">
        <v>308.0606384277344</v>
      </c>
      <c r="C2157">
        <v>0.0130523219704628</v>
      </c>
    </row>
    <row r="2158" spans="1:3">
      <c r="A2158">
        <v>21712</v>
      </c>
      <c r="B2158">
        <v>248.0347900390625</v>
      </c>
      <c r="C2158">
        <v>0.01222569029778242</v>
      </c>
    </row>
    <row r="2159" spans="1:3">
      <c r="A2159">
        <v>21722</v>
      </c>
      <c r="B2159">
        <v>374.4284362792969</v>
      </c>
      <c r="C2159">
        <v>0.01342692412436008</v>
      </c>
    </row>
    <row r="2160" spans="1:3">
      <c r="A2160">
        <v>21732</v>
      </c>
      <c r="B2160">
        <v>266.4009704589844</v>
      </c>
      <c r="C2160">
        <v>0.01384997926652431</v>
      </c>
    </row>
    <row r="2161" spans="1:3">
      <c r="A2161">
        <v>21742</v>
      </c>
      <c r="B2161">
        <v>194.9071960449219</v>
      </c>
      <c r="C2161">
        <v>0.01015589945018291</v>
      </c>
    </row>
    <row r="2162" spans="1:3">
      <c r="A2162">
        <v>21752</v>
      </c>
      <c r="B2162">
        <v>348.5600280761719</v>
      </c>
      <c r="C2162">
        <v>0.01192665845155716</v>
      </c>
    </row>
    <row r="2163" spans="1:3">
      <c r="A2163">
        <v>21762</v>
      </c>
      <c r="B2163">
        <v>189.1295166015625</v>
      </c>
      <c r="C2163">
        <v>0.01163092069327831</v>
      </c>
    </row>
    <row r="2164" spans="1:3">
      <c r="A2164">
        <v>21772</v>
      </c>
      <c r="B2164">
        <v>365.8056335449219</v>
      </c>
      <c r="C2164">
        <v>0.01200743485242128</v>
      </c>
    </row>
    <row r="2165" spans="1:3">
      <c r="A2165">
        <v>21782</v>
      </c>
      <c r="B2165">
        <v>328.0758972167969</v>
      </c>
      <c r="C2165">
        <v>0.01522239204496145</v>
      </c>
    </row>
    <row r="2166" spans="1:3">
      <c r="A2166">
        <v>21792</v>
      </c>
      <c r="B2166">
        <v>233.6581573486328</v>
      </c>
      <c r="C2166">
        <v>0.01233226247131824</v>
      </c>
    </row>
    <row r="2167" spans="1:3">
      <c r="A2167">
        <v>21803</v>
      </c>
      <c r="B2167">
        <v>390.3031311035156</v>
      </c>
      <c r="C2167">
        <v>0.01481779478490353</v>
      </c>
    </row>
    <row r="2168" spans="1:3">
      <c r="A2168">
        <v>21813</v>
      </c>
      <c r="B2168">
        <v>266.842041015625</v>
      </c>
      <c r="C2168">
        <v>0.01417278125882149</v>
      </c>
    </row>
    <row r="2169" spans="1:3">
      <c r="A2169">
        <v>21823</v>
      </c>
      <c r="B2169">
        <v>357.0079956054688</v>
      </c>
      <c r="C2169">
        <v>0.01340905576944351</v>
      </c>
    </row>
    <row r="2170" spans="1:3">
      <c r="A2170">
        <v>21833</v>
      </c>
      <c r="B2170">
        <v>164.8267059326172</v>
      </c>
      <c r="C2170">
        <v>0.0114047396928072</v>
      </c>
    </row>
    <row r="2171" spans="1:3">
      <c r="A2171">
        <v>21843</v>
      </c>
      <c r="B2171">
        <v>412.8019104003906</v>
      </c>
      <c r="C2171">
        <v>0.01266073249280453</v>
      </c>
    </row>
    <row r="2172" spans="1:3">
      <c r="A2172">
        <v>21853</v>
      </c>
      <c r="B2172">
        <v>254.5992584228516</v>
      </c>
      <c r="C2172">
        <v>0.0144053166732192</v>
      </c>
    </row>
    <row r="2173" spans="1:3">
      <c r="A2173">
        <v>21863</v>
      </c>
      <c r="B2173">
        <v>398.4173278808594</v>
      </c>
      <c r="C2173">
        <v>0.01411739271134138</v>
      </c>
    </row>
    <row r="2174" spans="1:3">
      <c r="A2174">
        <v>21873</v>
      </c>
      <c r="B2174">
        <v>142.5107269287109</v>
      </c>
      <c r="C2174">
        <v>0.01175877172499895</v>
      </c>
    </row>
    <row r="2175" spans="1:3">
      <c r="A2175">
        <v>21883</v>
      </c>
      <c r="B2175">
        <v>373.5581970214844</v>
      </c>
      <c r="C2175">
        <v>0.01121252495795488</v>
      </c>
    </row>
    <row r="2176" spans="1:3">
      <c r="A2176">
        <v>21894</v>
      </c>
      <c r="B2176">
        <v>385.3956909179688</v>
      </c>
      <c r="C2176">
        <v>0.01802624203264713</v>
      </c>
    </row>
    <row r="2177" spans="1:3">
      <c r="A2177">
        <v>21904</v>
      </c>
      <c r="B2177">
        <v>383.5678100585938</v>
      </c>
      <c r="C2177">
        <v>0.01676834374666214</v>
      </c>
    </row>
    <row r="2178" spans="1:3">
      <c r="A2178">
        <v>21914</v>
      </c>
      <c r="B2178">
        <v>359.9087524414062</v>
      </c>
      <c r="C2178">
        <v>0.01642321981489658</v>
      </c>
    </row>
    <row r="2179" spans="1:3">
      <c r="A2179">
        <v>21924</v>
      </c>
      <c r="B2179">
        <v>255.1396636962891</v>
      </c>
      <c r="C2179">
        <v>0.01347003038972616</v>
      </c>
    </row>
    <row r="2180" spans="1:3">
      <c r="A2180">
        <v>21934</v>
      </c>
      <c r="B2180">
        <v>283.8770446777344</v>
      </c>
      <c r="C2180">
        <v>0.01169129367917776</v>
      </c>
    </row>
    <row r="2181" spans="1:3">
      <c r="A2181">
        <v>21944</v>
      </c>
      <c r="B2181">
        <v>408.2322082519531</v>
      </c>
      <c r="C2181">
        <v>0.01497774291783571</v>
      </c>
    </row>
    <row r="2182" spans="1:3">
      <c r="A2182">
        <v>21954</v>
      </c>
      <c r="B2182">
        <v>319.6835632324219</v>
      </c>
      <c r="C2182">
        <v>0.01570024527609348</v>
      </c>
    </row>
    <row r="2183" spans="1:3">
      <c r="A2183">
        <v>21964</v>
      </c>
      <c r="B2183">
        <v>241.9789581298828</v>
      </c>
      <c r="C2183">
        <v>0.01214070711284876</v>
      </c>
    </row>
    <row r="2184" spans="1:3">
      <c r="A2184">
        <v>21974</v>
      </c>
      <c r="B2184">
        <v>217.8271636962891</v>
      </c>
      <c r="C2184">
        <v>0.009953433647751808</v>
      </c>
    </row>
    <row r="2185" spans="1:3">
      <c r="A2185">
        <v>21985</v>
      </c>
      <c r="B2185">
        <v>285.3870239257812</v>
      </c>
      <c r="C2185">
        <v>0.01218320056796074</v>
      </c>
    </row>
    <row r="2186" spans="1:3">
      <c r="A2186">
        <v>21995</v>
      </c>
      <c r="B2186">
        <v>260.4961547851562</v>
      </c>
      <c r="C2186">
        <v>0.01200577151030302</v>
      </c>
    </row>
    <row r="2187" spans="1:3">
      <c r="A2187">
        <v>22005</v>
      </c>
      <c r="B2187">
        <v>237.6119232177734</v>
      </c>
      <c r="C2187">
        <v>0.01077524945139885</v>
      </c>
    </row>
    <row r="2188" spans="1:3">
      <c r="A2188">
        <v>22015</v>
      </c>
      <c r="B2188">
        <v>233.8409423828125</v>
      </c>
      <c r="C2188">
        <v>0.01020600460469723</v>
      </c>
    </row>
    <row r="2189" spans="1:3">
      <c r="A2189">
        <v>22025</v>
      </c>
      <c r="B2189">
        <v>279.1404724121094</v>
      </c>
      <c r="C2189">
        <v>0.01110982336103916</v>
      </c>
    </row>
    <row r="2190" spans="1:3">
      <c r="A2190">
        <v>22035</v>
      </c>
      <c r="B2190">
        <v>328.322265625</v>
      </c>
      <c r="C2190">
        <v>0.01336601842194796</v>
      </c>
    </row>
    <row r="2191" spans="1:3">
      <c r="A2191">
        <v>22045</v>
      </c>
      <c r="B2191">
        <v>366.858642578125</v>
      </c>
      <c r="C2191">
        <v>0.01529065147042274</v>
      </c>
    </row>
    <row r="2192" spans="1:3">
      <c r="A2192">
        <v>22055</v>
      </c>
      <c r="B2192">
        <v>262.2286376953125</v>
      </c>
      <c r="C2192">
        <v>0.01361329946666956</v>
      </c>
    </row>
    <row r="2193" spans="1:3">
      <c r="A2193">
        <v>22065</v>
      </c>
      <c r="B2193">
        <v>377.5755615234375</v>
      </c>
      <c r="C2193">
        <v>0.01383953168988228</v>
      </c>
    </row>
    <row r="2194" spans="1:3">
      <c r="A2194">
        <v>22076</v>
      </c>
      <c r="B2194">
        <v>271.3879089355469</v>
      </c>
      <c r="C2194">
        <v>0.01544711086899042</v>
      </c>
    </row>
    <row r="2195" spans="1:3">
      <c r="A2195">
        <v>22086</v>
      </c>
      <c r="B2195">
        <v>191.0964660644531</v>
      </c>
      <c r="C2195">
        <v>0.01018099952489138</v>
      </c>
    </row>
    <row r="2196" spans="1:3">
      <c r="A2196">
        <v>22096</v>
      </c>
      <c r="B2196">
        <v>362.9088439941406</v>
      </c>
      <c r="C2196">
        <v>0.01218568719923496</v>
      </c>
    </row>
    <row r="2197" spans="1:3">
      <c r="A2197">
        <v>22106</v>
      </c>
      <c r="B2197">
        <v>231.2779388427734</v>
      </c>
      <c r="C2197">
        <v>0.01285641454160213</v>
      </c>
    </row>
    <row r="2198" spans="1:3">
      <c r="A2198">
        <v>22116</v>
      </c>
      <c r="B2198">
        <v>279.1444396972656</v>
      </c>
      <c r="C2198">
        <v>0.01104276720434427</v>
      </c>
    </row>
    <row r="2199" spans="1:3">
      <c r="A2199">
        <v>22126</v>
      </c>
      <c r="B2199">
        <v>284.0916442871094</v>
      </c>
      <c r="C2199">
        <v>0.01217849645763636</v>
      </c>
    </row>
    <row r="2200" spans="1:3">
      <c r="A2200">
        <v>22136</v>
      </c>
      <c r="B2200">
        <v>316.345703125</v>
      </c>
      <c r="C2200">
        <v>0.01319012604653835</v>
      </c>
    </row>
    <row r="2201" spans="1:3">
      <c r="A2201">
        <v>22146</v>
      </c>
      <c r="B2201">
        <v>366.9500427246094</v>
      </c>
      <c r="C2201">
        <v>0.01500632241368294</v>
      </c>
    </row>
    <row r="2202" spans="1:3">
      <c r="A2202">
        <v>22156</v>
      </c>
      <c r="B2202">
        <v>352.867431640625</v>
      </c>
      <c r="C2202">
        <v>0.01555301249027252</v>
      </c>
    </row>
    <row r="2203" spans="1:3">
      <c r="A2203">
        <v>22167</v>
      </c>
      <c r="B2203">
        <v>377.2020263671875</v>
      </c>
      <c r="C2203">
        <v>0.01733363606035709</v>
      </c>
    </row>
    <row r="2204" spans="1:3">
      <c r="A2204">
        <v>22177</v>
      </c>
      <c r="B2204">
        <v>374.5436706542969</v>
      </c>
      <c r="C2204">
        <v>0.01628238521516323</v>
      </c>
    </row>
    <row r="2205" spans="1:3">
      <c r="A2205">
        <v>22187</v>
      </c>
      <c r="B2205">
        <v>120.6477508544922</v>
      </c>
      <c r="C2205">
        <v>0.01089253928512335</v>
      </c>
    </row>
    <row r="2206" spans="1:3">
      <c r="A2206">
        <v>22197</v>
      </c>
      <c r="B2206">
        <v>355.2158813476562</v>
      </c>
      <c r="C2206">
        <v>0.01044020522385836</v>
      </c>
    </row>
    <row r="2207" spans="1:3">
      <c r="A2207">
        <v>22207</v>
      </c>
      <c r="B2207">
        <v>427.2142944335938</v>
      </c>
      <c r="C2207">
        <v>0.01693073473870754</v>
      </c>
    </row>
    <row r="2208" spans="1:3">
      <c r="A2208">
        <v>22217</v>
      </c>
      <c r="B2208">
        <v>241.2637023925781</v>
      </c>
      <c r="C2208">
        <v>0.01451734732836485</v>
      </c>
    </row>
    <row r="2209" spans="1:3">
      <c r="A2209">
        <v>22227</v>
      </c>
      <c r="B2209">
        <v>265.5943298339844</v>
      </c>
      <c r="C2209">
        <v>0.01115218363702297</v>
      </c>
    </row>
    <row r="2210" spans="1:3">
      <c r="A2210">
        <v>22237</v>
      </c>
      <c r="B2210">
        <v>395.1788024902344</v>
      </c>
      <c r="C2210">
        <v>0.01448956411331892</v>
      </c>
    </row>
    <row r="2211" spans="1:3">
      <c r="A2211">
        <v>22247</v>
      </c>
      <c r="B2211">
        <v>247.1566162109375</v>
      </c>
      <c r="C2211">
        <v>0.01390746980905533</v>
      </c>
    </row>
    <row r="2212" spans="1:3">
      <c r="A2212">
        <v>22258</v>
      </c>
      <c r="B2212">
        <v>253.0137634277344</v>
      </c>
      <c r="C2212">
        <v>0.01191663462668657</v>
      </c>
    </row>
    <row r="2213" spans="1:3">
      <c r="A2213">
        <v>22268</v>
      </c>
      <c r="B2213">
        <v>258.1795043945312</v>
      </c>
      <c r="C2213">
        <v>0.01106581278145313</v>
      </c>
    </row>
    <row r="2214" spans="1:3">
      <c r="A2214">
        <v>22278</v>
      </c>
      <c r="B2214">
        <v>173.8468780517578</v>
      </c>
      <c r="C2214">
        <v>0.009495038539171219</v>
      </c>
    </row>
    <row r="2215" spans="1:3">
      <c r="A2215">
        <v>22288</v>
      </c>
      <c r="B2215">
        <v>278.8663024902344</v>
      </c>
      <c r="C2215">
        <v>0.01010560896247625</v>
      </c>
    </row>
    <row r="2216" spans="1:3">
      <c r="A2216">
        <v>22298</v>
      </c>
      <c r="B2216">
        <v>248.1063232421875</v>
      </c>
      <c r="C2216">
        <v>0.01158704981207848</v>
      </c>
    </row>
    <row r="2217" spans="1:3">
      <c r="A2217">
        <v>22308</v>
      </c>
      <c r="B2217">
        <v>407.1513671875</v>
      </c>
      <c r="C2217">
        <v>0.01417020708322525</v>
      </c>
    </row>
    <row r="2218" spans="1:3">
      <c r="A2218">
        <v>22318</v>
      </c>
      <c r="B2218">
        <v>369.2626953125</v>
      </c>
      <c r="C2218">
        <v>0.01677357777953148</v>
      </c>
    </row>
    <row r="2219" spans="1:3">
      <c r="A2219">
        <v>22328</v>
      </c>
      <c r="B2219">
        <v>279.2398071289062</v>
      </c>
      <c r="C2219">
        <v>0.01424844935536385</v>
      </c>
    </row>
    <row r="2220" spans="1:3">
      <c r="A2220">
        <v>22338</v>
      </c>
      <c r="B2220">
        <v>361.1127624511719</v>
      </c>
      <c r="C2220">
        <v>0.01406599581241608</v>
      </c>
    </row>
    <row r="2221" spans="1:3">
      <c r="A2221">
        <v>22349</v>
      </c>
      <c r="B2221">
        <v>270.8951721191406</v>
      </c>
      <c r="C2221">
        <v>0.01502010505646467</v>
      </c>
    </row>
    <row r="2222" spans="1:3">
      <c r="A2222">
        <v>22359</v>
      </c>
      <c r="B2222">
        <v>254.7780609130859</v>
      </c>
      <c r="C2222">
        <v>0.01137780304998159</v>
      </c>
    </row>
    <row r="2223" spans="1:3">
      <c r="A2223">
        <v>22369</v>
      </c>
      <c r="B2223">
        <v>461.2088317871094</v>
      </c>
      <c r="C2223">
        <v>0.01554906275123358</v>
      </c>
    </row>
    <row r="2224" spans="1:3">
      <c r="A2224">
        <v>22379</v>
      </c>
      <c r="B2224">
        <v>159.9430999755859</v>
      </c>
      <c r="C2224">
        <v>0.0136451730504632</v>
      </c>
    </row>
    <row r="2225" spans="1:3">
      <c r="A2225">
        <v>22389</v>
      </c>
      <c r="B2225">
        <v>352.6925964355469</v>
      </c>
      <c r="C2225">
        <v>0.01122920867055655</v>
      </c>
    </row>
    <row r="2226" spans="1:3">
      <c r="A2226">
        <v>22399</v>
      </c>
      <c r="B2226">
        <v>397.67822265625</v>
      </c>
      <c r="C2226">
        <v>0.01623493432998657</v>
      </c>
    </row>
    <row r="2227" spans="1:3">
      <c r="A2227">
        <v>22409</v>
      </c>
      <c r="B2227">
        <v>258.751708984375</v>
      </c>
      <c r="C2227">
        <v>0.01420876290649176</v>
      </c>
    </row>
    <row r="2228" spans="1:3">
      <c r="A2228">
        <v>22419</v>
      </c>
      <c r="B2228">
        <v>225.1784057617188</v>
      </c>
      <c r="C2228">
        <v>0.01065634749829769</v>
      </c>
    </row>
    <row r="2229" spans="1:3">
      <c r="A2229">
        <v>22429</v>
      </c>
      <c r="B2229">
        <v>233.7376251220703</v>
      </c>
      <c r="C2229">
        <v>0.01011089328676462</v>
      </c>
    </row>
    <row r="2230" spans="1:3">
      <c r="A2230">
        <v>22439</v>
      </c>
      <c r="B2230">
        <v>346.3188781738281</v>
      </c>
      <c r="C2230">
        <v>0.01255246251821518</v>
      </c>
    </row>
    <row r="2231" spans="1:3">
      <c r="A2231">
        <v>22449</v>
      </c>
      <c r="B2231">
        <v>254.4124908447266</v>
      </c>
      <c r="C2231">
        <v>0.0129831163212657</v>
      </c>
    </row>
    <row r="2232" spans="1:3">
      <c r="A2232">
        <v>22459</v>
      </c>
      <c r="B2232">
        <v>215.6853637695312</v>
      </c>
      <c r="C2232">
        <v>0.01034051831811666</v>
      </c>
    </row>
    <row r="2233" spans="1:3">
      <c r="A2233">
        <v>22469</v>
      </c>
      <c r="B2233">
        <v>389.2381896972656</v>
      </c>
      <c r="C2233">
        <v>0.0133088706061244</v>
      </c>
    </row>
    <row r="2234" spans="1:3">
      <c r="A2234">
        <v>22479</v>
      </c>
      <c r="B2234">
        <v>268.7613220214844</v>
      </c>
      <c r="C2234">
        <v>0.01423251628875732</v>
      </c>
    </row>
    <row r="2235" spans="1:3">
      <c r="A2235">
        <v>22489</v>
      </c>
      <c r="B2235">
        <v>255.5966339111328</v>
      </c>
      <c r="C2235">
        <v>0.01134034246206284</v>
      </c>
    </row>
    <row r="2236" spans="1:3">
      <c r="A2236">
        <v>22499</v>
      </c>
      <c r="B2236">
        <v>336.4244995117188</v>
      </c>
      <c r="C2236">
        <v>0.01300577726215124</v>
      </c>
    </row>
    <row r="2237" spans="1:3">
      <c r="A2237">
        <v>22509</v>
      </c>
      <c r="B2237">
        <v>381.0842895507812</v>
      </c>
      <c r="C2237">
        <v>0.01575918309390545</v>
      </c>
    </row>
    <row r="2238" spans="1:3">
      <c r="A2238">
        <v>22519</v>
      </c>
      <c r="B2238">
        <v>371.205810546875</v>
      </c>
      <c r="C2238">
        <v>0.01625183969736099</v>
      </c>
    </row>
    <row r="2239" spans="1:3">
      <c r="A2239">
        <v>22529</v>
      </c>
      <c r="B2239">
        <v>358.3351745605469</v>
      </c>
      <c r="C2239">
        <v>0.01576046086847782</v>
      </c>
    </row>
    <row r="2240" spans="1:3">
      <c r="A2240">
        <v>22539</v>
      </c>
      <c r="B2240">
        <v>286.05859375</v>
      </c>
      <c r="C2240">
        <v>0.01416756771504879</v>
      </c>
    </row>
    <row r="2241" spans="1:3">
      <c r="A2241">
        <v>22549</v>
      </c>
      <c r="B2241">
        <v>272.5799865722656</v>
      </c>
      <c r="C2241">
        <v>0.01225897762924433</v>
      </c>
    </row>
    <row r="2242" spans="1:3">
      <c r="A2242">
        <v>22559</v>
      </c>
      <c r="B2242">
        <v>275.0833740234375</v>
      </c>
      <c r="C2242">
        <v>0.01182537153363228</v>
      </c>
    </row>
    <row r="2243" spans="1:3">
      <c r="A2243">
        <v>22569</v>
      </c>
      <c r="B2243">
        <v>370.6097717285156</v>
      </c>
      <c r="C2243">
        <v>0.0139663964509964</v>
      </c>
    </row>
    <row r="2244" spans="1:3">
      <c r="A2244">
        <v>22580</v>
      </c>
      <c r="B2244">
        <v>193.5641021728516</v>
      </c>
      <c r="C2244">
        <v>0.01343855261802673</v>
      </c>
    </row>
    <row r="2245" spans="1:3">
      <c r="A2245">
        <v>22590</v>
      </c>
      <c r="B2245">
        <v>184.6512145996094</v>
      </c>
      <c r="C2245">
        <v>0.008333135396242142</v>
      </c>
    </row>
    <row r="2246" spans="1:3">
      <c r="A2246">
        <v>22600</v>
      </c>
      <c r="B2246">
        <v>276.5337524414062</v>
      </c>
      <c r="C2246">
        <v>0.01010860595852137</v>
      </c>
    </row>
    <row r="2247" spans="1:3">
      <c r="A2247">
        <v>22610</v>
      </c>
      <c r="B2247">
        <v>267.0804748535156</v>
      </c>
      <c r="C2247">
        <v>0.01171653624624014</v>
      </c>
    </row>
    <row r="2248" spans="1:3">
      <c r="A2248">
        <v>22620</v>
      </c>
      <c r="B2248">
        <v>269.5560302734375</v>
      </c>
      <c r="C2248">
        <v>0.01160602923482656</v>
      </c>
    </row>
    <row r="2249" spans="1:3">
      <c r="A2249">
        <v>22630</v>
      </c>
      <c r="B2249">
        <v>407.2666015625</v>
      </c>
      <c r="C2249">
        <v>0.01485962420701981</v>
      </c>
    </row>
    <row r="2250" spans="1:3">
      <c r="A2250">
        <v>22640</v>
      </c>
      <c r="B2250">
        <v>261.9862670898438</v>
      </c>
      <c r="C2250">
        <v>0.01470713037997484</v>
      </c>
    </row>
    <row r="2251" spans="1:3">
      <c r="A2251">
        <v>22650</v>
      </c>
      <c r="B2251">
        <v>244.2081756591797</v>
      </c>
      <c r="C2251">
        <v>0.01094979327172041</v>
      </c>
    </row>
    <row r="2252" spans="1:3">
      <c r="A2252">
        <v>22660</v>
      </c>
      <c r="B2252">
        <v>266.3215026855469</v>
      </c>
      <c r="C2252">
        <v>0.0110201695933938</v>
      </c>
    </row>
    <row r="2253" spans="1:3">
      <c r="A2253">
        <v>22671</v>
      </c>
      <c r="B2253">
        <v>346.1480102539062</v>
      </c>
      <c r="C2253">
        <v>0.01452807057648897</v>
      </c>
    </row>
    <row r="2254" spans="1:3">
      <c r="A2254">
        <v>22681</v>
      </c>
      <c r="B2254">
        <v>362.5989074707031</v>
      </c>
      <c r="C2254">
        <v>0.01527528744190931</v>
      </c>
    </row>
    <row r="2255" spans="1:3">
      <c r="A2255">
        <v>22691</v>
      </c>
      <c r="B2255">
        <v>298.4086608886719</v>
      </c>
      <c r="C2255">
        <v>0.01449993718415499</v>
      </c>
    </row>
    <row r="2256" spans="1:3">
      <c r="A2256">
        <v>22701</v>
      </c>
      <c r="B2256">
        <v>245.0386657714844</v>
      </c>
      <c r="C2256">
        <v>0.01193507108837366</v>
      </c>
    </row>
    <row r="2257" spans="1:3">
      <c r="A2257">
        <v>22711</v>
      </c>
      <c r="B2257">
        <v>279.0371704101562</v>
      </c>
      <c r="C2257">
        <v>0.01131704170256853</v>
      </c>
    </row>
    <row r="2258" spans="1:3">
      <c r="A2258">
        <v>22721</v>
      </c>
      <c r="B2258">
        <v>285.1724548339844</v>
      </c>
      <c r="C2258">
        <v>0.01218554843217134</v>
      </c>
    </row>
    <row r="2259" spans="1:3">
      <c r="A2259">
        <v>22731</v>
      </c>
      <c r="B2259">
        <v>274.8131713867188</v>
      </c>
      <c r="C2259">
        <v>0.01209265552461147</v>
      </c>
    </row>
    <row r="2260" spans="1:3">
      <c r="A2260">
        <v>22741</v>
      </c>
      <c r="B2260">
        <v>180.1212615966797</v>
      </c>
      <c r="C2260">
        <v>0.00999823585152626</v>
      </c>
    </row>
    <row r="2261" spans="1:3">
      <c r="A2261">
        <v>22751</v>
      </c>
      <c r="B2261">
        <v>392.6436157226562</v>
      </c>
      <c r="C2261">
        <v>0.01260342821478844</v>
      </c>
    </row>
    <row r="2262" spans="1:3">
      <c r="A2262">
        <v>22761</v>
      </c>
      <c r="B2262">
        <v>339.3570556640625</v>
      </c>
      <c r="C2262">
        <v>0.01582164317369461</v>
      </c>
    </row>
    <row r="2263" spans="1:3">
      <c r="A2263">
        <v>22771</v>
      </c>
      <c r="B2263">
        <v>266.2142028808594</v>
      </c>
      <c r="C2263">
        <v>0.01307247765362263</v>
      </c>
    </row>
    <row r="2264" spans="1:3">
      <c r="A2264">
        <v>22781</v>
      </c>
      <c r="B2264">
        <v>392.9932861328125</v>
      </c>
      <c r="C2264">
        <v>0.01422061584889889</v>
      </c>
    </row>
    <row r="2265" spans="1:3">
      <c r="A2265">
        <v>22791</v>
      </c>
      <c r="B2265">
        <v>228.8897857666016</v>
      </c>
      <c r="C2265">
        <v>0.01363931316882372</v>
      </c>
    </row>
    <row r="2266" spans="1:3">
      <c r="A2266">
        <v>22801</v>
      </c>
      <c r="B2266">
        <v>405.5619201660156</v>
      </c>
      <c r="C2266">
        <v>0.0138961635529995</v>
      </c>
    </row>
    <row r="2267" spans="1:3">
      <c r="A2267">
        <v>22811</v>
      </c>
      <c r="B2267">
        <v>354.3416748046875</v>
      </c>
      <c r="C2267">
        <v>0.01635534875094891</v>
      </c>
    </row>
    <row r="2268" spans="1:3">
      <c r="A2268">
        <v>22821</v>
      </c>
      <c r="B2268">
        <v>392.6952819824219</v>
      </c>
      <c r="C2268">
        <v>0.01638064906001091</v>
      </c>
    </row>
    <row r="2269" spans="1:3">
      <c r="A2269">
        <v>22831</v>
      </c>
      <c r="B2269">
        <v>377.1821594238281</v>
      </c>
      <c r="C2269">
        <v>0.01687433756887913</v>
      </c>
    </row>
    <row r="2270" spans="1:3">
      <c r="A2270">
        <v>22841</v>
      </c>
      <c r="B2270">
        <v>377.4126281738281</v>
      </c>
      <c r="C2270">
        <v>0.01624938659369946</v>
      </c>
    </row>
    <row r="2271" spans="1:3">
      <c r="A2271">
        <v>22851</v>
      </c>
      <c r="B2271">
        <v>379.3438415527344</v>
      </c>
      <c r="C2271">
        <v>0.01630883291363716</v>
      </c>
    </row>
    <row r="2272" spans="1:3">
      <c r="A2272">
        <v>22861</v>
      </c>
      <c r="B2272">
        <v>340.8670349121094</v>
      </c>
      <c r="C2272">
        <v>0.01555225346237421</v>
      </c>
    </row>
    <row r="2273" spans="1:3">
      <c r="A2273">
        <v>22871</v>
      </c>
      <c r="B2273">
        <v>170.7077026367188</v>
      </c>
      <c r="C2273">
        <v>0.01125493086874485</v>
      </c>
    </row>
    <row r="2274" spans="1:3">
      <c r="A2274">
        <v>22881</v>
      </c>
      <c r="B2274">
        <v>427.7229309082031</v>
      </c>
      <c r="C2274">
        <v>0.01314676646143198</v>
      </c>
    </row>
    <row r="2275" spans="1:3">
      <c r="A2275">
        <v>22891</v>
      </c>
      <c r="B2275">
        <v>249.365966796875</v>
      </c>
      <c r="C2275">
        <v>0.01462196186184883</v>
      </c>
    </row>
    <row r="2276" spans="1:3">
      <c r="A2276">
        <v>22902</v>
      </c>
      <c r="B2276">
        <v>252.1038055419922</v>
      </c>
      <c r="C2276">
        <v>0.01193257141858339</v>
      </c>
    </row>
    <row r="2277" spans="1:3">
      <c r="A2277">
        <v>22912</v>
      </c>
      <c r="B2277">
        <v>214.6045379638672</v>
      </c>
      <c r="C2277">
        <v>0.01026584394276142</v>
      </c>
    </row>
    <row r="2278" spans="1:3">
      <c r="A2278">
        <v>22922</v>
      </c>
      <c r="B2278">
        <v>259.9477844238281</v>
      </c>
      <c r="C2278">
        <v>0.0104335704818368</v>
      </c>
    </row>
    <row r="2279" spans="1:3">
      <c r="A2279">
        <v>22932</v>
      </c>
      <c r="B2279">
        <v>459.9889221191406</v>
      </c>
      <c r="C2279">
        <v>0.01556655392050743</v>
      </c>
    </row>
    <row r="2280" spans="1:3">
      <c r="A2280">
        <v>22942</v>
      </c>
      <c r="B2280">
        <v>298.4404602050781</v>
      </c>
      <c r="C2280">
        <v>0.01639093272387981</v>
      </c>
    </row>
    <row r="2281" spans="1:3">
      <c r="A2281">
        <v>22952</v>
      </c>
      <c r="B2281">
        <v>303.3200988769531</v>
      </c>
      <c r="C2281">
        <v>0.01308203767985106</v>
      </c>
    </row>
    <row r="2282" spans="1:3">
      <c r="A2282">
        <v>22962</v>
      </c>
      <c r="B2282">
        <v>299.9345397949219</v>
      </c>
      <c r="C2282">
        <v>0.01326168607920408</v>
      </c>
    </row>
    <row r="2283" spans="1:3">
      <c r="A2283">
        <v>22972</v>
      </c>
      <c r="B2283">
        <v>260.7226257324219</v>
      </c>
      <c r="C2283">
        <v>0.01224574074149132</v>
      </c>
    </row>
    <row r="2284" spans="1:3">
      <c r="A2284">
        <v>22982</v>
      </c>
      <c r="B2284">
        <v>283.1856384277344</v>
      </c>
      <c r="C2284">
        <v>0.01175279449671507</v>
      </c>
    </row>
    <row r="2285" spans="1:3">
      <c r="A2285">
        <v>22993</v>
      </c>
      <c r="B2285">
        <v>279.4861755371094</v>
      </c>
      <c r="C2285">
        <v>0.01337993051856756</v>
      </c>
    </row>
    <row r="2286" spans="1:3">
      <c r="A2286">
        <v>23003</v>
      </c>
      <c r="B2286">
        <v>182.4180297851562</v>
      </c>
      <c r="C2286">
        <v>0.01016452629119158</v>
      </c>
    </row>
    <row r="2287" spans="1:3">
      <c r="A2287">
        <v>23013</v>
      </c>
      <c r="B2287">
        <v>277.2609252929688</v>
      </c>
      <c r="C2287">
        <v>0.01008519250899553</v>
      </c>
    </row>
    <row r="2288" spans="1:3">
      <c r="A2288">
        <v>23023</v>
      </c>
      <c r="B2288">
        <v>360.3935241699219</v>
      </c>
      <c r="C2288">
        <v>0.01370505802333355</v>
      </c>
    </row>
    <row r="2289" spans="1:3">
      <c r="A2289">
        <v>23033</v>
      </c>
      <c r="B2289">
        <v>373.5264282226562</v>
      </c>
      <c r="C2289">
        <v>0.0158239733427763</v>
      </c>
    </row>
    <row r="2290" spans="1:3">
      <c r="A2290">
        <v>23043</v>
      </c>
      <c r="B2290">
        <v>286.5354309082031</v>
      </c>
      <c r="C2290">
        <v>0.01428118720650673</v>
      </c>
    </row>
    <row r="2291" spans="1:3">
      <c r="A2291">
        <v>23053</v>
      </c>
      <c r="B2291">
        <v>420.2683715820312</v>
      </c>
      <c r="C2291">
        <v>0.01550192851573229</v>
      </c>
    </row>
    <row r="2292" spans="1:3">
      <c r="A2292">
        <v>23063</v>
      </c>
      <c r="B2292">
        <v>348.9971313476562</v>
      </c>
      <c r="C2292">
        <v>0.01682054437696934</v>
      </c>
    </row>
    <row r="2293" spans="1:3">
      <c r="A2293">
        <v>23073</v>
      </c>
      <c r="B2293">
        <v>231.9733276367188</v>
      </c>
      <c r="C2293">
        <v>0.01254159770905972</v>
      </c>
    </row>
    <row r="2294" spans="1:3">
      <c r="A2294">
        <v>23083</v>
      </c>
      <c r="B2294">
        <v>263.5081481933594</v>
      </c>
      <c r="C2294">
        <v>0.01073259580880404</v>
      </c>
    </row>
    <row r="2295" spans="1:3">
      <c r="A2295">
        <v>23093</v>
      </c>
      <c r="B2295">
        <v>291.5779724121094</v>
      </c>
      <c r="C2295">
        <v>0.01202116999775171</v>
      </c>
    </row>
    <row r="2296" spans="1:3">
      <c r="A2296">
        <v>23103</v>
      </c>
      <c r="B2296">
        <v>187.0274505615234</v>
      </c>
      <c r="C2296">
        <v>0.01049401238560677</v>
      </c>
    </row>
    <row r="2297" spans="1:3">
      <c r="A2297">
        <v>23113</v>
      </c>
      <c r="B2297">
        <v>276.7364196777344</v>
      </c>
      <c r="C2297">
        <v>0.01013912819325924</v>
      </c>
    </row>
    <row r="2298" spans="1:3">
      <c r="A2298">
        <v>23123</v>
      </c>
      <c r="B2298">
        <v>218.0178985595703</v>
      </c>
      <c r="C2298">
        <v>0.01066350564360619</v>
      </c>
    </row>
    <row r="2299" spans="1:3">
      <c r="A2299">
        <v>23133</v>
      </c>
      <c r="B2299">
        <v>231.0832366943359</v>
      </c>
      <c r="C2299">
        <v>0.009707595221698284</v>
      </c>
    </row>
    <row r="2300" spans="1:3">
      <c r="A2300">
        <v>23143</v>
      </c>
      <c r="B2300">
        <v>407.3858337402344</v>
      </c>
      <c r="C2300">
        <v>0.01386396586894989</v>
      </c>
    </row>
    <row r="2301" spans="1:3">
      <c r="A2301">
        <v>23153</v>
      </c>
      <c r="B2301">
        <v>299.5451354980469</v>
      </c>
      <c r="C2301">
        <v>0.01551508996635675</v>
      </c>
    </row>
    <row r="2302" spans="1:3">
      <c r="A2302">
        <v>23163</v>
      </c>
      <c r="B2302">
        <v>202.4173736572266</v>
      </c>
      <c r="C2302">
        <v>0.01098098699003458</v>
      </c>
    </row>
    <row r="2303" spans="1:3">
      <c r="A2303">
        <v>23173</v>
      </c>
      <c r="B2303">
        <v>362.2969055175781</v>
      </c>
      <c r="C2303">
        <v>0.01220732554793358</v>
      </c>
    </row>
    <row r="2304" spans="1:3">
      <c r="A2304">
        <v>23183</v>
      </c>
      <c r="B2304">
        <v>295.0032653808594</v>
      </c>
      <c r="C2304">
        <v>0.01443253364413977</v>
      </c>
    </row>
    <row r="2305" spans="1:3">
      <c r="A2305">
        <v>23193</v>
      </c>
      <c r="B2305">
        <v>369.1673278808594</v>
      </c>
      <c r="C2305">
        <v>0.014552878215909</v>
      </c>
    </row>
    <row r="2306" spans="1:3">
      <c r="A2306">
        <v>23203</v>
      </c>
      <c r="B2306">
        <v>394.1694946289062</v>
      </c>
      <c r="C2306">
        <v>0.01643551699817181</v>
      </c>
    </row>
    <row r="2307" spans="1:3">
      <c r="A2307">
        <v>23213</v>
      </c>
      <c r="B2307">
        <v>348.7944641113281</v>
      </c>
      <c r="C2307">
        <v>0.01602882333099842</v>
      </c>
    </row>
    <row r="2308" spans="1:3">
      <c r="A2308">
        <v>23223</v>
      </c>
      <c r="B2308">
        <v>315.8410339355469</v>
      </c>
      <c r="C2308">
        <v>0.01460073608905077</v>
      </c>
    </row>
    <row r="2309" spans="1:3">
      <c r="A2309">
        <v>23233</v>
      </c>
      <c r="B2309">
        <v>266.9016418457031</v>
      </c>
      <c r="C2309">
        <v>0.01292166206985712</v>
      </c>
    </row>
    <row r="2310" spans="1:3">
      <c r="A2310">
        <v>23243</v>
      </c>
      <c r="B2310">
        <v>244.7485961914062</v>
      </c>
      <c r="C2310">
        <v>0.01116680540144444</v>
      </c>
    </row>
    <row r="2311" spans="1:3">
      <c r="A2311">
        <v>23253</v>
      </c>
      <c r="B2311">
        <v>172.9249877929688</v>
      </c>
      <c r="C2311">
        <v>0.009057627990841866</v>
      </c>
    </row>
    <row r="2312" spans="1:3">
      <c r="A2312">
        <v>23264</v>
      </c>
      <c r="B2312">
        <v>408.6534118652344</v>
      </c>
      <c r="C2312">
        <v>0.01384299620985985</v>
      </c>
    </row>
    <row r="2313" spans="1:3">
      <c r="A2313">
        <v>23274</v>
      </c>
      <c r="B2313">
        <v>492.8549194335938</v>
      </c>
      <c r="C2313">
        <v>0.01911429688334465</v>
      </c>
    </row>
    <row r="2314" spans="1:3">
      <c r="A2314">
        <v>23284</v>
      </c>
      <c r="B2314">
        <v>197.5774841308594</v>
      </c>
      <c r="C2314">
        <v>0.01491356827318668</v>
      </c>
    </row>
    <row r="2315" spans="1:3">
      <c r="A2315">
        <v>23294</v>
      </c>
      <c r="B2315">
        <v>242.5551452636719</v>
      </c>
      <c r="C2315">
        <v>0.009674197062849998</v>
      </c>
    </row>
    <row r="2316" spans="1:3">
      <c r="A2316">
        <v>23304</v>
      </c>
      <c r="B2316">
        <v>380.7981872558594</v>
      </c>
      <c r="C2316">
        <v>0.01346253044903278</v>
      </c>
    </row>
    <row r="2317" spans="1:3">
      <c r="A2317">
        <v>23314</v>
      </c>
      <c r="B2317">
        <v>241.8120727539062</v>
      </c>
      <c r="C2317">
        <v>0.01342861726880074</v>
      </c>
    </row>
    <row r="2318" spans="1:3">
      <c r="A2318">
        <v>23324</v>
      </c>
      <c r="B2318">
        <v>383.7863464355469</v>
      </c>
      <c r="C2318">
        <v>0.01348991319537163</v>
      </c>
    </row>
    <row r="2319" spans="1:3">
      <c r="A2319">
        <v>23334</v>
      </c>
      <c r="B2319">
        <v>367.347412109375</v>
      </c>
      <c r="C2319">
        <v>0.01649036444723606</v>
      </c>
    </row>
    <row r="2320" spans="1:3">
      <c r="A2320">
        <v>23344</v>
      </c>
      <c r="B2320">
        <v>379.6100463867188</v>
      </c>
      <c r="C2320">
        <v>0.01637118123471737</v>
      </c>
    </row>
    <row r="2321" spans="1:3">
      <c r="A2321">
        <v>23355</v>
      </c>
      <c r="B2321">
        <v>355.99072265625</v>
      </c>
      <c r="C2321">
        <v>0.01742823980748653</v>
      </c>
    </row>
    <row r="2322" spans="1:3">
      <c r="A2322">
        <v>23365</v>
      </c>
      <c r="B2322">
        <v>257.7821350097656</v>
      </c>
      <c r="C2322">
        <v>0.01325757056474686</v>
      </c>
    </row>
    <row r="2323" spans="1:3">
      <c r="A2323">
        <v>23375</v>
      </c>
      <c r="B2323">
        <v>328.9580383300781</v>
      </c>
      <c r="C2323">
        <v>0.01245206035673618</v>
      </c>
    </row>
    <row r="2324" spans="1:3">
      <c r="A2324">
        <v>23385</v>
      </c>
      <c r="B2324">
        <v>344.7532653808594</v>
      </c>
      <c r="C2324">
        <v>0.01453570835292339</v>
      </c>
    </row>
    <row r="2325" spans="1:3">
      <c r="A2325">
        <v>23395</v>
      </c>
      <c r="B2325">
        <v>354.1946411132812</v>
      </c>
      <c r="C2325">
        <v>0.01536445040255785</v>
      </c>
    </row>
    <row r="2326" spans="1:3">
      <c r="A2326">
        <v>23405</v>
      </c>
      <c r="B2326">
        <v>377.5040283203125</v>
      </c>
      <c r="C2326">
        <v>0.01581880636513233</v>
      </c>
    </row>
    <row r="2327" spans="1:3">
      <c r="A2327">
        <v>23415</v>
      </c>
      <c r="B2327">
        <v>326.1327819824219</v>
      </c>
      <c r="C2327">
        <v>0.01545017398893833</v>
      </c>
    </row>
    <row r="2328" spans="1:3">
      <c r="A2328">
        <v>23425</v>
      </c>
      <c r="B2328">
        <v>276.7205200195312</v>
      </c>
      <c r="C2328">
        <v>0.0133345490321517</v>
      </c>
    </row>
    <row r="2329" spans="1:3">
      <c r="A2329">
        <v>23435</v>
      </c>
      <c r="B2329">
        <v>207.3089294433594</v>
      </c>
      <c r="C2329">
        <v>0.01055463217198849</v>
      </c>
    </row>
    <row r="2330" spans="1:3">
      <c r="A2330">
        <v>23446</v>
      </c>
      <c r="B2330">
        <v>268.7493896484375</v>
      </c>
      <c r="C2330">
        <v>0.01132948603481054</v>
      </c>
    </row>
    <row r="2331" spans="1:3">
      <c r="A2331">
        <v>23456</v>
      </c>
      <c r="B2331">
        <v>307.2420654296875</v>
      </c>
      <c r="C2331">
        <v>0.01265223603695631</v>
      </c>
    </row>
    <row r="2332" spans="1:3">
      <c r="A2332">
        <v>23466</v>
      </c>
      <c r="B2332">
        <v>245.09033203125</v>
      </c>
      <c r="C2332">
        <v>0.01213922630995512</v>
      </c>
    </row>
    <row r="2333" spans="1:3">
      <c r="A2333">
        <v>23476</v>
      </c>
      <c r="B2333">
        <v>355.6569519042969</v>
      </c>
      <c r="C2333">
        <v>0.01280024740844965</v>
      </c>
    </row>
    <row r="2334" spans="1:3">
      <c r="A2334">
        <v>23486</v>
      </c>
      <c r="B2334">
        <v>262.8882751464844</v>
      </c>
      <c r="C2334">
        <v>0.01317479275166988</v>
      </c>
    </row>
    <row r="2335" spans="1:3">
      <c r="A2335">
        <v>23496</v>
      </c>
      <c r="B2335">
        <v>289.8573913574219</v>
      </c>
      <c r="C2335">
        <v>0.01210755947977304</v>
      </c>
    </row>
    <row r="2336" spans="1:3">
      <c r="A2336">
        <v>23506</v>
      </c>
      <c r="B2336">
        <v>289.3288879394531</v>
      </c>
      <c r="C2336">
        <v>0.01268555782735348</v>
      </c>
    </row>
    <row r="2337" spans="1:3">
      <c r="A2337">
        <v>23516</v>
      </c>
      <c r="B2337">
        <v>372.1594848632812</v>
      </c>
      <c r="C2337">
        <v>0.01427689380943775</v>
      </c>
    </row>
    <row r="2338" spans="1:3">
      <c r="A2338">
        <v>23526</v>
      </c>
      <c r="B2338">
        <v>232.6329498291016</v>
      </c>
      <c r="C2338">
        <v>0.0130843622609973</v>
      </c>
    </row>
    <row r="2339" spans="1:3">
      <c r="A2339">
        <v>23537</v>
      </c>
      <c r="B2339">
        <v>334.2707824707031</v>
      </c>
      <c r="C2339">
        <v>0.01372385118156672</v>
      </c>
    </row>
    <row r="2340" spans="1:3">
      <c r="A2340">
        <v>23547</v>
      </c>
      <c r="B2340">
        <v>479.38427734375</v>
      </c>
      <c r="C2340">
        <v>0.01788013987243176</v>
      </c>
    </row>
    <row r="2341" spans="1:3">
      <c r="A2341">
        <v>23557</v>
      </c>
      <c r="B2341">
        <v>394.5708312988281</v>
      </c>
      <c r="C2341">
        <v>0.01887903548777103</v>
      </c>
    </row>
    <row r="2342" spans="1:3">
      <c r="A2342">
        <v>23567</v>
      </c>
      <c r="B2342">
        <v>282.1524963378906</v>
      </c>
      <c r="C2342">
        <v>0.014625602401793</v>
      </c>
    </row>
    <row r="2343" spans="1:3">
      <c r="A2343">
        <v>23577</v>
      </c>
      <c r="B2343">
        <v>191.3031005859375</v>
      </c>
      <c r="C2343">
        <v>0.01042375899851322</v>
      </c>
    </row>
    <row r="2344" spans="1:3">
      <c r="A2344">
        <v>23587</v>
      </c>
      <c r="B2344">
        <v>387.2792053222656</v>
      </c>
      <c r="C2344">
        <v>0.01272461004555225</v>
      </c>
    </row>
    <row r="2345" spans="1:3">
      <c r="A2345">
        <v>23597</v>
      </c>
      <c r="B2345">
        <v>243.723388671875</v>
      </c>
      <c r="C2345">
        <v>0.01364532671868801</v>
      </c>
    </row>
    <row r="2346" spans="1:3">
      <c r="A2346">
        <v>23607</v>
      </c>
      <c r="B2346">
        <v>382.1094970703125</v>
      </c>
      <c r="C2346">
        <v>0.01352454070001841</v>
      </c>
    </row>
    <row r="2347" spans="1:3">
      <c r="A2347">
        <v>23617</v>
      </c>
      <c r="B2347">
        <v>180.6576995849609</v>
      </c>
      <c r="C2347">
        <v>0.01236714422702789</v>
      </c>
    </row>
    <row r="2348" spans="1:3">
      <c r="A2348">
        <v>23627</v>
      </c>
      <c r="B2348">
        <v>307.2102966308594</v>
      </c>
      <c r="C2348">
        <v>0.01072642859071493</v>
      </c>
    </row>
    <row r="2349" spans="1:3">
      <c r="A2349">
        <v>23637</v>
      </c>
      <c r="B2349">
        <v>347.7652893066406</v>
      </c>
      <c r="C2349">
        <v>0.01414105016738176</v>
      </c>
    </row>
    <row r="2350" spans="1:3">
      <c r="A2350">
        <v>23647</v>
      </c>
      <c r="B2350">
        <v>380.0352478027344</v>
      </c>
      <c r="C2350">
        <v>0.01570098660886288</v>
      </c>
    </row>
    <row r="2351" spans="1:3">
      <c r="A2351">
        <v>23657</v>
      </c>
      <c r="B2351">
        <v>220.6087036132812</v>
      </c>
      <c r="C2351">
        <v>0.01318460609763861</v>
      </c>
    </row>
    <row r="2352" spans="1:3">
      <c r="A2352">
        <v>23667</v>
      </c>
      <c r="B2352">
        <v>261.4339294433594</v>
      </c>
      <c r="C2352">
        <v>0.01058325730264187</v>
      </c>
    </row>
    <row r="2353" spans="1:3">
      <c r="A2353">
        <v>23677</v>
      </c>
      <c r="B2353">
        <v>222.5756683349609</v>
      </c>
      <c r="C2353">
        <v>0.01043436396867037</v>
      </c>
    </row>
    <row r="2354" spans="1:3">
      <c r="A2354">
        <v>23687</v>
      </c>
      <c r="B2354">
        <v>385.3917236328125</v>
      </c>
      <c r="C2354">
        <v>0.01311476249247789</v>
      </c>
    </row>
    <row r="2355" spans="1:3">
      <c r="A2355">
        <v>23697</v>
      </c>
      <c r="B2355">
        <v>341.5028381347656</v>
      </c>
      <c r="C2355">
        <v>0.01570673286914825</v>
      </c>
    </row>
    <row r="2356" spans="1:3">
      <c r="A2356">
        <v>23707</v>
      </c>
      <c r="B2356">
        <v>278.2225646972656</v>
      </c>
      <c r="C2356">
        <v>0.01362014841288328</v>
      </c>
    </row>
    <row r="2357" spans="1:3">
      <c r="A2357">
        <v>23717</v>
      </c>
      <c r="B2357">
        <v>365.5274658203125</v>
      </c>
      <c r="C2357">
        <v>0.01414250582456589</v>
      </c>
    </row>
    <row r="2358" spans="1:3">
      <c r="A2358">
        <v>23727</v>
      </c>
      <c r="B2358">
        <v>297.2046508789062</v>
      </c>
      <c r="C2358">
        <v>0.01432275213301182</v>
      </c>
    </row>
    <row r="2359" spans="1:3">
      <c r="A2359">
        <v>23737</v>
      </c>
      <c r="B2359">
        <v>299.2033996582031</v>
      </c>
      <c r="C2359">
        <v>0.01311448309570551</v>
      </c>
    </row>
    <row r="2360" spans="1:3">
      <c r="A2360">
        <v>23747</v>
      </c>
      <c r="B2360">
        <v>356.2529907226562</v>
      </c>
      <c r="C2360">
        <v>0.01437866222113371</v>
      </c>
    </row>
    <row r="2361" spans="1:3">
      <c r="A2361">
        <v>23757</v>
      </c>
      <c r="B2361">
        <v>370.1011352539062</v>
      </c>
      <c r="C2361">
        <v>0.01566183567047119</v>
      </c>
    </row>
    <row r="2362" spans="1:3">
      <c r="A2362">
        <v>23768</v>
      </c>
      <c r="B2362">
        <v>221.59814453125</v>
      </c>
      <c r="C2362">
        <v>0.01403253711760044</v>
      </c>
    </row>
    <row r="2363" spans="1:3">
      <c r="A2363">
        <v>23778</v>
      </c>
      <c r="B2363">
        <v>359.6226501464844</v>
      </c>
      <c r="C2363">
        <v>0.01256452593952417</v>
      </c>
    </row>
    <row r="2364" spans="1:3">
      <c r="A2364">
        <v>23788</v>
      </c>
      <c r="B2364">
        <v>313.4131469726562</v>
      </c>
      <c r="C2364">
        <v>0.01474125310778618</v>
      </c>
    </row>
    <row r="2365" spans="1:3">
      <c r="A2365">
        <v>23798</v>
      </c>
      <c r="B2365">
        <v>227.1652221679688</v>
      </c>
      <c r="C2365">
        <v>0.01200615148991346</v>
      </c>
    </row>
    <row r="2366" spans="1:3">
      <c r="A2366">
        <v>23808</v>
      </c>
      <c r="B2366">
        <v>425.1281433105469</v>
      </c>
      <c r="C2366">
        <v>0.01431331969797611</v>
      </c>
    </row>
    <row r="2367" spans="1:3">
      <c r="A2367">
        <v>23818</v>
      </c>
      <c r="B2367">
        <v>242.5154113769531</v>
      </c>
      <c r="C2367">
        <v>0.0143906194716692</v>
      </c>
    </row>
    <row r="2368" spans="1:3">
      <c r="A2368">
        <v>23828</v>
      </c>
      <c r="B2368">
        <v>339.3332214355469</v>
      </c>
      <c r="C2368">
        <v>0.01276657823473215</v>
      </c>
    </row>
    <row r="2369" spans="1:3">
      <c r="A2369">
        <v>23838</v>
      </c>
      <c r="B2369">
        <v>380.1782836914062</v>
      </c>
      <c r="C2369">
        <v>0.01580197177827358</v>
      </c>
    </row>
    <row r="2370" spans="1:3">
      <c r="A2370">
        <v>23848</v>
      </c>
      <c r="B2370">
        <v>390.3587646484375</v>
      </c>
      <c r="C2370">
        <v>0.01663398556411266</v>
      </c>
    </row>
    <row r="2371" spans="1:3">
      <c r="A2371">
        <v>23859</v>
      </c>
      <c r="B2371">
        <v>344.4433288574219</v>
      </c>
      <c r="C2371">
        <v>0.01746381260454655</v>
      </c>
    </row>
    <row r="2372" spans="1:3">
      <c r="A2372">
        <v>23869</v>
      </c>
      <c r="B2372">
        <v>243.3737182617188</v>
      </c>
      <c r="C2372">
        <v>0.01268432475626469</v>
      </c>
    </row>
    <row r="2373" spans="1:3">
      <c r="A2373">
        <v>23879</v>
      </c>
      <c r="B2373">
        <v>302.2909240722656</v>
      </c>
      <c r="C2373">
        <v>0.011963433586061</v>
      </c>
    </row>
    <row r="2374" spans="1:3">
      <c r="A2374">
        <v>23889</v>
      </c>
      <c r="B2374">
        <v>266.1864013671875</v>
      </c>
      <c r="C2374">
        <v>0.01249159593135118</v>
      </c>
    </row>
    <row r="2375" spans="1:3">
      <c r="A2375">
        <v>23899</v>
      </c>
      <c r="B2375">
        <v>273.3866271972656</v>
      </c>
      <c r="C2375">
        <v>0.01166156679391861</v>
      </c>
    </row>
    <row r="2376" spans="1:3">
      <c r="A2376">
        <v>23909</v>
      </c>
      <c r="B2376">
        <v>332.3753662109375</v>
      </c>
      <c r="C2376">
        <v>0.01308966614305973</v>
      </c>
    </row>
    <row r="2377" spans="1:3">
      <c r="A2377">
        <v>23919</v>
      </c>
      <c r="B2377">
        <v>309.7613525390625</v>
      </c>
      <c r="C2377">
        <v>0.01407209318131208</v>
      </c>
    </row>
    <row r="2378" spans="1:3">
      <c r="A2378">
        <v>23929</v>
      </c>
      <c r="B2378">
        <v>354.6913452148438</v>
      </c>
      <c r="C2378">
        <v>0.01455382909625769</v>
      </c>
    </row>
    <row r="2379" spans="1:3">
      <c r="A2379">
        <v>23939</v>
      </c>
      <c r="B2379">
        <v>236.8171997070312</v>
      </c>
      <c r="C2379">
        <v>0.01277570705860853</v>
      </c>
    </row>
    <row r="2380" spans="1:3">
      <c r="A2380">
        <v>23950</v>
      </c>
      <c r="B2380">
        <v>220.6961364746094</v>
      </c>
      <c r="C2380">
        <v>0.01087758596986532</v>
      </c>
    </row>
    <row r="2381" spans="1:3">
      <c r="A2381">
        <v>23960</v>
      </c>
      <c r="B2381">
        <v>279.7643432617188</v>
      </c>
      <c r="C2381">
        <v>0.01099054887890816</v>
      </c>
    </row>
    <row r="2382" spans="1:3">
      <c r="A2382">
        <v>23970</v>
      </c>
      <c r="B2382">
        <v>283.9128112792969</v>
      </c>
      <c r="C2382">
        <v>0.01241610571742058</v>
      </c>
    </row>
    <row r="2383" spans="1:3">
      <c r="A2383">
        <v>23980</v>
      </c>
      <c r="B2383">
        <v>222.0312805175781</v>
      </c>
      <c r="C2383">
        <v>0.01098129153251648</v>
      </c>
    </row>
    <row r="2384" spans="1:3">
      <c r="A2384">
        <v>23990</v>
      </c>
      <c r="B2384">
        <v>319.3179626464844</v>
      </c>
      <c r="C2384">
        <v>0.01174032781273127</v>
      </c>
    </row>
    <row r="2385" spans="1:3">
      <c r="A2385">
        <v>24000</v>
      </c>
      <c r="B2385">
        <v>496.2801818847656</v>
      </c>
      <c r="C2385">
        <v>0.01764819957315922</v>
      </c>
    </row>
    <row r="2386" spans="1:3">
      <c r="A2386">
        <v>24010</v>
      </c>
      <c r="B2386">
        <v>234.0316772460938</v>
      </c>
      <c r="C2386">
        <v>0.01576937921345234</v>
      </c>
    </row>
    <row r="2387" spans="1:3">
      <c r="A2387">
        <v>24020</v>
      </c>
      <c r="B2387">
        <v>240.5087127685547</v>
      </c>
      <c r="C2387">
        <v>0.01024671085178852</v>
      </c>
    </row>
    <row r="2388" spans="1:3">
      <c r="A2388">
        <v>24030</v>
      </c>
      <c r="B2388">
        <v>202.2067718505859</v>
      </c>
      <c r="C2388">
        <v>0.009725007228553295</v>
      </c>
    </row>
    <row r="2389" spans="1:3">
      <c r="A2389">
        <v>24040</v>
      </c>
      <c r="B2389">
        <v>290.4097290039062</v>
      </c>
      <c r="C2389">
        <v>0.01084330398589373</v>
      </c>
    </row>
    <row r="2390" spans="1:3">
      <c r="A2390">
        <v>24050</v>
      </c>
      <c r="B2390">
        <v>183.2962036132812</v>
      </c>
      <c r="C2390">
        <v>0.01026820205152035</v>
      </c>
    </row>
    <row r="2391" spans="1:3">
      <c r="A2391">
        <v>24060</v>
      </c>
      <c r="B2391">
        <v>207.7976837158203</v>
      </c>
      <c r="C2391">
        <v>0.008483077399432659</v>
      </c>
    </row>
    <row r="2392" spans="1:3">
      <c r="A2392">
        <v>24070</v>
      </c>
      <c r="B2392">
        <v>278.9418029785156</v>
      </c>
      <c r="C2392">
        <v>0.01052396837621927</v>
      </c>
    </row>
    <row r="2393" spans="1:3">
      <c r="A2393">
        <v>24080</v>
      </c>
      <c r="B2393">
        <v>342.9015502929688</v>
      </c>
      <c r="C2393">
        <v>0.01362157333642244</v>
      </c>
    </row>
    <row r="2394" spans="1:3">
      <c r="A2394">
        <v>24090</v>
      </c>
      <c r="B2394">
        <v>282.935302734375</v>
      </c>
      <c r="C2394">
        <v>0.01373167894780636</v>
      </c>
    </row>
    <row r="2395" spans="1:3">
      <c r="A2395">
        <v>24100</v>
      </c>
      <c r="B2395">
        <v>281.0041198730469</v>
      </c>
      <c r="C2395">
        <v>0.01219592243432999</v>
      </c>
    </row>
    <row r="2396" spans="1:3">
      <c r="A2396">
        <v>24110</v>
      </c>
      <c r="B2396">
        <v>164.1074829101562</v>
      </c>
      <c r="C2396">
        <v>0.009633208625018597</v>
      </c>
    </row>
    <row r="2397" spans="1:3">
      <c r="A2397">
        <v>24120</v>
      </c>
      <c r="B2397">
        <v>312.8409423828125</v>
      </c>
      <c r="C2397">
        <v>0.01047911029309034</v>
      </c>
    </row>
    <row r="2398" spans="1:3">
      <c r="A2398">
        <v>24131</v>
      </c>
      <c r="B2398">
        <v>239.6821899414062</v>
      </c>
      <c r="C2398">
        <v>0.01333508174866438</v>
      </c>
    </row>
    <row r="2399" spans="1:3">
      <c r="A2399">
        <v>24141</v>
      </c>
      <c r="B2399">
        <v>363.3340148925781</v>
      </c>
      <c r="C2399">
        <v>0.01302717439830303</v>
      </c>
    </row>
    <row r="2400" spans="1:3">
      <c r="A2400">
        <v>24151</v>
      </c>
      <c r="B2400">
        <v>352.8316955566406</v>
      </c>
      <c r="C2400">
        <v>0.01546381786465645</v>
      </c>
    </row>
    <row r="2401" spans="1:3">
      <c r="A2401">
        <v>24161</v>
      </c>
      <c r="B2401">
        <v>179.4219055175781</v>
      </c>
      <c r="C2401">
        <v>0.01169583760201931</v>
      </c>
    </row>
    <row r="2402" spans="1:3">
      <c r="A2402">
        <v>24171</v>
      </c>
      <c r="B2402">
        <v>515.0914306640625</v>
      </c>
      <c r="C2402">
        <v>0.01517615932971239</v>
      </c>
    </row>
    <row r="2403" spans="1:3">
      <c r="A2403">
        <v>24181</v>
      </c>
      <c r="B2403">
        <v>304.5439758300781</v>
      </c>
      <c r="C2403">
        <v>0.01760007999837399</v>
      </c>
    </row>
    <row r="2404" spans="1:3">
      <c r="A2404">
        <v>24191</v>
      </c>
      <c r="B2404">
        <v>408.748779296875</v>
      </c>
      <c r="C2404">
        <v>0.01541793439537287</v>
      </c>
    </row>
    <row r="2405" spans="1:3">
      <c r="A2405">
        <v>24201</v>
      </c>
      <c r="B2405">
        <v>348.2659606933594</v>
      </c>
      <c r="C2405">
        <v>0.01636910066008568</v>
      </c>
    </row>
    <row r="2406" spans="1:3">
      <c r="A2406">
        <v>24211</v>
      </c>
      <c r="B2406">
        <v>309.4395141601562</v>
      </c>
      <c r="C2406">
        <v>0.01445960532873869</v>
      </c>
    </row>
    <row r="2407" spans="1:3">
      <c r="A2407">
        <v>24222</v>
      </c>
      <c r="B2407">
        <v>301.1186828613281</v>
      </c>
      <c r="C2407">
        <v>0.01483789458870888</v>
      </c>
    </row>
    <row r="2408" spans="1:3">
      <c r="A2408">
        <v>24232</v>
      </c>
      <c r="B2408">
        <v>331.8468627929688</v>
      </c>
      <c r="C2408">
        <v>0.01376217789947987</v>
      </c>
    </row>
    <row r="2409" spans="1:3">
      <c r="A2409">
        <v>24242</v>
      </c>
      <c r="B2409">
        <v>241.3193359375</v>
      </c>
      <c r="C2409">
        <v>0.01241549290716648</v>
      </c>
    </row>
    <row r="2410" spans="1:3">
      <c r="A2410">
        <v>24252</v>
      </c>
      <c r="B2410">
        <v>273.1482238769531</v>
      </c>
      <c r="C2410">
        <v>0.01114068645983934</v>
      </c>
    </row>
    <row r="2411" spans="1:3">
      <c r="A2411">
        <v>24262</v>
      </c>
      <c r="B2411">
        <v>400.4836120605469</v>
      </c>
      <c r="C2411">
        <v>0.01466528046876192</v>
      </c>
    </row>
    <row r="2412" spans="1:3">
      <c r="A2412">
        <v>24272</v>
      </c>
      <c r="B2412">
        <v>380.0272827148438</v>
      </c>
      <c r="C2412">
        <v>0.01694828271865845</v>
      </c>
    </row>
    <row r="2413" spans="1:3">
      <c r="A2413">
        <v>24282</v>
      </c>
      <c r="B2413">
        <v>356.4437255859375</v>
      </c>
      <c r="C2413">
        <v>0.01588038541376591</v>
      </c>
    </row>
    <row r="2414" spans="1:3">
      <c r="A2414">
        <v>24292</v>
      </c>
      <c r="B2414">
        <v>252.8866119384766</v>
      </c>
      <c r="C2414">
        <v>0.01316956989467144</v>
      </c>
    </row>
    <row r="2415" spans="1:3">
      <c r="A2415">
        <v>24302</v>
      </c>
      <c r="B2415">
        <v>375.22314453125</v>
      </c>
      <c r="C2415">
        <v>0.01363379880785942</v>
      </c>
    </row>
    <row r="2416" spans="1:3">
      <c r="A2416">
        <v>24313</v>
      </c>
      <c r="B2416">
        <v>318.6941223144531</v>
      </c>
      <c r="C2416">
        <v>0.01676581799983978</v>
      </c>
    </row>
    <row r="2417" spans="1:3">
      <c r="A2417">
        <v>24323</v>
      </c>
      <c r="B2417">
        <v>403.9009399414062</v>
      </c>
      <c r="C2417">
        <v>0.01576956361532211</v>
      </c>
    </row>
    <row r="2418" spans="1:3">
      <c r="A2418">
        <v>24333</v>
      </c>
      <c r="B2418">
        <v>447.6507568359375</v>
      </c>
      <c r="C2418">
        <v>0.01832612603902817</v>
      </c>
    </row>
    <row r="2419" spans="1:3">
      <c r="A2419">
        <v>24343</v>
      </c>
      <c r="B2419">
        <v>225.3174743652344</v>
      </c>
      <c r="C2419">
        <v>0.01452629175037146</v>
      </c>
    </row>
    <row r="2420" spans="1:3">
      <c r="A2420">
        <v>24353</v>
      </c>
      <c r="B2420">
        <v>379.1650085449219</v>
      </c>
      <c r="C2420">
        <v>0.01307972986251116</v>
      </c>
    </row>
    <row r="2421" spans="1:3">
      <c r="A2421">
        <v>24363</v>
      </c>
      <c r="B2421">
        <v>288.0732116699219</v>
      </c>
      <c r="C2421">
        <v>0.01459519471973181</v>
      </c>
    </row>
    <row r="2422" spans="1:3">
      <c r="A2422">
        <v>24373</v>
      </c>
      <c r="B2422">
        <v>245.8771057128906</v>
      </c>
      <c r="C2422">
        <v>0.01164629124104977</v>
      </c>
    </row>
    <row r="2423" spans="1:3">
      <c r="A2423">
        <v>24383</v>
      </c>
      <c r="B2423">
        <v>352.9190979003906</v>
      </c>
      <c r="C2423">
        <v>0.01284973975270987</v>
      </c>
    </row>
    <row r="2424" spans="1:3">
      <c r="A2424">
        <v>24393</v>
      </c>
      <c r="B2424">
        <v>276.3350830078125</v>
      </c>
      <c r="C2424">
        <v>0.01352651137858629</v>
      </c>
    </row>
    <row r="2425" spans="1:3">
      <c r="A2425">
        <v>24404</v>
      </c>
      <c r="B2425">
        <v>297.3477172851562</v>
      </c>
      <c r="C2425">
        <v>0.01385229080915451</v>
      </c>
    </row>
    <row r="2426" spans="1:3">
      <c r="A2426">
        <v>24414</v>
      </c>
      <c r="B2426">
        <v>337.5848083496094</v>
      </c>
      <c r="C2426">
        <v>0.01394473016262054</v>
      </c>
    </row>
    <row r="2427" spans="1:3">
      <c r="A2427">
        <v>24424</v>
      </c>
      <c r="B2427">
        <v>380.7822875976562</v>
      </c>
      <c r="C2427">
        <v>0.01551428716629744</v>
      </c>
    </row>
    <row r="2428" spans="1:3">
      <c r="A2428">
        <v>24434</v>
      </c>
      <c r="B2428">
        <v>275.0992736816406</v>
      </c>
      <c r="C2428">
        <v>0.0141665656119585</v>
      </c>
    </row>
    <row r="2429" spans="1:3">
      <c r="A2429">
        <v>24444</v>
      </c>
      <c r="B2429">
        <v>166.3367004394531</v>
      </c>
      <c r="C2429">
        <v>0.009709634818136692</v>
      </c>
    </row>
    <row r="2430" spans="1:3">
      <c r="A2430">
        <v>24454</v>
      </c>
      <c r="B2430">
        <v>366.1195373535156</v>
      </c>
      <c r="C2430">
        <v>0.01170276198536158</v>
      </c>
    </row>
    <row r="2431" spans="1:3">
      <c r="A2431">
        <v>24464</v>
      </c>
      <c r="B2431">
        <v>286.8493347167969</v>
      </c>
      <c r="C2431">
        <v>0.01409930363297462</v>
      </c>
    </row>
    <row r="2432" spans="1:3">
      <c r="A2432">
        <v>24474</v>
      </c>
      <c r="B2432">
        <v>364.5499572753906</v>
      </c>
      <c r="C2432">
        <v>0.01402143388986588</v>
      </c>
    </row>
    <row r="2433" spans="1:3">
      <c r="A2433">
        <v>24484</v>
      </c>
      <c r="B2433">
        <v>305.5771179199219</v>
      </c>
      <c r="C2433">
        <v>0.01466085389256477</v>
      </c>
    </row>
    <row r="2434" spans="1:3">
      <c r="A2434">
        <v>24494</v>
      </c>
      <c r="B2434">
        <v>385.745361328125</v>
      </c>
      <c r="C2434">
        <v>0.01516433712095022</v>
      </c>
    </row>
    <row r="2435" spans="1:3">
      <c r="A2435">
        <v>24504</v>
      </c>
      <c r="B2435">
        <v>323.6611633300781</v>
      </c>
      <c r="C2435">
        <v>0.01530370488762856</v>
      </c>
    </row>
    <row r="2436" spans="1:3">
      <c r="A2436">
        <v>24514</v>
      </c>
      <c r="B2436">
        <v>379.0855407714844</v>
      </c>
      <c r="C2436">
        <v>0.01516602374613285</v>
      </c>
    </row>
    <row r="2437" spans="1:3">
      <c r="A2437">
        <v>24524</v>
      </c>
      <c r="B2437">
        <v>426.3043518066406</v>
      </c>
      <c r="C2437">
        <v>0.01735087670385838</v>
      </c>
    </row>
    <row r="2438" spans="1:3">
      <c r="A2438">
        <v>24534</v>
      </c>
      <c r="B2438">
        <v>161.6517639160156</v>
      </c>
      <c r="C2438">
        <v>0.01290313526988029</v>
      </c>
    </row>
    <row r="2439" spans="1:3">
      <c r="A2439">
        <v>24544</v>
      </c>
      <c r="B2439">
        <v>341.9598083496094</v>
      </c>
      <c r="C2439">
        <v>0.01107742451131344</v>
      </c>
    </row>
    <row r="2440" spans="1:3">
      <c r="A2440">
        <v>24554</v>
      </c>
      <c r="B2440">
        <v>405.7367553710938</v>
      </c>
      <c r="C2440">
        <v>0.0161634236574173</v>
      </c>
    </row>
    <row r="2441" spans="1:3">
      <c r="A2441">
        <v>24564</v>
      </c>
      <c r="B2441">
        <v>376.0218505859375</v>
      </c>
      <c r="C2441">
        <v>0.01690221205353737</v>
      </c>
    </row>
    <row r="2442" spans="1:3">
      <c r="A2442">
        <v>24574</v>
      </c>
      <c r="B2442">
        <v>251.352783203125</v>
      </c>
      <c r="C2442">
        <v>0.01353599969297647</v>
      </c>
    </row>
    <row r="2443" spans="1:3">
      <c r="A2443">
        <v>24584</v>
      </c>
      <c r="B2443">
        <v>104.4313125610352</v>
      </c>
      <c r="C2443">
        <v>0.00782337598502636</v>
      </c>
    </row>
    <row r="2444" spans="1:3">
      <c r="A2444">
        <v>24594</v>
      </c>
      <c r="B2444">
        <v>215.1846923828125</v>
      </c>
      <c r="C2444">
        <v>0.007042833138257265</v>
      </c>
    </row>
    <row r="2445" spans="1:3">
      <c r="A2445">
        <v>24604</v>
      </c>
      <c r="B2445">
        <v>236.1178436279297</v>
      </c>
      <c r="C2445">
        <v>0.009754997678101063</v>
      </c>
    </row>
    <row r="2446" spans="1:3">
      <c r="A2446">
        <v>24614</v>
      </c>
      <c r="B2446">
        <v>258.1795043945312</v>
      </c>
      <c r="C2446">
        <v>0.01068678312003613</v>
      </c>
    </row>
    <row r="2447" spans="1:3">
      <c r="A2447">
        <v>24624</v>
      </c>
      <c r="B2447">
        <v>197.4741668701172</v>
      </c>
      <c r="C2447">
        <v>0.01001680176705122</v>
      </c>
    </row>
    <row r="2448" spans="1:3">
      <c r="A2448">
        <v>24634</v>
      </c>
      <c r="B2448">
        <v>386.9334716796875</v>
      </c>
      <c r="C2448">
        <v>0.01282449346035719</v>
      </c>
    </row>
    <row r="2449" spans="1:3">
      <c r="A2449">
        <v>24644</v>
      </c>
      <c r="B2449">
        <v>354.0992736816406</v>
      </c>
      <c r="C2449">
        <v>0.01598050631582737</v>
      </c>
    </row>
    <row r="2450" spans="1:3">
      <c r="A2450">
        <v>24654</v>
      </c>
      <c r="B2450">
        <v>226.3903656005859</v>
      </c>
      <c r="C2450">
        <v>0.01254473906010389</v>
      </c>
    </row>
    <row r="2451" spans="1:3">
      <c r="A2451">
        <v>24664</v>
      </c>
      <c r="B2451">
        <v>277.7099609375</v>
      </c>
      <c r="C2451">
        <v>0.01108695473521948</v>
      </c>
    </row>
    <row r="2452" spans="1:3">
      <c r="A2452">
        <v>24674</v>
      </c>
      <c r="B2452">
        <v>348.9891662597656</v>
      </c>
      <c r="C2452">
        <v>0.01375224255025387</v>
      </c>
    </row>
    <row r="2453" spans="1:3">
      <c r="A2453">
        <v>24684</v>
      </c>
      <c r="B2453">
        <v>368.7818908691406</v>
      </c>
      <c r="C2453">
        <v>0.01547756139189005</v>
      </c>
    </row>
    <row r="2454" spans="1:3">
      <c r="A2454">
        <v>24694</v>
      </c>
      <c r="B2454">
        <v>356.034423828125</v>
      </c>
      <c r="C2454">
        <v>0.01565656252205372</v>
      </c>
    </row>
    <row r="2455" spans="1:3">
      <c r="A2455">
        <v>24704</v>
      </c>
      <c r="B2455">
        <v>376.0655822753906</v>
      </c>
      <c r="C2455">
        <v>0.0160580612719059</v>
      </c>
    </row>
    <row r="2456" spans="1:3">
      <c r="A2456">
        <v>24714</v>
      </c>
      <c r="B2456">
        <v>265.3241271972656</v>
      </c>
      <c r="C2456">
        <v>0.0142353530973196</v>
      </c>
    </row>
    <row r="2457" spans="1:3">
      <c r="A2457">
        <v>24724</v>
      </c>
      <c r="B2457">
        <v>354.1588745117188</v>
      </c>
      <c r="C2457">
        <v>0.01354519370943308</v>
      </c>
    </row>
    <row r="2458" spans="1:3">
      <c r="A2458">
        <v>24734</v>
      </c>
      <c r="B2458">
        <v>356.8092956542969</v>
      </c>
      <c r="C2458">
        <v>0.01535510458052158</v>
      </c>
    </row>
    <row r="2459" spans="1:3">
      <c r="A2459">
        <v>24744</v>
      </c>
      <c r="B2459">
        <v>257.0867614746094</v>
      </c>
      <c r="C2459">
        <v>0.01328215003013611</v>
      </c>
    </row>
    <row r="2460" spans="1:3">
      <c r="A2460">
        <v>24754</v>
      </c>
      <c r="B2460">
        <v>303.2525329589844</v>
      </c>
      <c r="C2460">
        <v>0.01233246736228466</v>
      </c>
    </row>
    <row r="2461" spans="1:3">
      <c r="A2461">
        <v>24764</v>
      </c>
      <c r="B2461">
        <v>352.6925964355469</v>
      </c>
      <c r="C2461">
        <v>0.01440188568085432</v>
      </c>
    </row>
    <row r="2462" spans="1:3">
      <c r="A2462">
        <v>24774</v>
      </c>
      <c r="B2462">
        <v>271.34814453125</v>
      </c>
      <c r="C2462">
        <v>0.01346538960933685</v>
      </c>
    </row>
    <row r="2463" spans="1:3">
      <c r="A2463">
        <v>24784</v>
      </c>
      <c r="B2463">
        <v>239.8212738037109</v>
      </c>
      <c r="C2463">
        <v>0.01104186568409204</v>
      </c>
    </row>
    <row r="2464" spans="1:3">
      <c r="A2464">
        <v>24794</v>
      </c>
      <c r="B2464">
        <v>340.890869140625</v>
      </c>
      <c r="C2464">
        <v>0.01255314983427525</v>
      </c>
    </row>
    <row r="2465" spans="1:3">
      <c r="A2465">
        <v>24804</v>
      </c>
      <c r="B2465">
        <v>315.1933288574219</v>
      </c>
      <c r="C2465">
        <v>0.01441632304340601</v>
      </c>
    </row>
    <row r="2466" spans="1:3">
      <c r="A2466">
        <v>24815</v>
      </c>
      <c r="B2466">
        <v>281.1233215332031</v>
      </c>
      <c r="C2466">
        <v>0.01440384332090616</v>
      </c>
    </row>
    <row r="2467" spans="1:3">
      <c r="A2467">
        <v>24825</v>
      </c>
      <c r="B2467">
        <v>288.5858154296875</v>
      </c>
      <c r="C2467">
        <v>0.01231194008141756</v>
      </c>
    </row>
    <row r="2468" spans="1:3">
      <c r="A2468">
        <v>24835</v>
      </c>
      <c r="B2468">
        <v>290.6083984375</v>
      </c>
      <c r="C2468">
        <v>0.01252077519893646</v>
      </c>
    </row>
    <row r="2469" spans="1:3">
      <c r="A2469">
        <v>24845</v>
      </c>
      <c r="B2469">
        <v>272.8382873535156</v>
      </c>
      <c r="C2469">
        <v>0.01218625996261835</v>
      </c>
    </row>
    <row r="2470" spans="1:3">
      <c r="A2470">
        <v>24855</v>
      </c>
      <c r="B2470">
        <v>390.4223327636719</v>
      </c>
      <c r="C2470">
        <v>0.01455508172512054</v>
      </c>
    </row>
    <row r="2471" spans="1:3">
      <c r="A2471">
        <v>24865</v>
      </c>
      <c r="B2471">
        <v>304.901611328125</v>
      </c>
      <c r="C2471">
        <v>0.0152629790827632</v>
      </c>
    </row>
    <row r="2472" spans="1:3">
      <c r="A2472">
        <v>24875</v>
      </c>
      <c r="B2472">
        <v>269.85009765625</v>
      </c>
      <c r="C2472">
        <v>0.01244349125772715</v>
      </c>
    </row>
    <row r="2473" spans="1:3">
      <c r="A2473">
        <v>24885</v>
      </c>
      <c r="B2473">
        <v>289.8653259277344</v>
      </c>
      <c r="C2473">
        <v>0.01210389751940966</v>
      </c>
    </row>
    <row r="2474" spans="1:3">
      <c r="A2474">
        <v>24895</v>
      </c>
      <c r="B2474">
        <v>302.9743957519531</v>
      </c>
      <c r="C2474">
        <v>0.01302262488752604</v>
      </c>
    </row>
    <row r="2475" spans="1:3">
      <c r="A2475">
        <v>24906</v>
      </c>
      <c r="B2475">
        <v>245.9367065429688</v>
      </c>
      <c r="C2475">
        <v>0.01327911391854286</v>
      </c>
    </row>
    <row r="2476" spans="1:3">
      <c r="A2476">
        <v>24916</v>
      </c>
      <c r="B2476">
        <v>380.8895874023438</v>
      </c>
      <c r="C2476">
        <v>0.01354550290852785</v>
      </c>
    </row>
    <row r="2477" spans="1:3">
      <c r="A2477">
        <v>24926</v>
      </c>
      <c r="B2477">
        <v>328.2626342773438</v>
      </c>
      <c r="C2477">
        <v>0.01528902910649776</v>
      </c>
    </row>
    <row r="2478" spans="1:3">
      <c r="A2478">
        <v>24936</v>
      </c>
      <c r="B2478">
        <v>292.3806457519531</v>
      </c>
      <c r="C2478">
        <v>0.01340287551283836</v>
      </c>
    </row>
    <row r="2479" spans="1:3">
      <c r="A2479">
        <v>24946</v>
      </c>
      <c r="B2479">
        <v>172.0229797363281</v>
      </c>
      <c r="C2479">
        <v>0.01019896566867828</v>
      </c>
    </row>
    <row r="2480" spans="1:3">
      <c r="A2480">
        <v>24956</v>
      </c>
      <c r="B2480">
        <v>197.5139007568359</v>
      </c>
      <c r="C2480">
        <v>0.008115071803331375</v>
      </c>
    </row>
    <row r="2481" spans="1:3">
      <c r="A2481">
        <v>24966</v>
      </c>
      <c r="B2481">
        <v>360.5484924316406</v>
      </c>
      <c r="C2481">
        <v>0.0120463939383626</v>
      </c>
    </row>
    <row r="2482" spans="1:3">
      <c r="A2482">
        <v>24976</v>
      </c>
      <c r="B2482">
        <v>318.3603210449219</v>
      </c>
      <c r="C2482">
        <v>0.01436489913612604</v>
      </c>
    </row>
    <row r="2483" spans="1:3">
      <c r="A2483">
        <v>24986</v>
      </c>
      <c r="B2483">
        <v>311.1322631835938</v>
      </c>
      <c r="C2483">
        <v>0.01356140989810228</v>
      </c>
    </row>
    <row r="2484" spans="1:3">
      <c r="A2484">
        <v>24996</v>
      </c>
      <c r="B2484">
        <v>366.2745056152344</v>
      </c>
      <c r="C2484">
        <v>0.01486383844166994</v>
      </c>
    </row>
    <row r="2485" spans="1:3">
      <c r="A2485">
        <v>25006</v>
      </c>
      <c r="B2485">
        <v>366.4970397949219</v>
      </c>
      <c r="C2485">
        <v>0.01581617258489132</v>
      </c>
    </row>
    <row r="2486" spans="1:3">
      <c r="A2486">
        <v>25016</v>
      </c>
      <c r="B2486">
        <v>345.1665344238281</v>
      </c>
      <c r="C2486">
        <v>0.01538562588393688</v>
      </c>
    </row>
    <row r="2487" spans="1:3">
      <c r="A2487">
        <v>25026</v>
      </c>
      <c r="B2487">
        <v>336.4364318847656</v>
      </c>
      <c r="C2487">
        <v>0.01477275229990482</v>
      </c>
    </row>
    <row r="2488" spans="1:3">
      <c r="A2488">
        <v>25036</v>
      </c>
      <c r="B2488">
        <v>283.1618041992188</v>
      </c>
      <c r="C2488">
        <v>0.01361994538456202</v>
      </c>
    </row>
    <row r="2489" spans="1:3">
      <c r="A2489">
        <v>25046</v>
      </c>
      <c r="B2489">
        <v>332.6773681640625</v>
      </c>
      <c r="C2489">
        <v>0.0135082183405757</v>
      </c>
    </row>
    <row r="2490" spans="1:3">
      <c r="A2490">
        <v>25056</v>
      </c>
      <c r="B2490">
        <v>240.2623443603516</v>
      </c>
      <c r="C2490">
        <v>0.01239469647407532</v>
      </c>
    </row>
    <row r="2491" spans="1:3">
      <c r="A2491">
        <v>25066</v>
      </c>
      <c r="B2491">
        <v>302.1399230957031</v>
      </c>
      <c r="C2491">
        <v>0.01193222124129534</v>
      </c>
    </row>
    <row r="2492" spans="1:3">
      <c r="A2492">
        <v>25076</v>
      </c>
      <c r="B2492">
        <v>265.431396484375</v>
      </c>
      <c r="C2492">
        <v>0.01259618531912565</v>
      </c>
    </row>
    <row r="2493" spans="1:3">
      <c r="A2493">
        <v>25087</v>
      </c>
      <c r="B2493">
        <v>334.4893493652344</v>
      </c>
      <c r="C2493">
        <v>0.01440028566867113</v>
      </c>
    </row>
    <row r="2494" spans="1:3">
      <c r="A2494">
        <v>25097</v>
      </c>
      <c r="B2494">
        <v>271.5508117675781</v>
      </c>
      <c r="C2494">
        <v>0.01310362480580807</v>
      </c>
    </row>
    <row r="2495" spans="1:3">
      <c r="A2495">
        <v>25107</v>
      </c>
      <c r="B2495">
        <v>305.4022827148438</v>
      </c>
      <c r="C2495">
        <v>0.01265826262533665</v>
      </c>
    </row>
    <row r="2496" spans="1:3">
      <c r="A2496">
        <v>25117</v>
      </c>
      <c r="B2496">
        <v>339.5438232421875</v>
      </c>
      <c r="C2496">
        <v>0.01413040701299906</v>
      </c>
    </row>
    <row r="2497" spans="1:3">
      <c r="A2497">
        <v>25127</v>
      </c>
      <c r="B2497">
        <v>467.2527465820312</v>
      </c>
      <c r="C2497">
        <v>0.01741869188845158</v>
      </c>
    </row>
    <row r="2498" spans="1:3">
      <c r="A2498">
        <v>25137</v>
      </c>
      <c r="B2498">
        <v>243.4452362060547</v>
      </c>
      <c r="C2498">
        <v>0.01535453647375107</v>
      </c>
    </row>
    <row r="2499" spans="1:3">
      <c r="A2499">
        <v>25147</v>
      </c>
      <c r="B2499">
        <v>361.3630981445312</v>
      </c>
      <c r="C2499">
        <v>0.0130870258435607</v>
      </c>
    </row>
    <row r="2500" spans="1:3">
      <c r="A2500">
        <v>25157</v>
      </c>
      <c r="B2500">
        <v>148.6500091552734</v>
      </c>
      <c r="C2500">
        <v>0.01118613593280315</v>
      </c>
    </row>
    <row r="2501" spans="1:3">
      <c r="A2501">
        <v>25167</v>
      </c>
      <c r="B2501">
        <v>348.806396484375</v>
      </c>
      <c r="C2501">
        <v>0.01089527923613787</v>
      </c>
    </row>
    <row r="2502" spans="1:3">
      <c r="A2502">
        <v>25178</v>
      </c>
      <c r="B2502">
        <v>352.8594970703125</v>
      </c>
      <c r="C2502">
        <v>0.01644450426101685</v>
      </c>
    </row>
    <row r="2503" spans="1:3">
      <c r="A2503">
        <v>25188</v>
      </c>
      <c r="B2503">
        <v>338.0020446777344</v>
      </c>
      <c r="C2503">
        <v>0.0147313391789794</v>
      </c>
    </row>
    <row r="2504" spans="1:3">
      <c r="A2504">
        <v>25198</v>
      </c>
      <c r="B2504">
        <v>235.2118530273438</v>
      </c>
      <c r="C2504">
        <v>0.01239666808396578</v>
      </c>
    </row>
    <row r="2505" spans="1:3">
      <c r="A2505">
        <v>25208</v>
      </c>
      <c r="B2505">
        <v>173.3740234375</v>
      </c>
      <c r="C2505">
        <v>0.008861253969371319</v>
      </c>
    </row>
    <row r="2506" spans="1:3">
      <c r="A2506">
        <v>25218</v>
      </c>
      <c r="B2506">
        <v>227.6817932128906</v>
      </c>
      <c r="C2506">
        <v>0.00870896503329277</v>
      </c>
    </row>
    <row r="2507" spans="1:3">
      <c r="A2507">
        <v>25228</v>
      </c>
      <c r="B2507">
        <v>359.8809204101562</v>
      </c>
      <c r="C2507">
        <v>0.01272141374647617</v>
      </c>
    </row>
    <row r="2508" spans="1:3">
      <c r="A2508">
        <v>25238</v>
      </c>
      <c r="B2508">
        <v>275.4132080078125</v>
      </c>
      <c r="C2508">
        <v>0.0137583464384079</v>
      </c>
    </row>
    <row r="2509" spans="1:3">
      <c r="A2509">
        <v>25248</v>
      </c>
      <c r="B2509">
        <v>382.0975646972656</v>
      </c>
      <c r="C2509">
        <v>0.01446689665317535</v>
      </c>
    </row>
    <row r="2510" spans="1:3">
      <c r="A2510">
        <v>25258</v>
      </c>
      <c r="B2510">
        <v>150.6090087890625</v>
      </c>
      <c r="C2510">
        <v>0.01172394957393408</v>
      </c>
    </row>
    <row r="2511" spans="1:3">
      <c r="A2511">
        <v>25269</v>
      </c>
      <c r="B2511">
        <v>363.6082153320312</v>
      </c>
      <c r="C2511">
        <v>0.01224268693476915</v>
      </c>
    </row>
    <row r="2512" spans="1:3">
      <c r="A2512">
        <v>25279</v>
      </c>
      <c r="B2512">
        <v>251.9607543945312</v>
      </c>
      <c r="C2512">
        <v>0.01326709799468517</v>
      </c>
    </row>
    <row r="2513" spans="1:3">
      <c r="A2513">
        <v>25289</v>
      </c>
      <c r="B2513">
        <v>295.0668334960938</v>
      </c>
      <c r="C2513">
        <v>0.01199474930763245</v>
      </c>
    </row>
    <row r="2514" spans="1:3">
      <c r="A2514">
        <v>25299</v>
      </c>
      <c r="B2514">
        <v>292.73828125</v>
      </c>
      <c r="C2514">
        <v>0.01291277352720499</v>
      </c>
    </row>
    <row r="2515" spans="1:3">
      <c r="A2515">
        <v>25309</v>
      </c>
      <c r="B2515">
        <v>359.8531188964844</v>
      </c>
      <c r="C2515">
        <v>0.01408842485398054</v>
      </c>
    </row>
    <row r="2516" spans="1:3">
      <c r="A2516">
        <v>25319</v>
      </c>
      <c r="B2516">
        <v>368.873291015625</v>
      </c>
      <c r="C2516">
        <v>0.01573003828525543</v>
      </c>
    </row>
    <row r="2517" spans="1:3">
      <c r="A2517">
        <v>25329</v>
      </c>
      <c r="B2517">
        <v>381.4975280761719</v>
      </c>
      <c r="C2517">
        <v>0.01648171246051788</v>
      </c>
    </row>
    <row r="2518" spans="1:3">
      <c r="A2518">
        <v>25339</v>
      </c>
      <c r="B2518">
        <v>373.8164978027344</v>
      </c>
      <c r="C2518">
        <v>0.01658031344413757</v>
      </c>
    </row>
    <row r="2519" spans="1:3">
      <c r="A2519">
        <v>25349</v>
      </c>
      <c r="B2519">
        <v>257.3807983398438</v>
      </c>
      <c r="C2519">
        <v>0.01363944914191961</v>
      </c>
    </row>
    <row r="2520" spans="1:3">
      <c r="A2520">
        <v>25359</v>
      </c>
      <c r="B2520">
        <v>253.5661010742188</v>
      </c>
      <c r="C2520">
        <v>0.01107549853622913</v>
      </c>
    </row>
    <row r="2521" spans="1:3">
      <c r="A2521">
        <v>25369</v>
      </c>
      <c r="B2521">
        <v>361.5140991210938</v>
      </c>
      <c r="C2521">
        <v>0.01329545583575964</v>
      </c>
    </row>
    <row r="2522" spans="1:3">
      <c r="A2522">
        <v>25379</v>
      </c>
      <c r="B2522">
        <v>239.6583557128906</v>
      </c>
      <c r="C2522">
        <v>0.01297564152628183</v>
      </c>
    </row>
    <row r="2523" spans="1:3">
      <c r="A2523">
        <v>25389</v>
      </c>
      <c r="B2523">
        <v>263.1545104980469</v>
      </c>
      <c r="C2523">
        <v>0.01088630314916372</v>
      </c>
    </row>
    <row r="2524" spans="1:3">
      <c r="A2524">
        <v>25399</v>
      </c>
      <c r="B2524">
        <v>223.1796569824219</v>
      </c>
      <c r="C2524">
        <v>0.0105415927246213</v>
      </c>
    </row>
    <row r="2525" spans="1:3">
      <c r="A2525">
        <v>25409</v>
      </c>
      <c r="B2525">
        <v>300.5147094726562</v>
      </c>
      <c r="C2525">
        <v>0.01153165474534035</v>
      </c>
    </row>
    <row r="2526" spans="1:3">
      <c r="A2526">
        <v>25419</v>
      </c>
      <c r="B2526">
        <v>301.1465148925781</v>
      </c>
      <c r="C2526">
        <v>0.01324483286589384</v>
      </c>
    </row>
    <row r="2527" spans="1:3">
      <c r="A2527">
        <v>25429</v>
      </c>
      <c r="B2527">
        <v>271.4753112792969</v>
      </c>
      <c r="C2527">
        <v>0.01238937955349684</v>
      </c>
    </row>
    <row r="2528" spans="1:3">
      <c r="A2528">
        <v>25439</v>
      </c>
      <c r="B2528">
        <v>300.3796081542969</v>
      </c>
      <c r="C2528">
        <v>0.0123547064140439</v>
      </c>
    </row>
    <row r="2529" spans="1:3">
      <c r="A2529">
        <v>25449</v>
      </c>
      <c r="B2529">
        <v>291.9435424804688</v>
      </c>
      <c r="C2529">
        <v>0.01300993375480175</v>
      </c>
    </row>
    <row r="2530" spans="1:3">
      <c r="A2530">
        <v>25459</v>
      </c>
      <c r="B2530">
        <v>262.4869384765625</v>
      </c>
      <c r="C2530">
        <v>0.01217913255095482</v>
      </c>
    </row>
    <row r="2531" spans="1:3">
      <c r="A2531">
        <v>25469</v>
      </c>
      <c r="B2531">
        <v>266.2142028808594</v>
      </c>
      <c r="C2531">
        <v>0.01143160928040743</v>
      </c>
    </row>
    <row r="2532" spans="1:3">
      <c r="A2532">
        <v>25479</v>
      </c>
      <c r="B2532">
        <v>272.6554870605469</v>
      </c>
      <c r="C2532">
        <v>0.01167766749858856</v>
      </c>
    </row>
    <row r="2533" spans="1:3">
      <c r="A2533">
        <v>25489</v>
      </c>
      <c r="B2533">
        <v>319.8226318359375</v>
      </c>
      <c r="C2533">
        <v>0.01298779528588057</v>
      </c>
    </row>
    <row r="2534" spans="1:3">
      <c r="A2534">
        <v>25500</v>
      </c>
      <c r="B2534">
        <v>219.0987243652344</v>
      </c>
      <c r="C2534">
        <v>0.01297248620539904</v>
      </c>
    </row>
    <row r="2535" spans="1:3">
      <c r="A2535">
        <v>25510</v>
      </c>
      <c r="B2535">
        <v>132.4693298339844</v>
      </c>
      <c r="C2535">
        <v>0.00762180145829916</v>
      </c>
    </row>
    <row r="2536" spans="1:3">
      <c r="A2536">
        <v>25520</v>
      </c>
      <c r="B2536">
        <v>575.4232177734375</v>
      </c>
      <c r="C2536">
        <v>0.01516709849238396</v>
      </c>
    </row>
    <row r="2537" spans="1:3">
      <c r="A2537">
        <v>25530</v>
      </c>
      <c r="B2537">
        <v>364.6929931640625</v>
      </c>
      <c r="C2537">
        <v>0.02030184119939804</v>
      </c>
    </row>
    <row r="2538" spans="1:3">
      <c r="A2538">
        <v>25540</v>
      </c>
      <c r="B2538">
        <v>364.4426574707031</v>
      </c>
      <c r="C2538">
        <v>0.01592421345412731</v>
      </c>
    </row>
    <row r="2539" spans="1:3">
      <c r="A2539">
        <v>25550</v>
      </c>
      <c r="B2539">
        <v>259.1490783691406</v>
      </c>
      <c r="C2539">
        <v>0.01348617114126682</v>
      </c>
    </row>
    <row r="2540" spans="1:3">
      <c r="A2540">
        <v>25560</v>
      </c>
      <c r="B2540">
        <v>299.028564453125</v>
      </c>
      <c r="C2540">
        <v>0.0122752645984292</v>
      </c>
    </row>
    <row r="2541" spans="1:3">
      <c r="A2541">
        <v>25570</v>
      </c>
      <c r="B2541">
        <v>277.0384216308594</v>
      </c>
      <c r="C2541">
        <v>0.01267080288380384</v>
      </c>
    </row>
    <row r="2542" spans="1:3">
      <c r="A2542">
        <v>25580</v>
      </c>
      <c r="B2542">
        <v>230.0341949462891</v>
      </c>
      <c r="C2542">
        <v>0.01098198443651199</v>
      </c>
    </row>
    <row r="2543" spans="1:3">
      <c r="A2543">
        <v>25591</v>
      </c>
      <c r="B2543">
        <v>368.7024230957031</v>
      </c>
      <c r="C2543">
        <v>0.01424984633922577</v>
      </c>
    </row>
    <row r="2544" spans="1:3">
      <c r="A2544">
        <v>25601</v>
      </c>
      <c r="B2544">
        <v>287.7076416015625</v>
      </c>
      <c r="C2544">
        <v>0.01442238688468933</v>
      </c>
    </row>
    <row r="2545" spans="1:3">
      <c r="A2545">
        <v>25611</v>
      </c>
      <c r="B2545">
        <v>447.0070190429688</v>
      </c>
      <c r="C2545">
        <v>0.01610829867422581</v>
      </c>
    </row>
    <row r="2546" spans="1:3">
      <c r="A2546">
        <v>25621</v>
      </c>
      <c r="B2546">
        <v>354.1946411132812</v>
      </c>
      <c r="C2546">
        <v>0.0172616932541132</v>
      </c>
    </row>
    <row r="2547" spans="1:3">
      <c r="A2547">
        <v>25631</v>
      </c>
      <c r="B2547">
        <v>221.3319091796875</v>
      </c>
      <c r="C2547">
        <v>0.01264393888413906</v>
      </c>
    </row>
    <row r="2548" spans="1:3">
      <c r="A2548">
        <v>25641</v>
      </c>
      <c r="B2548">
        <v>249.4414672851562</v>
      </c>
      <c r="C2548">
        <v>0.01034588273614645</v>
      </c>
    </row>
    <row r="2549" spans="1:3">
      <c r="A2549">
        <v>25651</v>
      </c>
      <c r="B2549">
        <v>379.2564086914062</v>
      </c>
      <c r="C2549">
        <v>0.01357459649443626</v>
      </c>
    </row>
    <row r="2550" spans="1:3">
      <c r="A2550">
        <v>25661</v>
      </c>
      <c r="B2550">
        <v>379.455078125</v>
      </c>
      <c r="C2550">
        <v>0.01637517660856247</v>
      </c>
    </row>
    <row r="2551" spans="1:3">
      <c r="A2551">
        <v>25671</v>
      </c>
      <c r="B2551">
        <v>283.1459045410156</v>
      </c>
      <c r="C2551">
        <v>0.01456830184906721</v>
      </c>
    </row>
    <row r="2552" spans="1:3">
      <c r="A2552">
        <v>25681</v>
      </c>
      <c r="B2552">
        <v>313.2502136230469</v>
      </c>
      <c r="C2552">
        <v>0.01312658190727234</v>
      </c>
    </row>
    <row r="2553" spans="1:3">
      <c r="A2553">
        <v>25691</v>
      </c>
      <c r="B2553">
        <v>269.1388244628906</v>
      </c>
      <c r="C2553">
        <v>0.01260055974125862</v>
      </c>
    </row>
    <row r="2554" spans="1:3">
      <c r="A2554">
        <v>25701</v>
      </c>
      <c r="B2554">
        <v>296.8152465820312</v>
      </c>
      <c r="C2554">
        <v>0.01244853902608156</v>
      </c>
    </row>
    <row r="2555" spans="1:3">
      <c r="A2555">
        <v>25711</v>
      </c>
      <c r="B2555">
        <v>480.2902526855469</v>
      </c>
      <c r="C2555">
        <v>0.01706450432538986</v>
      </c>
    </row>
    <row r="2556" spans="1:3">
      <c r="A2556">
        <v>25721</v>
      </c>
      <c r="B2556">
        <v>249.6004028320312</v>
      </c>
      <c r="C2556">
        <v>0.01576897129416466</v>
      </c>
    </row>
    <row r="2557" spans="1:3">
      <c r="A2557">
        <v>25731</v>
      </c>
      <c r="B2557">
        <v>208.3500213623047</v>
      </c>
      <c r="C2557">
        <v>0.01008255407214165</v>
      </c>
    </row>
    <row r="2558" spans="1:3">
      <c r="A2558">
        <v>25741</v>
      </c>
      <c r="B2558">
        <v>263.71875</v>
      </c>
      <c r="C2558">
        <v>0.0103717315942049</v>
      </c>
    </row>
    <row r="2559" spans="1:3">
      <c r="A2559">
        <v>25751</v>
      </c>
      <c r="B2559">
        <v>395.7033081054688</v>
      </c>
      <c r="C2559">
        <v>0.01421550195664167</v>
      </c>
    </row>
    <row r="2560" spans="1:3">
      <c r="A2560">
        <v>25761</v>
      </c>
      <c r="B2560">
        <v>362.7896423339844</v>
      </c>
      <c r="C2560">
        <v>0.01636602729558945</v>
      </c>
    </row>
    <row r="2561" spans="1:3">
      <c r="A2561">
        <v>25771</v>
      </c>
      <c r="B2561">
        <v>216.6231536865234</v>
      </c>
      <c r="C2561">
        <v>0.01251638401299715</v>
      </c>
    </row>
    <row r="2562" spans="1:3">
      <c r="A2562">
        <v>25781</v>
      </c>
      <c r="B2562">
        <v>271.7852478027344</v>
      </c>
      <c r="C2562">
        <v>0.0106504624709487</v>
      </c>
    </row>
    <row r="2563" spans="1:3">
      <c r="A2563">
        <v>25791</v>
      </c>
      <c r="B2563">
        <v>361.7366027832031</v>
      </c>
      <c r="C2563">
        <v>0.01380497124046087</v>
      </c>
    </row>
    <row r="2564" spans="1:3">
      <c r="A2564">
        <v>25801</v>
      </c>
      <c r="B2564">
        <v>404.099609375</v>
      </c>
      <c r="C2564">
        <v>0.01651833392679691</v>
      </c>
    </row>
    <row r="2565" spans="1:3">
      <c r="A2565">
        <v>25811</v>
      </c>
      <c r="B2565">
        <v>172.4878997802734</v>
      </c>
      <c r="C2565">
        <v>0.01247026864439249</v>
      </c>
    </row>
    <row r="2566" spans="1:3">
      <c r="A2566">
        <v>25822</v>
      </c>
      <c r="B2566">
        <v>316.08740234375</v>
      </c>
      <c r="C2566">
        <v>0.01181905250996351</v>
      </c>
    </row>
    <row r="2567" spans="1:3">
      <c r="A2567">
        <v>25832</v>
      </c>
      <c r="B2567">
        <v>285.4347229003906</v>
      </c>
      <c r="C2567">
        <v>0.01319478265941143</v>
      </c>
    </row>
    <row r="2568" spans="1:3">
      <c r="A2568">
        <v>25842</v>
      </c>
      <c r="B2568">
        <v>250.0375061035156</v>
      </c>
      <c r="C2568">
        <v>0.01156953629106283</v>
      </c>
    </row>
    <row r="2569" spans="1:3">
      <c r="A2569">
        <v>25852</v>
      </c>
      <c r="B2569">
        <v>359.5272827148438</v>
      </c>
      <c r="C2569">
        <v>0.01317961793392897</v>
      </c>
    </row>
    <row r="2570" spans="1:3">
      <c r="A2570">
        <v>25862</v>
      </c>
      <c r="B2570">
        <v>294.796630859375</v>
      </c>
      <c r="C2570">
        <v>0.01438490021973848</v>
      </c>
    </row>
    <row r="2571" spans="1:3">
      <c r="A2571">
        <v>25872</v>
      </c>
      <c r="B2571">
        <v>273.6051940917969</v>
      </c>
      <c r="C2571">
        <v>0.01250868290662766</v>
      </c>
    </row>
    <row r="2572" spans="1:3">
      <c r="A2572">
        <v>25882</v>
      </c>
      <c r="B2572">
        <v>208.3381042480469</v>
      </c>
      <c r="C2572">
        <v>0.01044639479368925</v>
      </c>
    </row>
    <row r="2573" spans="1:3">
      <c r="A2573">
        <v>25892</v>
      </c>
      <c r="B2573">
        <v>169.7778625488281</v>
      </c>
      <c r="C2573">
        <v>0.008334225974977016</v>
      </c>
    </row>
    <row r="2574" spans="1:3">
      <c r="A2574">
        <v>25902</v>
      </c>
      <c r="B2574">
        <v>270.1560668945312</v>
      </c>
      <c r="C2574">
        <v>0.009677816182374954</v>
      </c>
    </row>
    <row r="2575" spans="1:3">
      <c r="A2575">
        <v>28073</v>
      </c>
      <c r="B2575">
        <v>250.4785919189453</v>
      </c>
      <c r="C2575">
        <v>2.442119121551514</v>
      </c>
    </row>
    <row r="2576" spans="1:3">
      <c r="A2576">
        <v>28083</v>
      </c>
      <c r="B2576">
        <v>514.5430297851562</v>
      </c>
      <c r="C2576">
        <v>0.01642480492591858</v>
      </c>
    </row>
    <row r="2577" spans="1:3">
      <c r="A2577">
        <v>28093</v>
      </c>
      <c r="B2577">
        <v>370.6574401855469</v>
      </c>
      <c r="C2577">
        <v>0.01904580928385258</v>
      </c>
    </row>
    <row r="2578" spans="1:3">
      <c r="A2578">
        <v>28103</v>
      </c>
      <c r="B2578">
        <v>308.4580078125</v>
      </c>
      <c r="C2578">
        <v>0.01486222445964813</v>
      </c>
    </row>
    <row r="2579" spans="1:3">
      <c r="A2579">
        <v>28113</v>
      </c>
      <c r="B2579">
        <v>280.3206481933594</v>
      </c>
      <c r="C2579">
        <v>0.01285993773490191</v>
      </c>
    </row>
    <row r="2580" spans="1:3">
      <c r="A2580">
        <v>28123</v>
      </c>
      <c r="B2580">
        <v>385.9559631347656</v>
      </c>
      <c r="C2580">
        <v>0.01440006028860807</v>
      </c>
    </row>
    <row r="2581" spans="1:3">
      <c r="A2581">
        <v>28133</v>
      </c>
      <c r="B2581">
        <v>374.1026000976562</v>
      </c>
      <c r="C2581">
        <v>0.0164658073335886</v>
      </c>
    </row>
    <row r="2582" spans="1:3">
      <c r="A2582">
        <v>28143</v>
      </c>
      <c r="B2582">
        <v>233.1336364746094</v>
      </c>
      <c r="C2582">
        <v>0.01334352046251297</v>
      </c>
    </row>
    <row r="2583" spans="1:3">
      <c r="A2583">
        <v>28153</v>
      </c>
      <c r="B2583">
        <v>307.0274963378906</v>
      </c>
      <c r="C2583">
        <v>0.01184726506471634</v>
      </c>
    </row>
    <row r="2584" spans="1:3">
      <c r="A2584">
        <v>28163</v>
      </c>
      <c r="B2584">
        <v>261.3743286132812</v>
      </c>
      <c r="C2584">
        <v>0.01229836232960224</v>
      </c>
    </row>
    <row r="2585" spans="1:3">
      <c r="A2585">
        <v>28173</v>
      </c>
      <c r="B2585">
        <v>260.3570556640625</v>
      </c>
      <c r="C2585">
        <v>0.01134255062788725</v>
      </c>
    </row>
    <row r="2586" spans="1:3">
      <c r="A2586">
        <v>28183</v>
      </c>
      <c r="B2586">
        <v>301.2021484375</v>
      </c>
      <c r="C2586">
        <v>0.01228215172886848</v>
      </c>
    </row>
    <row r="2587" spans="1:3">
      <c r="A2587">
        <v>28193</v>
      </c>
      <c r="B2587">
        <v>256.5105895996094</v>
      </c>
      <c r="C2587">
        <v>0.01214222889393568</v>
      </c>
    </row>
    <row r="2588" spans="1:3">
      <c r="A2588">
        <v>28203</v>
      </c>
      <c r="B2588">
        <v>258.1834716796875</v>
      </c>
      <c r="C2588">
        <v>0.0111705856397748</v>
      </c>
    </row>
    <row r="2589" spans="1:3">
      <c r="A2589">
        <v>28213</v>
      </c>
      <c r="B2589">
        <v>310.7507934570312</v>
      </c>
      <c r="C2589">
        <v>0.01249891147017479</v>
      </c>
    </row>
    <row r="2590" spans="1:3">
      <c r="A2590">
        <v>28223</v>
      </c>
      <c r="B2590">
        <v>239.4557037353516</v>
      </c>
      <c r="C2590">
        <v>0.01201773155480623</v>
      </c>
    </row>
    <row r="2591" spans="1:3">
      <c r="A2591">
        <v>28233</v>
      </c>
      <c r="B2591">
        <v>457.0325317382812</v>
      </c>
      <c r="C2591">
        <v>0.01500015985220671</v>
      </c>
    </row>
    <row r="2592" spans="1:3">
      <c r="A2592">
        <v>28244</v>
      </c>
      <c r="B2592">
        <v>306.2049560546875</v>
      </c>
      <c r="C2592">
        <v>0.01811816357076168</v>
      </c>
    </row>
    <row r="2593" spans="1:3">
      <c r="A2593">
        <v>28254</v>
      </c>
      <c r="B2593">
        <v>318.0344848632812</v>
      </c>
      <c r="C2593">
        <v>0.01369061879813671</v>
      </c>
    </row>
    <row r="2594" spans="1:3">
      <c r="A2594">
        <v>28264</v>
      </c>
      <c r="B2594">
        <v>363.4730834960938</v>
      </c>
      <c r="C2594">
        <v>0.01495859492570162</v>
      </c>
    </row>
    <row r="2595" spans="1:3">
      <c r="A2595">
        <v>28274</v>
      </c>
      <c r="B2595">
        <v>343.7081909179688</v>
      </c>
      <c r="C2595">
        <v>0.01527998317033052</v>
      </c>
    </row>
    <row r="2596" spans="1:3">
      <c r="A2596">
        <v>28284</v>
      </c>
      <c r="B2596">
        <v>275.1787414550781</v>
      </c>
      <c r="C2596">
        <v>0.01337281335145235</v>
      </c>
    </row>
    <row r="2597" spans="1:3">
      <c r="A2597">
        <v>28294</v>
      </c>
      <c r="B2597">
        <v>313.2979125976562</v>
      </c>
      <c r="C2597">
        <v>0.01291580591350794</v>
      </c>
    </row>
    <row r="2598" spans="1:3">
      <c r="A2598">
        <v>28304</v>
      </c>
      <c r="B2598">
        <v>261.831298828125</v>
      </c>
      <c r="C2598">
        <v>0.01262047793716192</v>
      </c>
    </row>
    <row r="2599" spans="1:3">
      <c r="A2599">
        <v>28314</v>
      </c>
      <c r="B2599">
        <v>363.0598449707031</v>
      </c>
      <c r="C2599">
        <v>0.01351124700158834</v>
      </c>
    </row>
    <row r="2600" spans="1:3">
      <c r="A2600">
        <v>28324</v>
      </c>
      <c r="B2600">
        <v>407.6361694335938</v>
      </c>
      <c r="C2600">
        <v>0.01665292307734489</v>
      </c>
    </row>
    <row r="2601" spans="1:3">
      <c r="A2601">
        <v>28335</v>
      </c>
      <c r="B2601">
        <v>403.6982727050781</v>
      </c>
      <c r="C2601">
        <v>0.01961746625602245</v>
      </c>
    </row>
    <row r="2602" spans="1:3">
      <c r="A2602">
        <v>28345</v>
      </c>
      <c r="B2602">
        <v>189.7454223632812</v>
      </c>
      <c r="C2602">
        <v>0.01306710578501225</v>
      </c>
    </row>
    <row r="2603" spans="1:3">
      <c r="A2603">
        <v>28355</v>
      </c>
      <c r="B2603">
        <v>231.8819427490234</v>
      </c>
      <c r="C2603">
        <v>0.009139501489698887</v>
      </c>
    </row>
    <row r="2604" spans="1:3">
      <c r="A2604">
        <v>28365</v>
      </c>
      <c r="B2604">
        <v>262.4472045898438</v>
      </c>
      <c r="C2604">
        <v>0.01069965958595276</v>
      </c>
    </row>
    <row r="2605" spans="1:3">
      <c r="A2605">
        <v>28375</v>
      </c>
      <c r="B2605">
        <v>379.4511108398438</v>
      </c>
      <c r="C2605">
        <v>0.01399595104157925</v>
      </c>
    </row>
    <row r="2606" spans="1:3">
      <c r="A2606">
        <v>28385</v>
      </c>
      <c r="B2606">
        <v>249.5368347167969</v>
      </c>
      <c r="C2606">
        <v>0.01371955964714289</v>
      </c>
    </row>
    <row r="2607" spans="1:3">
      <c r="A2607">
        <v>28395</v>
      </c>
      <c r="B2607">
        <v>274.5270690917969</v>
      </c>
      <c r="C2607">
        <v>0.01132632233202457</v>
      </c>
    </row>
    <row r="2608" spans="1:3">
      <c r="A2608">
        <v>28405</v>
      </c>
      <c r="B2608">
        <v>475.0410766601562</v>
      </c>
      <c r="C2608">
        <v>0.01618906483054161</v>
      </c>
    </row>
    <row r="2609" spans="1:3">
      <c r="A2609">
        <v>28415</v>
      </c>
      <c r="B2609">
        <v>250.1448059082031</v>
      </c>
      <c r="C2609">
        <v>0.01568162254989147</v>
      </c>
    </row>
    <row r="2610" spans="1:3">
      <c r="A2610">
        <v>28426</v>
      </c>
      <c r="B2610">
        <v>355.5178527832031</v>
      </c>
      <c r="C2610">
        <v>0.01463503204286098</v>
      </c>
    </row>
    <row r="2611" spans="1:3">
      <c r="A2611">
        <v>28436</v>
      </c>
      <c r="B2611">
        <v>248.6586608886719</v>
      </c>
      <c r="C2611">
        <v>0.01326257735490799</v>
      </c>
    </row>
    <row r="2612" spans="1:3">
      <c r="A2612">
        <v>28446</v>
      </c>
      <c r="B2612">
        <v>332.6654357910156</v>
      </c>
      <c r="C2612">
        <v>0.01257397141307592</v>
      </c>
    </row>
    <row r="2613" spans="1:3">
      <c r="A2613">
        <v>28456</v>
      </c>
      <c r="B2613">
        <v>295.3370361328125</v>
      </c>
      <c r="C2613">
        <v>0.01381555013358593</v>
      </c>
    </row>
    <row r="2614" spans="1:3">
      <c r="A2614">
        <v>28466</v>
      </c>
      <c r="B2614">
        <v>399.6769714355469</v>
      </c>
      <c r="C2614">
        <v>0.01527226343750954</v>
      </c>
    </row>
    <row r="2615" spans="1:3">
      <c r="A2615">
        <v>28476</v>
      </c>
      <c r="B2615">
        <v>332.4309997558594</v>
      </c>
      <c r="C2615">
        <v>0.01581909321248531</v>
      </c>
    </row>
    <row r="2616" spans="1:3">
      <c r="A2616">
        <v>28486</v>
      </c>
      <c r="B2616">
        <v>213.1779937744141</v>
      </c>
      <c r="C2616">
        <v>0.01181348040699959</v>
      </c>
    </row>
    <row r="2617" spans="1:3">
      <c r="A2617">
        <v>28496</v>
      </c>
      <c r="B2617">
        <v>293.2071533203125</v>
      </c>
      <c r="C2617">
        <v>0.01114328298717737</v>
      </c>
    </row>
    <row r="2618" spans="1:3">
      <c r="A2618">
        <v>28506</v>
      </c>
      <c r="B2618">
        <v>225.7784271240234</v>
      </c>
      <c r="C2618">
        <v>0.01141810230910778</v>
      </c>
    </row>
    <row r="2619" spans="1:3">
      <c r="A2619">
        <v>28516</v>
      </c>
      <c r="B2619">
        <v>417.37158203125</v>
      </c>
      <c r="C2619">
        <v>0.01392306294292212</v>
      </c>
    </row>
    <row r="2620" spans="1:3">
      <c r="A2620">
        <v>28526</v>
      </c>
      <c r="B2620">
        <v>235.6529235839844</v>
      </c>
      <c r="C2620">
        <v>0.01415810082107782</v>
      </c>
    </row>
    <row r="2621" spans="1:3">
      <c r="A2621">
        <v>28536</v>
      </c>
      <c r="B2621">
        <v>303.4989013671875</v>
      </c>
      <c r="C2621">
        <v>0.0118578914552927</v>
      </c>
    </row>
    <row r="2622" spans="1:3">
      <c r="A2622">
        <v>28546</v>
      </c>
      <c r="B2622">
        <v>385.9400634765625</v>
      </c>
      <c r="C2622">
        <v>0.01510528940707445</v>
      </c>
    </row>
    <row r="2623" spans="1:3">
      <c r="A2623">
        <v>28556</v>
      </c>
      <c r="B2623">
        <v>176.3065643310547</v>
      </c>
      <c r="C2623">
        <v>0.01215863320976496</v>
      </c>
    </row>
    <row r="2624" spans="1:3">
      <c r="A2624">
        <v>28566</v>
      </c>
      <c r="B2624">
        <v>385.630126953125</v>
      </c>
      <c r="C2624">
        <v>0.01215354725718498</v>
      </c>
    </row>
    <row r="2625" spans="1:3">
      <c r="A2625">
        <v>28576</v>
      </c>
      <c r="B2625">
        <v>335.419189453125</v>
      </c>
      <c r="C2625">
        <v>0.01582119986414909</v>
      </c>
    </row>
    <row r="2626" spans="1:3">
      <c r="A2626">
        <v>28586</v>
      </c>
      <c r="B2626">
        <v>292.8415832519531</v>
      </c>
      <c r="C2626">
        <v>0.01378954946994781</v>
      </c>
    </row>
    <row r="2627" spans="1:3">
      <c r="A2627">
        <v>28596</v>
      </c>
      <c r="B2627">
        <v>222.7902374267578</v>
      </c>
      <c r="C2627">
        <v>0.01114366762340069</v>
      </c>
    </row>
    <row r="2628" spans="1:3">
      <c r="A2628">
        <v>28606</v>
      </c>
      <c r="B2628">
        <v>272.8660888671875</v>
      </c>
      <c r="C2628">
        <v>0.01071693655103445</v>
      </c>
    </row>
    <row r="2629" spans="1:3">
      <c r="A2629">
        <v>28616</v>
      </c>
      <c r="B2629">
        <v>281.3021240234375</v>
      </c>
      <c r="C2629">
        <v>0.01215598918497562</v>
      </c>
    </row>
    <row r="2630" spans="1:3">
      <c r="A2630">
        <v>28626</v>
      </c>
      <c r="B2630">
        <v>299.4537353515625</v>
      </c>
      <c r="C2630">
        <v>0.01287971343845129</v>
      </c>
    </row>
    <row r="2631" spans="1:3">
      <c r="A2631">
        <v>28636</v>
      </c>
      <c r="B2631">
        <v>383.8936462402344</v>
      </c>
      <c r="C2631">
        <v>0.01492810063064098</v>
      </c>
    </row>
    <row r="2632" spans="1:3">
      <c r="A2632">
        <v>28646</v>
      </c>
      <c r="B2632">
        <v>259.8841857910156</v>
      </c>
      <c r="C2632">
        <v>0.0139205539599061</v>
      </c>
    </row>
    <row r="2633" spans="1:3">
      <c r="A2633">
        <v>28656</v>
      </c>
      <c r="B2633">
        <v>265.4433288574219</v>
      </c>
      <c r="C2633">
        <v>0.01137013640254736</v>
      </c>
    </row>
    <row r="2634" spans="1:3">
      <c r="A2634">
        <v>28666</v>
      </c>
      <c r="B2634">
        <v>376.9516906738281</v>
      </c>
      <c r="C2634">
        <v>0.01413858868181705</v>
      </c>
    </row>
    <row r="2635" spans="1:3">
      <c r="A2635">
        <v>28676</v>
      </c>
      <c r="B2635">
        <v>422.855224609375</v>
      </c>
      <c r="C2635">
        <v>0.01757365465164185</v>
      </c>
    </row>
    <row r="2636" spans="1:3">
      <c r="A2636">
        <v>28686</v>
      </c>
      <c r="B2636">
        <v>244.3750762939453</v>
      </c>
      <c r="C2636">
        <v>0.01441690418869257</v>
      </c>
    </row>
    <row r="2637" spans="1:3">
      <c r="A2637">
        <v>28696</v>
      </c>
      <c r="B2637">
        <v>245.1697998046875</v>
      </c>
      <c r="C2637">
        <v>0.01059264969080687</v>
      </c>
    </row>
    <row r="2638" spans="1:3">
      <c r="A2638">
        <v>28706</v>
      </c>
      <c r="B2638">
        <v>310.56005859375</v>
      </c>
      <c r="C2638">
        <v>0.01201005838811398</v>
      </c>
    </row>
    <row r="2639" spans="1:3">
      <c r="A2639">
        <v>28716</v>
      </c>
      <c r="B2639">
        <v>372.2031860351562</v>
      </c>
      <c r="C2639">
        <v>0.0149781359359622</v>
      </c>
    </row>
    <row r="2640" spans="1:3">
      <c r="A2640">
        <v>28726</v>
      </c>
      <c r="B2640">
        <v>386.6116333007812</v>
      </c>
      <c r="C2640">
        <v>0.01665241084992886</v>
      </c>
    </row>
    <row r="2641" spans="1:3">
      <c r="A2641">
        <v>28736</v>
      </c>
      <c r="B2641">
        <v>415.225830078125</v>
      </c>
      <c r="C2641">
        <v>0.01730559952557087</v>
      </c>
    </row>
    <row r="2642" spans="1:3">
      <c r="A2642">
        <v>28747</v>
      </c>
      <c r="B2642">
        <v>380.7385864257812</v>
      </c>
      <c r="C2642">
        <v>0.01888194121420383</v>
      </c>
    </row>
    <row r="2643" spans="1:3">
      <c r="A2643">
        <v>28757</v>
      </c>
      <c r="B2643">
        <v>189.9202728271484</v>
      </c>
      <c r="C2643">
        <v>0.01253973599523306</v>
      </c>
    </row>
    <row r="2644" spans="1:3">
      <c r="A2644">
        <v>28767</v>
      </c>
      <c r="B2644">
        <v>376.7212219238281</v>
      </c>
      <c r="C2644">
        <v>0.01245340146124363</v>
      </c>
    </row>
    <row r="2645" spans="1:3">
      <c r="A2645">
        <v>28777</v>
      </c>
      <c r="B2645">
        <v>210.5633392333984</v>
      </c>
      <c r="C2645">
        <v>0.01269614417105913</v>
      </c>
    </row>
    <row r="2646" spans="1:3">
      <c r="A2646">
        <v>28787</v>
      </c>
      <c r="B2646">
        <v>345.8062744140625</v>
      </c>
      <c r="C2646">
        <v>0.01204483862966299</v>
      </c>
    </row>
    <row r="2647" spans="1:3">
      <c r="A2647">
        <v>28797</v>
      </c>
      <c r="B2647">
        <v>314.0211181640625</v>
      </c>
      <c r="C2647">
        <v>0.01451487466692924</v>
      </c>
    </row>
    <row r="2648" spans="1:3">
      <c r="A2648">
        <v>28807</v>
      </c>
      <c r="B2648">
        <v>397.4437866210938</v>
      </c>
      <c r="C2648">
        <v>0.0156276524066925</v>
      </c>
    </row>
    <row r="2649" spans="1:3">
      <c r="A2649">
        <v>28817</v>
      </c>
      <c r="B2649">
        <v>399.1127014160156</v>
      </c>
      <c r="C2649">
        <v>0.01721865497529507</v>
      </c>
    </row>
    <row r="2650" spans="1:3">
      <c r="A2650">
        <v>28827</v>
      </c>
      <c r="B2650">
        <v>285.1366882324219</v>
      </c>
      <c r="C2650">
        <v>0.01481158379465342</v>
      </c>
    </row>
    <row r="2651" spans="1:3">
      <c r="A2651">
        <v>28838</v>
      </c>
      <c r="B2651">
        <v>340.8551330566406</v>
      </c>
      <c r="C2651">
        <v>0.01513518299907446</v>
      </c>
    </row>
    <row r="2652" spans="1:3">
      <c r="A2652">
        <v>28848</v>
      </c>
      <c r="B2652">
        <v>271.4832763671875</v>
      </c>
      <c r="C2652">
        <v>0.01345928106456995</v>
      </c>
    </row>
    <row r="2653" spans="1:3">
      <c r="A2653">
        <v>28858</v>
      </c>
      <c r="B2653">
        <v>361.9909362792969</v>
      </c>
      <c r="C2653">
        <v>0.01369571126997471</v>
      </c>
    </row>
    <row r="2654" spans="1:3">
      <c r="A2654">
        <v>28868</v>
      </c>
      <c r="B2654">
        <v>388.4355163574219</v>
      </c>
      <c r="C2654">
        <v>0.01619451120495796</v>
      </c>
    </row>
    <row r="2655" spans="1:3">
      <c r="A2655">
        <v>28878</v>
      </c>
      <c r="B2655">
        <v>393.9906616210938</v>
      </c>
      <c r="C2655">
        <v>0.01685102842748165</v>
      </c>
    </row>
    <row r="2656" spans="1:3">
      <c r="A2656">
        <v>28888</v>
      </c>
      <c r="B2656">
        <v>356.4993591308594</v>
      </c>
      <c r="C2656">
        <v>0.01617067866027355</v>
      </c>
    </row>
    <row r="2657" spans="1:3">
      <c r="A2657">
        <v>28898</v>
      </c>
      <c r="B2657">
        <v>400.8491821289062</v>
      </c>
      <c r="C2657">
        <v>0.01634423434734344</v>
      </c>
    </row>
    <row r="2658" spans="1:3">
      <c r="A2658">
        <v>28908</v>
      </c>
      <c r="B2658">
        <v>475.35498046875</v>
      </c>
      <c r="C2658">
        <v>0.01891684345901012</v>
      </c>
    </row>
    <row r="2659" spans="1:3">
      <c r="A2659">
        <v>28918</v>
      </c>
      <c r="B2659">
        <v>214.5687713623047</v>
      </c>
      <c r="C2659">
        <v>0.01515846140682697</v>
      </c>
    </row>
    <row r="2660" spans="1:3">
      <c r="A2660">
        <v>28929</v>
      </c>
      <c r="B2660">
        <v>348.663330078125</v>
      </c>
      <c r="C2660">
        <v>0.01360097900032997</v>
      </c>
    </row>
    <row r="2661" spans="1:3">
      <c r="A2661">
        <v>28939</v>
      </c>
      <c r="B2661">
        <v>403.0942993164062</v>
      </c>
      <c r="C2661">
        <v>0.0162226352840662</v>
      </c>
    </row>
    <row r="2662" spans="1:3">
      <c r="A2662">
        <v>28949</v>
      </c>
      <c r="B2662">
        <v>421.2697448730469</v>
      </c>
      <c r="C2662">
        <v>0.01782079227268696</v>
      </c>
    </row>
    <row r="2663" spans="1:3">
      <c r="A2663">
        <v>28959</v>
      </c>
      <c r="B2663">
        <v>202.6677093505859</v>
      </c>
      <c r="C2663">
        <v>0.01373820286244154</v>
      </c>
    </row>
    <row r="2664" spans="1:3">
      <c r="A2664">
        <v>28969</v>
      </c>
      <c r="B2664">
        <v>143.7783203125</v>
      </c>
      <c r="C2664">
        <v>0.007643651682883501</v>
      </c>
    </row>
    <row r="2665" spans="1:3">
      <c r="A2665">
        <v>28979</v>
      </c>
      <c r="B2665">
        <v>204.3724060058594</v>
      </c>
      <c r="C2665">
        <v>0.007460165303200483</v>
      </c>
    </row>
    <row r="2666" spans="1:3">
      <c r="A2666">
        <v>28989</v>
      </c>
      <c r="B2666">
        <v>382.5664672851562</v>
      </c>
      <c r="C2666">
        <v>0.01254293601959944</v>
      </c>
    </row>
    <row r="2667" spans="1:3">
      <c r="A2667">
        <v>28999</v>
      </c>
      <c r="B2667">
        <v>275.3297424316406</v>
      </c>
      <c r="C2667">
        <v>0.01428996305912733</v>
      </c>
    </row>
    <row r="2668" spans="1:3">
      <c r="A2668">
        <v>29009</v>
      </c>
      <c r="B2668">
        <v>311.6488342285156</v>
      </c>
      <c r="C2668">
        <v>0.01290790643543005</v>
      </c>
    </row>
    <row r="2669" spans="1:3">
      <c r="A2669">
        <v>29019</v>
      </c>
      <c r="B2669">
        <v>294.3237609863281</v>
      </c>
      <c r="C2669">
        <v>0.01326017268002033</v>
      </c>
    </row>
    <row r="2670" spans="1:3">
      <c r="A2670">
        <v>29029</v>
      </c>
      <c r="B2670">
        <v>385.630126953125</v>
      </c>
      <c r="C2670">
        <v>0.01467046234756708</v>
      </c>
    </row>
    <row r="2671" spans="1:3">
      <c r="A2671">
        <v>29887</v>
      </c>
      <c r="B2671">
        <v>207.2453460693359</v>
      </c>
      <c r="C2671">
        <v>1.098788738250732</v>
      </c>
    </row>
    <row r="2672" spans="1:3">
      <c r="A2672">
        <v>29897</v>
      </c>
      <c r="B2672">
        <v>367.1685791015625</v>
      </c>
      <c r="C2672">
        <v>0.01242415606975555</v>
      </c>
    </row>
    <row r="2673" spans="1:3">
      <c r="A2673">
        <v>29907</v>
      </c>
      <c r="B2673">
        <v>386.39306640625</v>
      </c>
      <c r="C2673">
        <v>0.01648887246847153</v>
      </c>
    </row>
    <row r="2674" spans="1:3">
      <c r="A2674">
        <v>29917</v>
      </c>
      <c r="B2674">
        <v>350.1375427246094</v>
      </c>
      <c r="C2674">
        <v>0.01613017730414867</v>
      </c>
    </row>
    <row r="2675" spans="1:3">
      <c r="A2675">
        <v>29927</v>
      </c>
      <c r="B2675">
        <v>297.8404235839844</v>
      </c>
      <c r="C2675">
        <v>0.0140101620927453</v>
      </c>
    </row>
    <row r="2676" spans="1:3">
      <c r="A2676">
        <v>29937</v>
      </c>
      <c r="B2676">
        <v>259.8404846191406</v>
      </c>
      <c r="C2676">
        <v>0.01205950602889061</v>
      </c>
    </row>
    <row r="2677" spans="1:3">
      <c r="A2677">
        <v>29947</v>
      </c>
      <c r="B2677">
        <v>212.8720245361328</v>
      </c>
      <c r="C2677">
        <v>0.01040379982441664</v>
      </c>
    </row>
    <row r="2678" spans="1:3">
      <c r="A2678">
        <v>29957</v>
      </c>
      <c r="B2678">
        <v>260.8974914550781</v>
      </c>
      <c r="C2678">
        <v>0.01042971573770046</v>
      </c>
    </row>
    <row r="2679" spans="1:3">
      <c r="A2679">
        <v>29967</v>
      </c>
      <c r="B2679">
        <v>388.7414855957031</v>
      </c>
      <c r="C2679">
        <v>0.014057707041502</v>
      </c>
    </row>
    <row r="2680" spans="1:3">
      <c r="A2680">
        <v>29977</v>
      </c>
      <c r="B2680">
        <v>259.4868469238281</v>
      </c>
      <c r="C2680">
        <v>0.01407487131655216</v>
      </c>
    </row>
    <row r="2681" spans="1:3">
      <c r="A2681">
        <v>29987</v>
      </c>
      <c r="B2681">
        <v>123.6796417236328</v>
      </c>
      <c r="C2681">
        <v>0.008429625071585178</v>
      </c>
    </row>
    <row r="2682" spans="1:3">
      <c r="A2682">
        <v>29997</v>
      </c>
      <c r="B2682">
        <v>354.5125427246094</v>
      </c>
      <c r="C2682">
        <v>0.01048051659017801</v>
      </c>
    </row>
    <row r="2683" spans="1:3">
      <c r="A2683">
        <v>30008</v>
      </c>
      <c r="B2683">
        <v>336.3489990234375</v>
      </c>
      <c r="C2683">
        <v>0.01643903180956841</v>
      </c>
    </row>
    <row r="2684" spans="1:3">
      <c r="A2684">
        <v>30018</v>
      </c>
      <c r="B2684">
        <v>362.9763793945312</v>
      </c>
      <c r="C2684">
        <v>0.01511627156287432</v>
      </c>
    </row>
    <row r="2685" spans="1:3">
      <c r="A2685">
        <v>30028</v>
      </c>
      <c r="B2685">
        <v>327.5275268554688</v>
      </c>
      <c r="C2685">
        <v>0.01517604663968086</v>
      </c>
    </row>
    <row r="2686" spans="1:3">
      <c r="A2686">
        <v>30038</v>
      </c>
      <c r="B2686">
        <v>189.022216796875</v>
      </c>
      <c r="C2686">
        <v>0.01137068774551153</v>
      </c>
    </row>
    <row r="2687" spans="1:3">
      <c r="A2687">
        <v>30048</v>
      </c>
      <c r="B2687">
        <v>353.9085388183594</v>
      </c>
      <c r="C2687">
        <v>0.01174514181911945</v>
      </c>
    </row>
    <row r="2688" spans="1:3">
      <c r="A2688">
        <v>30058</v>
      </c>
      <c r="B2688">
        <v>380.7783203125</v>
      </c>
      <c r="C2688">
        <v>0.01586251333355904</v>
      </c>
    </row>
    <row r="2689" spans="1:3">
      <c r="A2689">
        <v>30068</v>
      </c>
      <c r="B2689">
        <v>331.7395935058594</v>
      </c>
      <c r="C2689">
        <v>0.0156392864882946</v>
      </c>
    </row>
    <row r="2690" spans="1:3">
      <c r="A2690">
        <v>30078</v>
      </c>
      <c r="B2690">
        <v>187.3413696289062</v>
      </c>
      <c r="C2690">
        <v>0.01143640372902155</v>
      </c>
    </row>
    <row r="2691" spans="1:3">
      <c r="A2691">
        <v>30088</v>
      </c>
      <c r="B2691">
        <v>225.3532409667969</v>
      </c>
      <c r="C2691">
        <v>0.008953607641160488</v>
      </c>
    </row>
    <row r="2692" spans="1:3">
      <c r="A2692">
        <v>30099</v>
      </c>
      <c r="B2692">
        <v>253.5184173583984</v>
      </c>
      <c r="C2692">
        <v>0.01140427589416504</v>
      </c>
    </row>
    <row r="2693" spans="1:3">
      <c r="A2693">
        <v>30109</v>
      </c>
      <c r="B2693">
        <v>316.389404296875</v>
      </c>
      <c r="C2693">
        <v>0.01252998504787683</v>
      </c>
    </row>
    <row r="2694" spans="1:3">
      <c r="A2694">
        <v>30119</v>
      </c>
      <c r="B2694">
        <v>89.72486114501953</v>
      </c>
      <c r="C2694">
        <v>0.008936132304370403</v>
      </c>
    </row>
    <row r="2695" spans="1:3">
      <c r="A2695">
        <v>30129</v>
      </c>
      <c r="B2695">
        <v>372.2548522949219</v>
      </c>
      <c r="C2695">
        <v>0.009989350102841854</v>
      </c>
    </row>
    <row r="2696" spans="1:3">
      <c r="A2696">
        <v>30139</v>
      </c>
      <c r="B2696">
        <v>194.3349914550781</v>
      </c>
      <c r="C2696">
        <v>0.01243589166551828</v>
      </c>
    </row>
    <row r="2697" spans="1:3">
      <c r="A2697">
        <v>30149</v>
      </c>
      <c r="B2697">
        <v>273.1919250488281</v>
      </c>
      <c r="C2697">
        <v>0.01027250848710537</v>
      </c>
    </row>
    <row r="2698" spans="1:3">
      <c r="A2698">
        <v>30159</v>
      </c>
      <c r="B2698">
        <v>259.7848510742188</v>
      </c>
      <c r="C2698">
        <v>0.01151768770068884</v>
      </c>
    </row>
    <row r="2699" spans="1:3">
      <c r="A2699">
        <v>30169</v>
      </c>
      <c r="B2699">
        <v>393.5257568359375</v>
      </c>
      <c r="C2699">
        <v>0.01410685107111931</v>
      </c>
    </row>
    <row r="2700" spans="1:3">
      <c r="A2700">
        <v>30179</v>
      </c>
      <c r="B2700">
        <v>206.8559265136719</v>
      </c>
      <c r="C2700">
        <v>0.01317307073622942</v>
      </c>
    </row>
    <row r="2701" spans="1:3">
      <c r="A2701">
        <v>30190</v>
      </c>
      <c r="B2701">
        <v>318.9245910644531</v>
      </c>
      <c r="C2701">
        <v>0.01268061064183712</v>
      </c>
    </row>
    <row r="2702" spans="1:3">
      <c r="A2702">
        <v>30200</v>
      </c>
      <c r="B2702">
        <v>307.0592956542969</v>
      </c>
      <c r="C2702">
        <v>0.01348935719579458</v>
      </c>
    </row>
    <row r="2703" spans="1:3">
      <c r="A2703">
        <v>30210</v>
      </c>
      <c r="B2703">
        <v>266.5440368652344</v>
      </c>
      <c r="C2703">
        <v>0.01237379480153322</v>
      </c>
    </row>
    <row r="2704" spans="1:3">
      <c r="A2704">
        <v>30220</v>
      </c>
      <c r="B2704">
        <v>324.0625</v>
      </c>
      <c r="C2704">
        <v>0.01295733917504549</v>
      </c>
    </row>
    <row r="2705" spans="1:3">
      <c r="A2705">
        <v>30230</v>
      </c>
      <c r="B2705">
        <v>450.0071105957031</v>
      </c>
      <c r="C2705">
        <v>0.0169965922832489</v>
      </c>
    </row>
    <row r="2706" spans="1:3">
      <c r="A2706">
        <v>30240</v>
      </c>
      <c r="B2706">
        <v>232.3985137939453</v>
      </c>
      <c r="C2706">
        <v>0.01475945860147476</v>
      </c>
    </row>
    <row r="2707" spans="1:3">
      <c r="A2707">
        <v>30250</v>
      </c>
      <c r="B2707">
        <v>397.2450866699219</v>
      </c>
      <c r="C2707">
        <v>0.01360282767564058</v>
      </c>
    </row>
    <row r="2708" spans="1:3">
      <c r="A2708">
        <v>30260</v>
      </c>
      <c r="B2708">
        <v>209.0970611572266</v>
      </c>
      <c r="C2708">
        <v>0.01333283353596926</v>
      </c>
    </row>
    <row r="2709" spans="1:3">
      <c r="A2709">
        <v>30270</v>
      </c>
      <c r="B2709">
        <v>258.6086730957031</v>
      </c>
      <c r="C2709">
        <v>0.01028681639581919</v>
      </c>
    </row>
    <row r="2710" spans="1:3">
      <c r="A2710">
        <v>30281</v>
      </c>
      <c r="B2710">
        <v>483.3777770996094</v>
      </c>
      <c r="C2710">
        <v>0.01730962842702866</v>
      </c>
    </row>
    <row r="2711" spans="1:3">
      <c r="A2711">
        <v>30291</v>
      </c>
      <c r="B2711">
        <v>251.698486328125</v>
      </c>
      <c r="C2711">
        <v>0.01561905350536108</v>
      </c>
    </row>
    <row r="2712" spans="1:3">
      <c r="A2712">
        <v>30301</v>
      </c>
      <c r="B2712">
        <v>170.1792144775391</v>
      </c>
      <c r="C2712">
        <v>0.009148904122412205</v>
      </c>
    </row>
    <row r="2713" spans="1:3">
      <c r="A2713">
        <v>30311</v>
      </c>
      <c r="B2713">
        <v>299.5411682128906</v>
      </c>
      <c r="C2713">
        <v>0.01035012304782867</v>
      </c>
    </row>
    <row r="2714" spans="1:3">
      <c r="A2714">
        <v>30321</v>
      </c>
      <c r="B2714">
        <v>192.7177124023438</v>
      </c>
      <c r="C2714">
        <v>0.01084419339895248</v>
      </c>
    </row>
    <row r="2715" spans="1:3">
      <c r="A2715">
        <v>30331</v>
      </c>
      <c r="B2715">
        <v>362.396240234375</v>
      </c>
      <c r="C2715">
        <v>0.01202412508428097</v>
      </c>
    </row>
    <row r="2716" spans="1:3">
      <c r="A2716">
        <v>30341</v>
      </c>
      <c r="B2716">
        <v>260.8219909667969</v>
      </c>
      <c r="C2716">
        <v>0.01347561087459326</v>
      </c>
    </row>
    <row r="2717" spans="1:3">
      <c r="A2717">
        <v>30351</v>
      </c>
      <c r="B2717">
        <v>254.5555419921875</v>
      </c>
      <c r="C2717">
        <v>0.01117507740855217</v>
      </c>
    </row>
    <row r="2718" spans="1:3">
      <c r="A2718">
        <v>30361</v>
      </c>
      <c r="B2718">
        <v>330.30908203125</v>
      </c>
      <c r="C2718">
        <v>0.01284269150346518</v>
      </c>
    </row>
    <row r="2719" spans="1:3">
      <c r="A2719">
        <v>30371</v>
      </c>
      <c r="B2719">
        <v>244.9631652832031</v>
      </c>
      <c r="C2719">
        <v>0.01259765401482582</v>
      </c>
    </row>
    <row r="2720" spans="1:3">
      <c r="A2720">
        <v>30381</v>
      </c>
      <c r="B2720">
        <v>482.0625</v>
      </c>
      <c r="C2720">
        <v>0.01536290347576141</v>
      </c>
    </row>
    <row r="2721" spans="1:3">
      <c r="A2721">
        <v>30391</v>
      </c>
      <c r="B2721">
        <v>253.1250305175781</v>
      </c>
      <c r="C2721">
        <v>0.01554115395992994</v>
      </c>
    </row>
    <row r="2722" spans="1:3">
      <c r="A2722">
        <v>30401</v>
      </c>
      <c r="B2722">
        <v>206.8678588867188</v>
      </c>
      <c r="C2722">
        <v>0.01011817343533039</v>
      </c>
    </row>
    <row r="2723" spans="1:3">
      <c r="A2723">
        <v>30411</v>
      </c>
      <c r="B2723">
        <v>368.9090270996094</v>
      </c>
      <c r="C2723">
        <v>0.01266662590205669</v>
      </c>
    </row>
    <row r="2724" spans="1:3">
      <c r="A2724">
        <v>30422</v>
      </c>
      <c r="B2724">
        <v>250.4865264892578</v>
      </c>
      <c r="C2724">
        <v>0.01473523769527674</v>
      </c>
    </row>
    <row r="2725" spans="1:3">
      <c r="A2725">
        <v>30432</v>
      </c>
      <c r="B2725">
        <v>353.0224304199219</v>
      </c>
      <c r="C2725">
        <v>0.01304971799254417</v>
      </c>
    </row>
    <row r="2726" spans="1:3">
      <c r="A2726">
        <v>30442</v>
      </c>
      <c r="B2726">
        <v>259.7451171875</v>
      </c>
      <c r="C2726">
        <v>0.01326172240078449</v>
      </c>
    </row>
    <row r="2727" spans="1:3">
      <c r="A2727">
        <v>30452</v>
      </c>
      <c r="B2727">
        <v>286.102294921875</v>
      </c>
      <c r="C2727">
        <v>0.01201318670064211</v>
      </c>
    </row>
    <row r="2728" spans="1:3">
      <c r="A2728">
        <v>30462</v>
      </c>
      <c r="B2728">
        <v>272.8501892089844</v>
      </c>
      <c r="C2728">
        <v>0.01231014728546143</v>
      </c>
    </row>
    <row r="2729" spans="1:3">
      <c r="A2729">
        <v>30472</v>
      </c>
      <c r="B2729">
        <v>252.1832733154297</v>
      </c>
      <c r="C2729">
        <v>0.01137584168463945</v>
      </c>
    </row>
    <row r="2730" spans="1:3">
      <c r="A2730">
        <v>30482</v>
      </c>
      <c r="B2730">
        <v>241.9312744140625</v>
      </c>
      <c r="C2730">
        <v>0.01070111710578203</v>
      </c>
    </row>
    <row r="2731" spans="1:3">
      <c r="A2731">
        <v>30492</v>
      </c>
      <c r="B2731">
        <v>285.5618896484375</v>
      </c>
      <c r="C2731">
        <v>0.01160958502441645</v>
      </c>
    </row>
    <row r="2732" spans="1:3">
      <c r="A2732">
        <v>30502</v>
      </c>
      <c r="B2732">
        <v>267.8513488769531</v>
      </c>
      <c r="C2732">
        <v>0.0121673634275794</v>
      </c>
    </row>
    <row r="2733" spans="1:3">
      <c r="A2733">
        <v>30513</v>
      </c>
      <c r="B2733">
        <v>267.7798156738281</v>
      </c>
      <c r="C2733">
        <v>0.01273002848029137</v>
      </c>
    </row>
    <row r="2734" spans="1:3">
      <c r="A2734">
        <v>30523</v>
      </c>
      <c r="B2734">
        <v>376.0615844726562</v>
      </c>
      <c r="C2734">
        <v>0.01390043459832668</v>
      </c>
    </row>
    <row r="2735" spans="1:3">
      <c r="A2735">
        <v>30533</v>
      </c>
      <c r="B2735">
        <v>554.41064453125</v>
      </c>
      <c r="C2735">
        <v>0.02035722322762012</v>
      </c>
    </row>
    <row r="2736" spans="1:3">
      <c r="A2736">
        <v>30543</v>
      </c>
      <c r="B2736">
        <v>265.5347290039062</v>
      </c>
      <c r="C2736">
        <v>0.01794002391397953</v>
      </c>
    </row>
    <row r="2737" spans="1:3">
      <c r="A2737">
        <v>30553</v>
      </c>
      <c r="B2737">
        <v>247.2162170410156</v>
      </c>
      <c r="C2737">
        <v>0.01105994824320078</v>
      </c>
    </row>
    <row r="2738" spans="1:3">
      <c r="A2738">
        <v>30563</v>
      </c>
      <c r="B2738">
        <v>341.7333068847656</v>
      </c>
      <c r="C2738">
        <v>0.01274217385798693</v>
      </c>
    </row>
    <row r="2739" spans="1:3">
      <c r="A2739">
        <v>30573</v>
      </c>
      <c r="B2739">
        <v>296.8907470703125</v>
      </c>
      <c r="C2739">
        <v>0.01402419246733189</v>
      </c>
    </row>
    <row r="2740" spans="1:3">
      <c r="A2740">
        <v>30583</v>
      </c>
      <c r="B2740">
        <v>231.8819427490234</v>
      </c>
      <c r="C2740">
        <v>0.01154674310237169</v>
      </c>
    </row>
    <row r="2741" spans="1:3">
      <c r="A2741">
        <v>30593</v>
      </c>
      <c r="B2741">
        <v>257.9768371582031</v>
      </c>
      <c r="C2741">
        <v>0.01054630614817142</v>
      </c>
    </row>
    <row r="2742" spans="1:3">
      <c r="A2742">
        <v>30604</v>
      </c>
      <c r="B2742">
        <v>291.4548034667969</v>
      </c>
      <c r="C2742">
        <v>0.0132679957896471</v>
      </c>
    </row>
    <row r="2743" spans="1:3">
      <c r="A2743">
        <v>30614</v>
      </c>
      <c r="B2743">
        <v>82.55242919921875</v>
      </c>
      <c r="C2743">
        <v>0.008240777999162674</v>
      </c>
    </row>
    <row r="2744" spans="1:3">
      <c r="A2744">
        <v>30624</v>
      </c>
      <c r="B2744">
        <v>289.7659912109375</v>
      </c>
      <c r="C2744">
        <v>0.008072802796959877</v>
      </c>
    </row>
    <row r="2745" spans="1:3">
      <c r="A2745">
        <v>30634</v>
      </c>
      <c r="B2745">
        <v>237.0834350585938</v>
      </c>
      <c r="C2745">
        <v>0.01139175798743963</v>
      </c>
    </row>
    <row r="2746" spans="1:3">
      <c r="A2746">
        <v>30644</v>
      </c>
      <c r="B2746">
        <v>345.3572692871094</v>
      </c>
      <c r="C2746">
        <v>0.01259312685579062</v>
      </c>
    </row>
    <row r="2747" spans="1:3">
      <c r="A2747">
        <v>30654</v>
      </c>
      <c r="B2747">
        <v>161.5285949707031</v>
      </c>
      <c r="C2747">
        <v>0.0111326789483428</v>
      </c>
    </row>
    <row r="2748" spans="1:3">
      <c r="A2748">
        <v>30664</v>
      </c>
      <c r="B2748">
        <v>287.4771728515625</v>
      </c>
      <c r="C2748">
        <v>0.009865855798125267</v>
      </c>
    </row>
    <row r="2749" spans="1:3">
      <c r="A2749">
        <v>30674</v>
      </c>
      <c r="B2749">
        <v>378.8670043945312</v>
      </c>
      <c r="C2749">
        <v>0.01439305208623409</v>
      </c>
    </row>
    <row r="2750" spans="1:3">
      <c r="A2750">
        <v>30684</v>
      </c>
      <c r="B2750">
        <v>265.7174987792969</v>
      </c>
      <c r="C2750">
        <v>0.01392193883657455</v>
      </c>
    </row>
    <row r="2751" spans="1:3">
      <c r="A2751">
        <v>30695</v>
      </c>
      <c r="B2751">
        <v>261.0961608886719</v>
      </c>
      <c r="C2751">
        <v>0.0125288562849164</v>
      </c>
    </row>
    <row r="2752" spans="1:3">
      <c r="A2752">
        <v>30705</v>
      </c>
      <c r="B2752">
        <v>182.6365814208984</v>
      </c>
      <c r="C2752">
        <v>0.009756817482411861</v>
      </c>
    </row>
    <row r="2753" spans="1:3">
      <c r="A2753">
        <v>30715</v>
      </c>
      <c r="B2753">
        <v>329.3434753417969</v>
      </c>
      <c r="C2753">
        <v>0.01122602447867393</v>
      </c>
    </row>
    <row r="2754" spans="1:3">
      <c r="A2754">
        <v>30725</v>
      </c>
      <c r="B2754">
        <v>197.3032989501953</v>
      </c>
      <c r="C2754">
        <v>0.0113636078312993</v>
      </c>
    </row>
    <row r="2755" spans="1:3">
      <c r="A2755">
        <v>30735</v>
      </c>
      <c r="B2755">
        <v>388.1454467773438</v>
      </c>
      <c r="C2755">
        <v>0.0126568078994751</v>
      </c>
    </row>
    <row r="2756" spans="1:3">
      <c r="A2756">
        <v>30745</v>
      </c>
      <c r="B2756">
        <v>277.1576232910156</v>
      </c>
      <c r="C2756">
        <v>0.0143693583086133</v>
      </c>
    </row>
    <row r="2757" spans="1:3">
      <c r="A2757">
        <v>30755</v>
      </c>
      <c r="B2757">
        <v>215.3038940429688</v>
      </c>
      <c r="C2757">
        <v>0.01084031071513891</v>
      </c>
    </row>
    <row r="2758" spans="1:3">
      <c r="A2758">
        <v>30765</v>
      </c>
      <c r="B2758">
        <v>366.5646057128906</v>
      </c>
      <c r="C2758">
        <v>0.01280295755714178</v>
      </c>
    </row>
    <row r="2759" spans="1:3">
      <c r="A2759">
        <v>30775</v>
      </c>
      <c r="B2759">
        <v>335.2999572753906</v>
      </c>
      <c r="C2759">
        <v>0.01517229061573744</v>
      </c>
    </row>
    <row r="2760" spans="1:3">
      <c r="A2760">
        <v>30785</v>
      </c>
      <c r="B2760">
        <v>259.7530822753906</v>
      </c>
      <c r="C2760">
        <v>0.01287782657891512</v>
      </c>
    </row>
    <row r="2761" spans="1:3">
      <c r="A2761">
        <v>30795</v>
      </c>
      <c r="B2761">
        <v>202.3736572265625</v>
      </c>
      <c r="C2761">
        <v>0.01018244959414005</v>
      </c>
    </row>
    <row r="2762" spans="1:3">
      <c r="A2762">
        <v>30805</v>
      </c>
      <c r="B2762">
        <v>251.65478515625</v>
      </c>
      <c r="C2762">
        <v>0.009993825107812881</v>
      </c>
    </row>
    <row r="2763" spans="1:3">
      <c r="A2763">
        <v>30815</v>
      </c>
      <c r="B2763">
        <v>261.9306335449219</v>
      </c>
      <c r="C2763">
        <v>0.01110920682549477</v>
      </c>
    </row>
    <row r="2764" spans="1:3">
      <c r="A2764">
        <v>30825</v>
      </c>
      <c r="B2764">
        <v>380.0233154296875</v>
      </c>
      <c r="C2764">
        <v>0.01388393249362707</v>
      </c>
    </row>
    <row r="2765" spans="1:3">
      <c r="A2765">
        <v>30835</v>
      </c>
      <c r="B2765">
        <v>342.6949157714844</v>
      </c>
      <c r="C2765">
        <v>0.01561999227851629</v>
      </c>
    </row>
    <row r="2766" spans="1:3">
      <c r="A2766">
        <v>30845</v>
      </c>
      <c r="B2766">
        <v>289.8931579589844</v>
      </c>
      <c r="C2766">
        <v>0.01389464363455772</v>
      </c>
    </row>
    <row r="2767" spans="1:3">
      <c r="A2767">
        <v>30855</v>
      </c>
      <c r="B2767">
        <v>347.8606567382812</v>
      </c>
      <c r="C2767">
        <v>0.0140029601752758</v>
      </c>
    </row>
    <row r="2768" spans="1:3">
      <c r="A2768">
        <v>30865</v>
      </c>
      <c r="B2768">
        <v>366.973876953125</v>
      </c>
      <c r="C2768">
        <v>0.01543662417680025</v>
      </c>
    </row>
    <row r="2769" spans="1:3">
      <c r="A2769">
        <v>30876</v>
      </c>
      <c r="B2769">
        <v>349.4064025878906</v>
      </c>
      <c r="C2769">
        <v>0.01700524054467678</v>
      </c>
    </row>
    <row r="2770" spans="1:3">
      <c r="A2770">
        <v>30886</v>
      </c>
      <c r="B2770">
        <v>263.4167785644531</v>
      </c>
      <c r="C2770">
        <v>0.01322995219379663</v>
      </c>
    </row>
    <row r="2771" spans="1:3">
      <c r="A2771">
        <v>30896</v>
      </c>
      <c r="B2771">
        <v>317.4026794433594</v>
      </c>
      <c r="C2771">
        <v>0.01256373059004545</v>
      </c>
    </row>
    <row r="2772" spans="1:3">
      <c r="A2772">
        <v>30906</v>
      </c>
      <c r="B2772">
        <v>303.3121337890625</v>
      </c>
      <c r="C2772">
        <v>0.0136284688487649</v>
      </c>
    </row>
    <row r="2773" spans="1:3">
      <c r="A2773">
        <v>30916</v>
      </c>
      <c r="B2773">
        <v>479.8412475585938</v>
      </c>
      <c r="C2773">
        <v>0.01695377007126808</v>
      </c>
    </row>
    <row r="2774" spans="1:3">
      <c r="A2774">
        <v>30926</v>
      </c>
      <c r="B2774">
        <v>258.5331726074219</v>
      </c>
      <c r="C2774">
        <v>0.01571452990174294</v>
      </c>
    </row>
    <row r="2775" spans="1:3">
      <c r="A2775">
        <v>30936</v>
      </c>
      <c r="B2775">
        <v>204.2452545166016</v>
      </c>
      <c r="C2775">
        <v>0.01015699747949839</v>
      </c>
    </row>
    <row r="2776" spans="1:3">
      <c r="A2776">
        <v>30946</v>
      </c>
      <c r="B2776">
        <v>463.4022827148438</v>
      </c>
      <c r="C2776">
        <v>0.01463747769594193</v>
      </c>
    </row>
    <row r="2777" spans="1:3">
      <c r="A2777">
        <v>30956</v>
      </c>
      <c r="B2777">
        <v>377.9252319335938</v>
      </c>
      <c r="C2777">
        <v>0.01811190135776997</v>
      </c>
    </row>
    <row r="2778" spans="1:3">
      <c r="A2778">
        <v>30967</v>
      </c>
      <c r="B2778">
        <v>277.7616271972656</v>
      </c>
      <c r="C2778">
        <v>0.01557597611099482</v>
      </c>
    </row>
    <row r="2779" spans="1:3">
      <c r="A2779">
        <v>30977</v>
      </c>
      <c r="B2779">
        <v>429.7018127441406</v>
      </c>
      <c r="C2779">
        <v>0.01528244372457266</v>
      </c>
    </row>
    <row r="2780" spans="1:3">
      <c r="A2780">
        <v>30987</v>
      </c>
      <c r="B2780">
        <v>293.4376525878906</v>
      </c>
      <c r="C2780">
        <v>0.01588857732713223</v>
      </c>
    </row>
    <row r="2781" spans="1:3">
      <c r="A2781">
        <v>30997</v>
      </c>
      <c r="B2781">
        <v>385.1214904785156</v>
      </c>
      <c r="C2781">
        <v>0.01490151230245829</v>
      </c>
    </row>
    <row r="2782" spans="1:3">
      <c r="A2782">
        <v>31007</v>
      </c>
      <c r="B2782">
        <v>376.8682556152344</v>
      </c>
      <c r="C2782">
        <v>0.0164224598556757</v>
      </c>
    </row>
    <row r="2783" spans="1:3">
      <c r="A2783">
        <v>31017</v>
      </c>
      <c r="B2783">
        <v>237.2423858642578</v>
      </c>
      <c r="C2783">
        <v>0.01323975436389446</v>
      </c>
    </row>
    <row r="2784" spans="1:3">
      <c r="A2784">
        <v>31027</v>
      </c>
      <c r="B2784">
        <v>339.1822204589844</v>
      </c>
      <c r="C2784">
        <v>0.01243166159838438</v>
      </c>
    </row>
    <row r="2785" spans="1:3">
      <c r="A2785">
        <v>31037</v>
      </c>
      <c r="B2785">
        <v>305.7201843261719</v>
      </c>
      <c r="C2785">
        <v>0.01415201649069786</v>
      </c>
    </row>
    <row r="2786" spans="1:3">
      <c r="A2786">
        <v>31047</v>
      </c>
      <c r="B2786">
        <v>263.675048828125</v>
      </c>
      <c r="C2786">
        <v>0.01250490359961987</v>
      </c>
    </row>
    <row r="2787" spans="1:3">
      <c r="A2787">
        <v>31057</v>
      </c>
      <c r="B2787">
        <v>364.6294250488281</v>
      </c>
      <c r="C2787">
        <v>0.01356182433664799</v>
      </c>
    </row>
    <row r="2788" spans="1:3">
      <c r="A2788">
        <v>31067</v>
      </c>
      <c r="B2788">
        <v>210.9607086181641</v>
      </c>
      <c r="C2788">
        <v>0.01243746373802423</v>
      </c>
    </row>
    <row r="2789" spans="1:3">
      <c r="A2789">
        <v>31077</v>
      </c>
      <c r="B2789">
        <v>194.8873138427734</v>
      </c>
      <c r="C2789">
        <v>0.008925117552280426</v>
      </c>
    </row>
    <row r="2790" spans="1:3">
      <c r="A2790">
        <v>31087</v>
      </c>
      <c r="B2790">
        <v>283.0465698242188</v>
      </c>
      <c r="C2790">
        <v>0.01046914234757423</v>
      </c>
    </row>
    <row r="2791" spans="1:3">
      <c r="A2791">
        <v>31097</v>
      </c>
      <c r="B2791">
        <v>245.8214721679688</v>
      </c>
      <c r="C2791">
        <v>0.01140233501791954</v>
      </c>
    </row>
    <row r="2792" spans="1:3">
      <c r="A2792">
        <v>31107</v>
      </c>
      <c r="B2792">
        <v>342.4803466796875</v>
      </c>
      <c r="C2792">
        <v>0.01272928714752197</v>
      </c>
    </row>
    <row r="2793" spans="1:3">
      <c r="A2793">
        <v>31117</v>
      </c>
      <c r="B2793">
        <v>433.7469787597656</v>
      </c>
      <c r="C2793">
        <v>0.0167856328189373</v>
      </c>
    </row>
    <row r="2794" spans="1:3">
      <c r="A2794">
        <v>31127</v>
      </c>
      <c r="B2794">
        <v>196.8502960205078</v>
      </c>
      <c r="C2794">
        <v>0.01387911941856146</v>
      </c>
    </row>
    <row r="2795" spans="1:3">
      <c r="A2795">
        <v>31137</v>
      </c>
      <c r="B2795">
        <v>434.9509887695312</v>
      </c>
      <c r="C2795">
        <v>0.01386799290776253</v>
      </c>
    </row>
    <row r="2796" spans="1:3">
      <c r="A2796">
        <v>31147</v>
      </c>
      <c r="B2796">
        <v>242.2531433105469</v>
      </c>
      <c r="C2796">
        <v>0.01460679527372122</v>
      </c>
    </row>
    <row r="2797" spans="1:3">
      <c r="A2797">
        <v>31157</v>
      </c>
      <c r="B2797">
        <v>404.4691772460938</v>
      </c>
      <c r="C2797">
        <v>0.01397681795060635</v>
      </c>
    </row>
    <row r="2798" spans="1:3">
      <c r="A2798">
        <v>31167</v>
      </c>
      <c r="B2798">
        <v>324.55126953125</v>
      </c>
      <c r="C2798">
        <v>0.01601658016443253</v>
      </c>
    </row>
    <row r="2799" spans="1:3">
      <c r="A2799">
        <v>31177</v>
      </c>
      <c r="B2799">
        <v>280.8729858398438</v>
      </c>
      <c r="C2799">
        <v>0.01341968402266502</v>
      </c>
    </row>
    <row r="2800" spans="1:3">
      <c r="A2800">
        <v>31187</v>
      </c>
      <c r="B2800">
        <v>257.6510009765625</v>
      </c>
      <c r="C2800">
        <v>0.01173662673681974</v>
      </c>
    </row>
    <row r="2801" spans="1:3">
      <c r="A2801">
        <v>31198</v>
      </c>
      <c r="B2801">
        <v>271.2686767578125</v>
      </c>
      <c r="C2801">
        <v>0.01256087049841881</v>
      </c>
    </row>
    <row r="2802" spans="1:3">
      <c r="A2802">
        <v>31208</v>
      </c>
      <c r="B2802">
        <v>412.3409729003906</v>
      </c>
      <c r="C2802">
        <v>0.0147455120459199</v>
      </c>
    </row>
    <row r="2803" spans="1:3">
      <c r="A2803">
        <v>31218</v>
      </c>
      <c r="B2803">
        <v>260.0709533691406</v>
      </c>
      <c r="C2803">
        <v>0.01462166756391525</v>
      </c>
    </row>
    <row r="2804" spans="1:3">
      <c r="A2804">
        <v>31228</v>
      </c>
      <c r="B2804">
        <v>291.2322692871094</v>
      </c>
      <c r="C2804">
        <v>0.01212680898606777</v>
      </c>
    </row>
    <row r="2805" spans="1:3">
      <c r="A2805">
        <v>31238</v>
      </c>
      <c r="B2805">
        <v>387.068603515625</v>
      </c>
      <c r="C2805">
        <v>0.01480441447347403</v>
      </c>
    </row>
    <row r="2806" spans="1:3">
      <c r="A2806">
        <v>31248</v>
      </c>
      <c r="B2806">
        <v>252.1395721435547</v>
      </c>
      <c r="C2806">
        <v>0.01380633469671011</v>
      </c>
    </row>
    <row r="2807" spans="1:3">
      <c r="A2807">
        <v>31258</v>
      </c>
      <c r="B2807">
        <v>242.9326324462891</v>
      </c>
      <c r="C2807">
        <v>0.01070902589708567</v>
      </c>
    </row>
    <row r="2808" spans="1:3">
      <c r="A2808">
        <v>31268</v>
      </c>
      <c r="B2808">
        <v>372.57275390625</v>
      </c>
      <c r="C2808">
        <v>0.01331122778356075</v>
      </c>
    </row>
    <row r="2809" spans="1:3">
      <c r="A2809">
        <v>31278</v>
      </c>
      <c r="B2809">
        <v>312.7018737792969</v>
      </c>
      <c r="C2809">
        <v>0.01506021711975336</v>
      </c>
    </row>
    <row r="2810" spans="1:3">
      <c r="A2810">
        <v>31289</v>
      </c>
      <c r="B2810">
        <v>359.9286193847656</v>
      </c>
      <c r="C2810">
        <v>0.01625963859260082</v>
      </c>
    </row>
    <row r="2811" spans="1:3">
      <c r="A2811">
        <v>31299</v>
      </c>
      <c r="B2811">
        <v>328.4136352539062</v>
      </c>
      <c r="C2811">
        <v>0.0148759875446558</v>
      </c>
    </row>
    <row r="2812" spans="1:3">
      <c r="A2812">
        <v>31309</v>
      </c>
      <c r="B2812">
        <v>245.5433197021484</v>
      </c>
      <c r="C2812">
        <v>0.01241838373243809</v>
      </c>
    </row>
    <row r="2813" spans="1:3">
      <c r="A2813">
        <v>31319</v>
      </c>
      <c r="B2813">
        <v>450.3528137207031</v>
      </c>
      <c r="C2813">
        <v>0.01508102938532829</v>
      </c>
    </row>
    <row r="2814" spans="1:3">
      <c r="A2814">
        <v>31329</v>
      </c>
      <c r="B2814">
        <v>193.8223876953125</v>
      </c>
      <c r="C2814">
        <v>0.01417188812047243</v>
      </c>
    </row>
    <row r="2815" spans="1:3">
      <c r="A2815">
        <v>31339</v>
      </c>
      <c r="B2815">
        <v>375.5807800292969</v>
      </c>
      <c r="C2815">
        <v>0.01249382179230452</v>
      </c>
    </row>
    <row r="2816" spans="1:3">
      <c r="A2816">
        <v>31349</v>
      </c>
      <c r="B2816">
        <v>267.7838134765625</v>
      </c>
      <c r="C2816">
        <v>0.01390457712113857</v>
      </c>
    </row>
    <row r="2817" spans="1:3">
      <c r="A2817">
        <v>31359</v>
      </c>
      <c r="B2817">
        <v>369.0163269042969</v>
      </c>
      <c r="C2817">
        <v>0.01376411877572536</v>
      </c>
    </row>
    <row r="2818" spans="1:3">
      <c r="A2818">
        <v>31369</v>
      </c>
      <c r="B2818">
        <v>249.8706207275391</v>
      </c>
      <c r="C2818">
        <v>0.01338489074259996</v>
      </c>
    </row>
    <row r="2819" spans="1:3">
      <c r="A2819">
        <v>31380</v>
      </c>
      <c r="B2819">
        <v>304.5400085449219</v>
      </c>
      <c r="C2819">
        <v>0.01340662222355604</v>
      </c>
    </row>
    <row r="2820" spans="1:3">
      <c r="A2820">
        <v>31390</v>
      </c>
      <c r="B2820">
        <v>243.4849700927734</v>
      </c>
      <c r="C2820">
        <v>0.01203858945518732</v>
      </c>
    </row>
    <row r="2821" spans="1:3">
      <c r="A2821">
        <v>31400</v>
      </c>
      <c r="B2821">
        <v>267.4619445800781</v>
      </c>
      <c r="C2821">
        <v>0.01104502100497484</v>
      </c>
    </row>
    <row r="2822" spans="1:3">
      <c r="A2822">
        <v>31410</v>
      </c>
      <c r="B2822">
        <v>175.9290771484375</v>
      </c>
      <c r="C2822">
        <v>0.009593892842531204</v>
      </c>
    </row>
    <row r="2823" spans="1:3">
      <c r="A2823">
        <v>31420</v>
      </c>
      <c r="B2823">
        <v>312.4356384277344</v>
      </c>
      <c r="C2823">
        <v>0.01075648702681065</v>
      </c>
    </row>
    <row r="2824" spans="1:3">
      <c r="A2824">
        <v>31430</v>
      </c>
      <c r="B2824">
        <v>342.9373168945312</v>
      </c>
      <c r="C2824">
        <v>0.01441010925918818</v>
      </c>
    </row>
    <row r="2825" spans="1:3">
      <c r="A2825">
        <v>31440</v>
      </c>
      <c r="B2825">
        <v>244.8002471923828</v>
      </c>
      <c r="C2825">
        <v>0.01271319482475519</v>
      </c>
    </row>
    <row r="2826" spans="1:3">
      <c r="A2826">
        <v>31450</v>
      </c>
      <c r="B2826">
        <v>242.8889312744141</v>
      </c>
      <c r="C2826">
        <v>0.01056171581149101</v>
      </c>
    </row>
    <row r="2827" spans="1:3">
      <c r="A2827">
        <v>31460</v>
      </c>
      <c r="B2827">
        <v>186.6261138916016</v>
      </c>
      <c r="C2827">
        <v>0.009317604824900627</v>
      </c>
    </row>
    <row r="2828" spans="1:3">
      <c r="A2828">
        <v>31470</v>
      </c>
      <c r="B2828">
        <v>162.5855712890625</v>
      </c>
      <c r="C2828">
        <v>0.007707715500146151</v>
      </c>
    </row>
    <row r="2829" spans="1:3">
      <c r="A2829">
        <v>31480</v>
      </c>
      <c r="B2829">
        <v>314.7244567871094</v>
      </c>
      <c r="C2829">
        <v>0.01047819666564465</v>
      </c>
    </row>
    <row r="2830" spans="1:3">
      <c r="A2830">
        <v>31490</v>
      </c>
      <c r="B2830">
        <v>165.903564453125</v>
      </c>
      <c r="C2830">
        <v>0.01038942951709032</v>
      </c>
    </row>
    <row r="2831" spans="1:3">
      <c r="A2831">
        <v>31500</v>
      </c>
      <c r="B2831">
        <v>397.145751953125</v>
      </c>
      <c r="C2831">
        <v>0.01219583861529827</v>
      </c>
    </row>
    <row r="2832" spans="1:3">
      <c r="A2832">
        <v>31510</v>
      </c>
      <c r="B2832">
        <v>266.0989685058594</v>
      </c>
      <c r="C2832">
        <v>0.01456599961966276</v>
      </c>
    </row>
    <row r="2833" spans="1:3">
      <c r="A2833">
        <v>31520</v>
      </c>
      <c r="B2833">
        <v>266.5281372070312</v>
      </c>
      <c r="C2833">
        <v>0.0117063270881772</v>
      </c>
    </row>
    <row r="2834" spans="1:3">
      <c r="A2834">
        <v>31530</v>
      </c>
      <c r="B2834">
        <v>368.5951232910156</v>
      </c>
      <c r="C2834">
        <v>0.01371509581804276</v>
      </c>
    </row>
    <row r="2835" spans="1:3">
      <c r="A2835">
        <v>31540</v>
      </c>
      <c r="B2835">
        <v>268.7692565917969</v>
      </c>
      <c r="C2835">
        <v>0.01375432964414358</v>
      </c>
    </row>
    <row r="2836" spans="1:3">
      <c r="A2836">
        <v>31550</v>
      </c>
      <c r="B2836">
        <v>442.0042114257812</v>
      </c>
      <c r="C2836">
        <v>0.01559651549905539</v>
      </c>
    </row>
    <row r="2837" spans="1:3">
      <c r="A2837">
        <v>31560</v>
      </c>
      <c r="B2837">
        <v>165.0333404541016</v>
      </c>
      <c r="C2837">
        <v>0.01347488351166248</v>
      </c>
    </row>
    <row r="2838" spans="1:3">
      <c r="A2838">
        <v>31570</v>
      </c>
      <c r="B2838">
        <v>258.866943359375</v>
      </c>
      <c r="C2838">
        <v>0.009271471761167049</v>
      </c>
    </row>
    <row r="2839" spans="1:3">
      <c r="A2839">
        <v>31580</v>
      </c>
      <c r="B2839">
        <v>369.9739685058594</v>
      </c>
      <c r="C2839">
        <v>0.01335654314607382</v>
      </c>
    </row>
    <row r="2840" spans="1:3">
      <c r="A2840">
        <v>31590</v>
      </c>
      <c r="B2840">
        <v>286.9407348632812</v>
      </c>
      <c r="C2840">
        <v>0.01417629048228264</v>
      </c>
    </row>
    <row r="2841" spans="1:3">
      <c r="A2841">
        <v>31600</v>
      </c>
      <c r="B2841">
        <v>297.3357849121094</v>
      </c>
      <c r="C2841">
        <v>0.01283567026257515</v>
      </c>
    </row>
    <row r="2842" spans="1:3">
      <c r="A2842">
        <v>31611</v>
      </c>
      <c r="B2842">
        <v>278.2583312988281</v>
      </c>
      <c r="C2842">
        <v>0.01369439717382193</v>
      </c>
    </row>
    <row r="2843" spans="1:3">
      <c r="A2843">
        <v>31621</v>
      </c>
      <c r="B2843">
        <v>453.027099609375</v>
      </c>
      <c r="C2843">
        <v>0.01581676490604877</v>
      </c>
    </row>
    <row r="2844" spans="1:3">
      <c r="A2844">
        <v>31631</v>
      </c>
      <c r="B2844">
        <v>282.6571350097656</v>
      </c>
      <c r="C2844">
        <v>0.01594373770058155</v>
      </c>
    </row>
    <row r="2845" spans="1:3">
      <c r="A2845">
        <v>31641</v>
      </c>
      <c r="B2845">
        <v>312.0859375</v>
      </c>
      <c r="C2845">
        <v>0.01307985093444586</v>
      </c>
    </row>
    <row r="2846" spans="1:3">
      <c r="A2846">
        <v>31651</v>
      </c>
      <c r="B2846">
        <v>209.6811981201172</v>
      </c>
      <c r="C2846">
        <v>0.01146335620433092</v>
      </c>
    </row>
    <row r="2847" spans="1:3">
      <c r="A2847">
        <v>31661</v>
      </c>
      <c r="B2847">
        <v>364.5817565917969</v>
      </c>
      <c r="C2847">
        <v>0.0124333119019866</v>
      </c>
    </row>
    <row r="2848" spans="1:3">
      <c r="A2848">
        <v>31671</v>
      </c>
      <c r="B2848">
        <v>262.1173706054688</v>
      </c>
      <c r="C2848">
        <v>0.01354604121297598</v>
      </c>
    </row>
    <row r="2849" spans="1:3">
      <c r="A2849">
        <v>31681</v>
      </c>
      <c r="B2849">
        <v>478.7246398925781</v>
      </c>
      <c r="C2849">
        <v>0.01577671989798546</v>
      </c>
    </row>
    <row r="2850" spans="1:3">
      <c r="A2850">
        <v>31691</v>
      </c>
      <c r="B2850">
        <v>381.8670959472656</v>
      </c>
      <c r="C2850">
        <v>0.01847992278635502</v>
      </c>
    </row>
    <row r="2851" spans="1:3">
      <c r="A2851">
        <v>31702</v>
      </c>
      <c r="B2851">
        <v>358.8239440917969</v>
      </c>
      <c r="C2851">
        <v>0.01773713529109955</v>
      </c>
    </row>
    <row r="2852" spans="1:3">
      <c r="A2852">
        <v>31712</v>
      </c>
      <c r="B2852">
        <v>255.815185546875</v>
      </c>
      <c r="C2852">
        <v>0.01326556224375963</v>
      </c>
    </row>
    <row r="2853" spans="1:3">
      <c r="A2853">
        <v>31722</v>
      </c>
      <c r="B2853">
        <v>367.8162841796875</v>
      </c>
      <c r="C2853">
        <v>0.01346394699066877</v>
      </c>
    </row>
    <row r="2854" spans="1:3">
      <c r="A2854">
        <v>31732</v>
      </c>
      <c r="B2854">
        <v>295.9569396972656</v>
      </c>
      <c r="C2854">
        <v>0.01457891240715981</v>
      </c>
    </row>
    <row r="2855" spans="1:3">
      <c r="A2855">
        <v>31742</v>
      </c>
      <c r="B2855">
        <v>247.5063018798828</v>
      </c>
      <c r="C2855">
        <v>0.01194807980209589</v>
      </c>
    </row>
    <row r="2856" spans="1:3">
      <c r="A2856">
        <v>31752</v>
      </c>
      <c r="B2856">
        <v>309.9044189453125</v>
      </c>
      <c r="C2856">
        <v>0.01204610057175159</v>
      </c>
    </row>
    <row r="2857" spans="1:3">
      <c r="A2857">
        <v>31762</v>
      </c>
      <c r="B2857">
        <v>256.4271240234375</v>
      </c>
      <c r="C2857">
        <v>0.012249656021595</v>
      </c>
    </row>
    <row r="2858" spans="1:3">
      <c r="A2858">
        <v>31772</v>
      </c>
      <c r="B2858">
        <v>201.8213195800781</v>
      </c>
      <c r="C2858">
        <v>0.01009623147547245</v>
      </c>
    </row>
    <row r="2859" spans="1:3">
      <c r="A2859">
        <v>31782</v>
      </c>
      <c r="B2859">
        <v>349.8633728027344</v>
      </c>
      <c r="C2859">
        <v>0.01199067942798138</v>
      </c>
    </row>
    <row r="2860" spans="1:3">
      <c r="A2860">
        <v>31793</v>
      </c>
      <c r="B2860">
        <v>406.25732421875</v>
      </c>
      <c r="C2860">
        <v>0.01775792799890041</v>
      </c>
    </row>
    <row r="2861" spans="1:3">
      <c r="A2861">
        <v>31803</v>
      </c>
      <c r="B2861">
        <v>463.9188537597656</v>
      </c>
      <c r="C2861">
        <v>0.0186475608497858</v>
      </c>
    </row>
    <row r="2862" spans="1:3">
      <c r="A2862">
        <v>31813</v>
      </c>
      <c r="B2862">
        <v>285.7009582519531</v>
      </c>
      <c r="C2862">
        <v>0.01628831215202808</v>
      </c>
    </row>
    <row r="2863" spans="1:3">
      <c r="A2863">
        <v>31823</v>
      </c>
      <c r="B2863">
        <v>248.5752105712891</v>
      </c>
      <c r="C2863">
        <v>0.01168640237301588</v>
      </c>
    </row>
    <row r="2864" spans="1:3">
      <c r="A2864">
        <v>31833</v>
      </c>
      <c r="B2864">
        <v>246.8864135742188</v>
      </c>
      <c r="C2864">
        <v>0.0106808990240097</v>
      </c>
    </row>
    <row r="2865" spans="1:3">
      <c r="A2865">
        <v>31843</v>
      </c>
      <c r="B2865">
        <v>385.8208618164062</v>
      </c>
      <c r="C2865">
        <v>0.0136329960078001</v>
      </c>
    </row>
    <row r="2866" spans="1:3">
      <c r="A2866">
        <v>31853</v>
      </c>
      <c r="B2866">
        <v>342.0909118652344</v>
      </c>
      <c r="C2866">
        <v>0.0159376747906208</v>
      </c>
    </row>
    <row r="2867" spans="1:3">
      <c r="A2867">
        <v>31863</v>
      </c>
      <c r="B2867">
        <v>361.2081298828125</v>
      </c>
      <c r="C2867">
        <v>0.01541271805763245</v>
      </c>
    </row>
    <row r="2868" spans="1:3">
      <c r="A2868">
        <v>31873</v>
      </c>
      <c r="B2868">
        <v>341.0299682617188</v>
      </c>
      <c r="C2868">
        <v>0.01511177606880665</v>
      </c>
    </row>
    <row r="2869" spans="1:3">
      <c r="A2869">
        <v>31884</v>
      </c>
      <c r="B2869">
        <v>248.5156097412109</v>
      </c>
      <c r="C2869">
        <v>0.01395758986473083</v>
      </c>
    </row>
    <row r="2870" spans="1:3">
      <c r="A2870">
        <v>31894</v>
      </c>
      <c r="B2870">
        <v>374.8258056640625</v>
      </c>
      <c r="C2870">
        <v>0.01353812124580145</v>
      </c>
    </row>
    <row r="2871" spans="1:3">
      <c r="A2871">
        <v>31904</v>
      </c>
      <c r="B2871">
        <v>423.6539306640625</v>
      </c>
      <c r="C2871">
        <v>0.01749666035175323</v>
      </c>
    </row>
    <row r="2872" spans="1:3">
      <c r="A2872">
        <v>31914</v>
      </c>
      <c r="B2872">
        <v>380.591552734375</v>
      </c>
      <c r="C2872">
        <v>0.0174778550863266</v>
      </c>
    </row>
    <row r="2873" spans="1:3">
      <c r="A2873">
        <v>31924</v>
      </c>
      <c r="B2873">
        <v>201.9723205566406</v>
      </c>
      <c r="C2873">
        <v>0.0125803966075182</v>
      </c>
    </row>
    <row r="2874" spans="1:3">
      <c r="A2874">
        <v>31934</v>
      </c>
      <c r="B2874">
        <v>378.7517700195312</v>
      </c>
      <c r="C2874">
        <v>0.01255370024591684</v>
      </c>
    </row>
    <row r="2875" spans="1:3">
      <c r="A2875">
        <v>31944</v>
      </c>
      <c r="B2875">
        <v>361.8041687011719</v>
      </c>
      <c r="C2875">
        <v>0.01597194187343121</v>
      </c>
    </row>
    <row r="2876" spans="1:3">
      <c r="A2876">
        <v>31954</v>
      </c>
      <c r="B2876">
        <v>107.121467590332</v>
      </c>
      <c r="C2876">
        <v>0.01030574832111597</v>
      </c>
    </row>
    <row r="2877" spans="1:3">
      <c r="A2877">
        <v>31964</v>
      </c>
      <c r="B2877">
        <v>366.7513427734375</v>
      </c>
      <c r="C2877">
        <v>0.01042809523642063</v>
      </c>
    </row>
    <row r="2878" spans="1:3">
      <c r="A2878">
        <v>31975</v>
      </c>
      <c r="B2878">
        <v>176.5012817382812</v>
      </c>
      <c r="C2878">
        <v>0.01295027695596218</v>
      </c>
    </row>
    <row r="2879" spans="1:3">
      <c r="A2879">
        <v>31985</v>
      </c>
      <c r="B2879">
        <v>237.9775085449219</v>
      </c>
      <c r="C2879">
        <v>0.008997145108878613</v>
      </c>
    </row>
    <row r="2880" spans="1:3">
      <c r="A2880">
        <v>31995</v>
      </c>
      <c r="B2880">
        <v>363.7154846191406</v>
      </c>
      <c r="C2880">
        <v>0.0130378482863307</v>
      </c>
    </row>
    <row r="2881" spans="1:3">
      <c r="A2881">
        <v>32005</v>
      </c>
      <c r="B2881">
        <v>317.3708801269531</v>
      </c>
      <c r="C2881">
        <v>0.01497037056833506</v>
      </c>
    </row>
    <row r="2882" spans="1:3">
      <c r="A2882">
        <v>32015</v>
      </c>
      <c r="B2882">
        <v>247.3950347900391</v>
      </c>
      <c r="C2882">
        <v>0.01241009868681431</v>
      </c>
    </row>
    <row r="2883" spans="1:3">
      <c r="A2883">
        <v>32025</v>
      </c>
      <c r="B2883">
        <v>353.5787353515625</v>
      </c>
      <c r="C2883">
        <v>0.01299487054347992</v>
      </c>
    </row>
    <row r="2884" spans="1:3">
      <c r="A2884">
        <v>32035</v>
      </c>
      <c r="B2884">
        <v>186.6261138916016</v>
      </c>
      <c r="C2884">
        <v>0.01187355816364288</v>
      </c>
    </row>
    <row r="2885" spans="1:3">
      <c r="A2885">
        <v>32045</v>
      </c>
      <c r="B2885">
        <v>378.8590393066406</v>
      </c>
      <c r="C2885">
        <v>0.01241837907582521</v>
      </c>
    </row>
    <row r="2886" spans="1:3">
      <c r="A2886">
        <v>32055</v>
      </c>
      <c r="B2886">
        <v>395.1231689453125</v>
      </c>
      <c r="C2886">
        <v>0.0166998878121376</v>
      </c>
    </row>
    <row r="2887" spans="1:3">
      <c r="A2887">
        <v>32066</v>
      </c>
      <c r="B2887">
        <v>209.2202453613281</v>
      </c>
      <c r="C2887">
        <v>0.01437369734048843</v>
      </c>
    </row>
    <row r="2888" spans="1:3">
      <c r="A2888">
        <v>32076</v>
      </c>
      <c r="B2888">
        <v>456.4126281738281</v>
      </c>
      <c r="C2888">
        <v>0.01452665124088526</v>
      </c>
    </row>
    <row r="2889" spans="1:3">
      <c r="A2889">
        <v>32086</v>
      </c>
      <c r="B2889">
        <v>259.77294921875</v>
      </c>
      <c r="C2889">
        <v>0.01579122617840767</v>
      </c>
    </row>
    <row r="2890" spans="1:3">
      <c r="A2890">
        <v>32096</v>
      </c>
      <c r="B2890">
        <v>270.5574035644531</v>
      </c>
      <c r="C2890">
        <v>0.01160557568073273</v>
      </c>
    </row>
    <row r="2891" spans="1:3">
      <c r="A2891">
        <v>32106</v>
      </c>
      <c r="B2891">
        <v>255.5370330810547</v>
      </c>
      <c r="C2891">
        <v>0.01139278430491686</v>
      </c>
    </row>
    <row r="2892" spans="1:3">
      <c r="A2892">
        <v>32116</v>
      </c>
      <c r="B2892">
        <v>471.0276794433594</v>
      </c>
      <c r="C2892">
        <v>0.01572968624532223</v>
      </c>
    </row>
    <row r="2893" spans="1:3">
      <c r="A2893">
        <v>32126</v>
      </c>
      <c r="B2893">
        <v>212.2481689453125</v>
      </c>
      <c r="C2893">
        <v>0.01501808036118746</v>
      </c>
    </row>
    <row r="2894" spans="1:3">
      <c r="A2894">
        <v>32136</v>
      </c>
      <c r="B2894">
        <v>271.1852416992188</v>
      </c>
      <c r="C2894">
        <v>0.01062595564872026</v>
      </c>
    </row>
    <row r="2895" spans="1:3">
      <c r="A2895">
        <v>32146</v>
      </c>
      <c r="B2895">
        <v>427.893798828125</v>
      </c>
      <c r="C2895">
        <v>0.01510474272072315</v>
      </c>
    </row>
    <row r="2896" spans="1:3">
      <c r="A2896">
        <v>32157</v>
      </c>
      <c r="B2896">
        <v>375.7874145507812</v>
      </c>
      <c r="C2896">
        <v>0.01907787844538689</v>
      </c>
    </row>
    <row r="2897" spans="1:3">
      <c r="A2897">
        <v>32167</v>
      </c>
      <c r="B2897">
        <v>405.3552856445312</v>
      </c>
      <c r="C2897">
        <v>0.01686001569032669</v>
      </c>
    </row>
    <row r="2898" spans="1:3">
      <c r="A2898">
        <v>32177</v>
      </c>
      <c r="B2898">
        <v>365.404296875</v>
      </c>
      <c r="C2898">
        <v>0.01662677899003029</v>
      </c>
    </row>
    <row r="2899" spans="1:3">
      <c r="A2899">
        <v>32187</v>
      </c>
      <c r="B2899">
        <v>309.0461120605469</v>
      </c>
      <c r="C2899">
        <v>0.01479121576994658</v>
      </c>
    </row>
    <row r="2900" spans="1:3">
      <c r="A2900">
        <v>32197</v>
      </c>
      <c r="B2900">
        <v>210.3567199707031</v>
      </c>
      <c r="C2900">
        <v>0.0114105986431241</v>
      </c>
    </row>
    <row r="2901" spans="1:3">
      <c r="A2901">
        <v>32207</v>
      </c>
      <c r="B2901">
        <v>251.0944976806641</v>
      </c>
      <c r="C2901">
        <v>0.009977085515856743</v>
      </c>
    </row>
    <row r="2902" spans="1:3">
      <c r="A2902">
        <v>32217</v>
      </c>
      <c r="B2902">
        <v>402.3909606933594</v>
      </c>
      <c r="C2902">
        <v>0.01412439905107021</v>
      </c>
    </row>
    <row r="2903" spans="1:3">
      <c r="A2903">
        <v>32227</v>
      </c>
      <c r="B2903">
        <v>297.5424194335938</v>
      </c>
      <c r="C2903">
        <v>0.01533955987542868</v>
      </c>
    </row>
    <row r="2904" spans="1:3">
      <c r="A2904">
        <v>32237</v>
      </c>
      <c r="B2904">
        <v>173.4058074951172</v>
      </c>
      <c r="C2904">
        <v>0.01033132057636976</v>
      </c>
    </row>
    <row r="2905" spans="1:3">
      <c r="A2905">
        <v>32247</v>
      </c>
      <c r="B2905">
        <v>355.9946899414062</v>
      </c>
      <c r="C2905">
        <v>0.01143840327858925</v>
      </c>
    </row>
    <row r="2906" spans="1:3">
      <c r="A2906">
        <v>32257</v>
      </c>
      <c r="B2906">
        <v>264.279052734375</v>
      </c>
      <c r="C2906">
        <v>0.01339317671954632</v>
      </c>
    </row>
    <row r="2907" spans="1:3">
      <c r="A2907">
        <v>32267</v>
      </c>
      <c r="B2907">
        <v>394.9880676269531</v>
      </c>
      <c r="C2907">
        <v>0.01449862588196993</v>
      </c>
    </row>
    <row r="2908" spans="1:3">
      <c r="A2908">
        <v>32277</v>
      </c>
      <c r="B2908">
        <v>387.5176086425781</v>
      </c>
      <c r="C2908">
        <v>0.01719922758638859</v>
      </c>
    </row>
    <row r="2909" spans="1:3">
      <c r="A2909">
        <v>32287</v>
      </c>
      <c r="B2909">
        <v>483.4413452148438</v>
      </c>
      <c r="C2909">
        <v>0.01881963387131691</v>
      </c>
    </row>
    <row r="2910" spans="1:3">
      <c r="A2910">
        <v>32298</v>
      </c>
      <c r="B2910">
        <v>369.9143676757812</v>
      </c>
      <c r="C2910">
        <v>0.02025445550680161</v>
      </c>
    </row>
    <row r="2911" spans="1:3">
      <c r="A2911">
        <v>32308</v>
      </c>
      <c r="B2911">
        <v>464.4950256347656</v>
      </c>
      <c r="C2911">
        <v>0.01811616681516171</v>
      </c>
    </row>
    <row r="2912" spans="1:3">
      <c r="A2912">
        <v>32318</v>
      </c>
      <c r="B2912">
        <v>184.8101654052734</v>
      </c>
      <c r="C2912">
        <v>0.01430334430187941</v>
      </c>
    </row>
    <row r="2913" spans="1:3">
      <c r="A2913">
        <v>32328</v>
      </c>
      <c r="B2913">
        <v>267.1559753417969</v>
      </c>
      <c r="C2913">
        <v>0.00990831945091486</v>
      </c>
    </row>
    <row r="2914" spans="1:3">
      <c r="A2914">
        <v>32338</v>
      </c>
      <c r="B2914">
        <v>369.7236328125</v>
      </c>
      <c r="C2914">
        <v>0.01377084571868181</v>
      </c>
    </row>
    <row r="2915" spans="1:3">
      <c r="A2915">
        <v>32348</v>
      </c>
      <c r="B2915">
        <v>375.1317749023438</v>
      </c>
      <c r="C2915">
        <v>0.01602635905146599</v>
      </c>
    </row>
    <row r="2916" spans="1:3">
      <c r="A2916">
        <v>32358</v>
      </c>
      <c r="B2916">
        <v>397.6146240234375</v>
      </c>
      <c r="C2916">
        <v>0.01665128581225872</v>
      </c>
    </row>
    <row r="2917" spans="1:3">
      <c r="A2917">
        <v>32368</v>
      </c>
      <c r="B2917">
        <v>319.1312255859375</v>
      </c>
      <c r="C2917">
        <v>0.01573469117283821</v>
      </c>
    </row>
    <row r="2918" spans="1:3">
      <c r="A2918">
        <v>32378</v>
      </c>
      <c r="B2918">
        <v>342.7147827148438</v>
      </c>
      <c r="C2918">
        <v>0.01450488064438105</v>
      </c>
    </row>
    <row r="2919" spans="1:3">
      <c r="A2919">
        <v>32389</v>
      </c>
      <c r="B2919">
        <v>377.2139587402344</v>
      </c>
      <c r="C2919">
        <v>0.01708991639316082</v>
      </c>
    </row>
    <row r="2920" spans="1:3">
      <c r="A2920">
        <v>32399</v>
      </c>
      <c r="B2920">
        <v>348.9692993164062</v>
      </c>
      <c r="C2920">
        <v>0.01567301899194717</v>
      </c>
    </row>
    <row r="2921" spans="1:3">
      <c r="A2921">
        <v>32409</v>
      </c>
      <c r="B2921">
        <v>389.5004577636719</v>
      </c>
      <c r="C2921">
        <v>0.0159375611692667</v>
      </c>
    </row>
    <row r="2922" spans="1:3">
      <c r="A2922">
        <v>32419</v>
      </c>
      <c r="B2922">
        <v>395.9854431152344</v>
      </c>
      <c r="C2922">
        <v>0.01725910790264606</v>
      </c>
    </row>
    <row r="2923" spans="1:3">
      <c r="A2923">
        <v>32429</v>
      </c>
      <c r="B2923">
        <v>239.376220703125</v>
      </c>
      <c r="C2923">
        <v>0.01396072190254927</v>
      </c>
    </row>
    <row r="2924" spans="1:3">
      <c r="A2924">
        <v>32439</v>
      </c>
      <c r="B2924">
        <v>352.8515625</v>
      </c>
      <c r="C2924">
        <v>0.01279455609619617</v>
      </c>
    </row>
    <row r="2925" spans="1:3">
      <c r="A2925">
        <v>32449</v>
      </c>
      <c r="B2925">
        <v>284.6519165039062</v>
      </c>
      <c r="C2925">
        <v>0.01375566050410271</v>
      </c>
    </row>
    <row r="2926" spans="1:3">
      <c r="A2926">
        <v>32459</v>
      </c>
      <c r="B2926">
        <v>335.6774597167969</v>
      </c>
      <c r="C2926">
        <v>0.01338658854365349</v>
      </c>
    </row>
    <row r="2927" spans="1:3">
      <c r="A2927">
        <v>32469</v>
      </c>
      <c r="B2927">
        <v>326.4824523925781</v>
      </c>
      <c r="C2927">
        <v>0.01456501614302397</v>
      </c>
    </row>
    <row r="2928" spans="1:3">
      <c r="A2928">
        <v>32480</v>
      </c>
      <c r="B2928">
        <v>259.5305480957031</v>
      </c>
      <c r="C2928">
        <v>0.01429814472794533</v>
      </c>
    </row>
    <row r="2929" spans="1:3">
      <c r="A2929">
        <v>32490</v>
      </c>
      <c r="B2929">
        <v>257.6708679199219</v>
      </c>
      <c r="C2929">
        <v>0.01128676254302263</v>
      </c>
    </row>
    <row r="2930" spans="1:3">
      <c r="A2930">
        <v>32500</v>
      </c>
      <c r="B2930">
        <v>284.691650390625</v>
      </c>
      <c r="C2930">
        <v>0.01172809116542339</v>
      </c>
    </row>
    <row r="2931" spans="1:3">
      <c r="A2931">
        <v>32510</v>
      </c>
      <c r="B2931">
        <v>293.9343566894531</v>
      </c>
      <c r="C2931">
        <v>0.01270552631467581</v>
      </c>
    </row>
    <row r="2932" spans="1:3">
      <c r="A2932">
        <v>32520</v>
      </c>
      <c r="B2932">
        <v>283.0863037109375</v>
      </c>
      <c r="C2932">
        <v>0.01271205861121416</v>
      </c>
    </row>
    <row r="2933" spans="1:3">
      <c r="A2933">
        <v>32530</v>
      </c>
      <c r="B2933">
        <v>244.6373291015625</v>
      </c>
      <c r="C2933">
        <v>0.01143559347838163</v>
      </c>
    </row>
    <row r="2934" spans="1:3">
      <c r="A2934">
        <v>32540</v>
      </c>
      <c r="B2934">
        <v>243.6757049560547</v>
      </c>
      <c r="C2934">
        <v>0.01055193413048983</v>
      </c>
    </row>
    <row r="2935" spans="1:3">
      <c r="A2935">
        <v>32550</v>
      </c>
      <c r="B2935">
        <v>373.4310607910156</v>
      </c>
      <c r="C2935">
        <v>0.01332687772810459</v>
      </c>
    </row>
    <row r="2936" spans="1:3">
      <c r="A2936">
        <v>32560</v>
      </c>
      <c r="B2936">
        <v>278.7351684570312</v>
      </c>
      <c r="C2936">
        <v>0.01431296765804291</v>
      </c>
    </row>
    <row r="2937" spans="1:3">
      <c r="A2937">
        <v>32571</v>
      </c>
      <c r="B2937">
        <v>242.1220092773438</v>
      </c>
      <c r="C2937">
        <v>0.01258229650557041</v>
      </c>
    </row>
    <row r="2938" spans="1:3">
      <c r="A2938">
        <v>32581</v>
      </c>
      <c r="B2938">
        <v>527.17529296875</v>
      </c>
      <c r="C2938">
        <v>0.01636352948844433</v>
      </c>
    </row>
    <row r="2939" spans="1:3">
      <c r="A2939">
        <v>32591</v>
      </c>
      <c r="B2939">
        <v>251.7541198730469</v>
      </c>
      <c r="C2939">
        <v>0.01660297624766827</v>
      </c>
    </row>
    <row r="2940" spans="1:3">
      <c r="A2940">
        <v>32601</v>
      </c>
      <c r="B2940">
        <v>214.2310180664062</v>
      </c>
      <c r="C2940">
        <v>0.01026593800634146</v>
      </c>
    </row>
    <row r="2941" spans="1:3">
      <c r="A2941">
        <v>32611</v>
      </c>
      <c r="B2941">
        <v>298.3649597167969</v>
      </c>
      <c r="C2941">
        <v>0.01127879228442907</v>
      </c>
    </row>
    <row r="2942" spans="1:3">
      <c r="A2942">
        <v>32621</v>
      </c>
      <c r="B2942">
        <v>258.262939453125</v>
      </c>
      <c r="C2942">
        <v>0.01204493176192045</v>
      </c>
    </row>
    <row r="2943" spans="1:3">
      <c r="A2943">
        <v>32631</v>
      </c>
      <c r="B2943">
        <v>259.4073486328125</v>
      </c>
      <c r="C2943">
        <v>0.01120983250439167</v>
      </c>
    </row>
    <row r="2944" spans="1:3">
      <c r="A2944">
        <v>32641</v>
      </c>
      <c r="B2944">
        <v>352.3707275390625</v>
      </c>
      <c r="C2944">
        <v>0.01329176314175129</v>
      </c>
    </row>
    <row r="2945" spans="1:3">
      <c r="A2945">
        <v>32651</v>
      </c>
      <c r="B2945">
        <v>299.5371704101562</v>
      </c>
      <c r="C2945">
        <v>0.01435371022671461</v>
      </c>
    </row>
    <row r="2946" spans="1:3">
      <c r="A2946">
        <v>32661</v>
      </c>
      <c r="B2946">
        <v>397.0185852050781</v>
      </c>
      <c r="C2946">
        <v>0.01527888514101505</v>
      </c>
    </row>
    <row r="2947" spans="1:3">
      <c r="A2947">
        <v>32671</v>
      </c>
      <c r="B2947">
        <v>389.0434875488281</v>
      </c>
      <c r="C2947">
        <v>0.01698704995214939</v>
      </c>
    </row>
    <row r="2948" spans="1:3">
      <c r="A2948">
        <v>32681</v>
      </c>
      <c r="B2948">
        <v>212.8918914794922</v>
      </c>
      <c r="C2948">
        <v>0.01301153283566236</v>
      </c>
    </row>
    <row r="2949" spans="1:3">
      <c r="A2949">
        <v>32691</v>
      </c>
      <c r="B2949">
        <v>212.3634033203125</v>
      </c>
      <c r="C2949">
        <v>0.009353752247989178</v>
      </c>
    </row>
    <row r="2950" spans="1:3">
      <c r="A2950">
        <v>32701</v>
      </c>
      <c r="B2950">
        <v>310.8580932617188</v>
      </c>
      <c r="C2950">
        <v>0.01149129867553711</v>
      </c>
    </row>
    <row r="2951" spans="1:3">
      <c r="A2951">
        <v>32712</v>
      </c>
      <c r="B2951">
        <v>259.8206176757812</v>
      </c>
      <c r="C2951">
        <v>0.0135625097900629</v>
      </c>
    </row>
    <row r="2952" spans="1:3">
      <c r="A2952">
        <v>32722</v>
      </c>
      <c r="B2952">
        <v>202.6756591796875</v>
      </c>
      <c r="C2952">
        <v>0.01001078169792891</v>
      </c>
    </row>
    <row r="2953" spans="1:3">
      <c r="A2953">
        <v>32732</v>
      </c>
      <c r="B2953">
        <v>223.1836242675781</v>
      </c>
      <c r="C2953">
        <v>0.009371955879032612</v>
      </c>
    </row>
    <row r="2954" spans="1:3">
      <c r="A2954">
        <v>32742</v>
      </c>
      <c r="B2954">
        <v>262.4114379882812</v>
      </c>
      <c r="C2954">
        <v>0.01067158486694098</v>
      </c>
    </row>
    <row r="2955" spans="1:3">
      <c r="A2955">
        <v>32752</v>
      </c>
      <c r="B2955">
        <v>359.15771484375</v>
      </c>
      <c r="C2955">
        <v>0.01342913787811995</v>
      </c>
    </row>
    <row r="2956" spans="1:3">
      <c r="A2956">
        <v>32762</v>
      </c>
      <c r="B2956">
        <v>353.3244018554688</v>
      </c>
      <c r="C2956">
        <v>0.01540246140211821</v>
      </c>
    </row>
    <row r="2957" spans="1:3">
      <c r="A2957">
        <v>32772</v>
      </c>
      <c r="B2957">
        <v>206.7764587402344</v>
      </c>
      <c r="C2957">
        <v>0.0123230954632163</v>
      </c>
    </row>
    <row r="2958" spans="1:3">
      <c r="A2958">
        <v>32782</v>
      </c>
      <c r="B2958">
        <v>27.8751049041748</v>
      </c>
      <c r="C2958">
        <v>0.005140941590070724</v>
      </c>
    </row>
    <row r="2959" spans="1:3">
      <c r="A2959">
        <v>32792</v>
      </c>
      <c r="B2959">
        <v>240.5484466552734</v>
      </c>
      <c r="C2959">
        <v>0.005783702712506056</v>
      </c>
    </row>
    <row r="2960" spans="1:3">
      <c r="A2960">
        <v>32802</v>
      </c>
      <c r="B2960">
        <v>351.9614562988281</v>
      </c>
      <c r="C2960">
        <v>0.01280805747956038</v>
      </c>
    </row>
    <row r="2961" spans="1:3">
      <c r="A2961">
        <v>32812</v>
      </c>
      <c r="B2961">
        <v>453.5675048828125</v>
      </c>
      <c r="C2961">
        <v>0.0175174493342638</v>
      </c>
    </row>
    <row r="2962" spans="1:3">
      <c r="A2962">
        <v>32822</v>
      </c>
      <c r="B2962">
        <v>294.9635314941406</v>
      </c>
      <c r="C2962">
        <v>0.0164587777107954</v>
      </c>
    </row>
    <row r="2963" spans="1:3">
      <c r="A2963">
        <v>32832</v>
      </c>
      <c r="B2963">
        <v>361.8319702148438</v>
      </c>
      <c r="C2963">
        <v>0.01432682946324348</v>
      </c>
    </row>
    <row r="2964" spans="1:3">
      <c r="A2964">
        <v>32842</v>
      </c>
      <c r="B2964">
        <v>386.9772033691406</v>
      </c>
      <c r="C2964">
        <v>0.01615054905414581</v>
      </c>
    </row>
    <row r="2965" spans="1:3">
      <c r="A2965">
        <v>32852</v>
      </c>
      <c r="B2965">
        <v>136.8284301757812</v>
      </c>
      <c r="C2965">
        <v>0.01148783229291439</v>
      </c>
    </row>
    <row r="2966" spans="1:3">
      <c r="A2966">
        <v>32862</v>
      </c>
      <c r="B2966">
        <v>303.8565368652344</v>
      </c>
      <c r="C2966">
        <v>0.009680427610874176</v>
      </c>
    </row>
    <row r="2967" spans="1:3">
      <c r="A2967">
        <v>32872</v>
      </c>
      <c r="B2967">
        <v>434.5218200683594</v>
      </c>
      <c r="C2967">
        <v>0.0159577801823616</v>
      </c>
    </row>
    <row r="2968" spans="1:3">
      <c r="A2968">
        <v>32882</v>
      </c>
      <c r="B2968">
        <v>242.5273284912109</v>
      </c>
      <c r="C2968">
        <v>0.01453527621924877</v>
      </c>
    </row>
    <row r="2969" spans="1:3">
      <c r="A2969">
        <v>32892</v>
      </c>
      <c r="B2969">
        <v>314.47412109375</v>
      </c>
      <c r="C2969">
        <v>0.01217058766633272</v>
      </c>
    </row>
    <row r="2970" spans="1:3">
      <c r="A2970">
        <v>32902</v>
      </c>
      <c r="B2970">
        <v>369.0004272460938</v>
      </c>
      <c r="C2970">
        <v>0.01497013308107853</v>
      </c>
    </row>
    <row r="2971" spans="1:3">
      <c r="A2971">
        <v>32912</v>
      </c>
      <c r="B2971">
        <v>248.9407806396484</v>
      </c>
      <c r="C2971">
        <v>0.01330685522407293</v>
      </c>
    </row>
    <row r="2972" spans="1:3">
      <c r="A2972">
        <v>32922</v>
      </c>
      <c r="B2972">
        <v>274.4078674316406</v>
      </c>
      <c r="C2972">
        <v>0.01131907291710377</v>
      </c>
    </row>
    <row r="2973" spans="1:3">
      <c r="A2973">
        <v>32932</v>
      </c>
      <c r="B2973">
        <v>338.8682861328125</v>
      </c>
      <c r="C2973">
        <v>0.01348740607500076</v>
      </c>
    </row>
    <row r="2974" spans="1:3">
      <c r="A2974">
        <v>32942</v>
      </c>
      <c r="B2974">
        <v>426.1453857421875</v>
      </c>
      <c r="C2974">
        <v>0.01681710965931416</v>
      </c>
    </row>
    <row r="2975" spans="1:3">
      <c r="A2975">
        <v>32952</v>
      </c>
      <c r="B2975">
        <v>265.2327270507812</v>
      </c>
      <c r="C2975">
        <v>0.01492799911648035</v>
      </c>
    </row>
    <row r="2976" spans="1:3">
      <c r="A2976">
        <v>32962</v>
      </c>
      <c r="B2976">
        <v>275.1509399414062</v>
      </c>
      <c r="C2976">
        <v>0.01166671887040138</v>
      </c>
    </row>
    <row r="2977" spans="1:3">
      <c r="A2977">
        <v>32972</v>
      </c>
      <c r="B2977">
        <v>359.7974853515625</v>
      </c>
      <c r="C2977">
        <v>0.01372451055794954</v>
      </c>
    </row>
    <row r="2978" spans="1:3">
      <c r="A2978">
        <v>32983</v>
      </c>
      <c r="B2978">
        <v>265.9241333007812</v>
      </c>
      <c r="C2978">
        <v>0.0151070998981595</v>
      </c>
    </row>
    <row r="2979" spans="1:3">
      <c r="A2979">
        <v>32993</v>
      </c>
      <c r="B2979">
        <v>423.5227966308594</v>
      </c>
      <c r="C2979">
        <v>0.01514874864369631</v>
      </c>
    </row>
    <row r="2980" spans="1:3">
      <c r="A2980">
        <v>33003</v>
      </c>
      <c r="B2980">
        <v>271.8091125488281</v>
      </c>
      <c r="C2980">
        <v>0.01500530261546373</v>
      </c>
    </row>
    <row r="2981" spans="1:3">
      <c r="A2981">
        <v>33013</v>
      </c>
      <c r="B2981">
        <v>355.4821166992188</v>
      </c>
      <c r="C2981">
        <v>0.01348903123289347</v>
      </c>
    </row>
    <row r="2982" spans="1:3">
      <c r="A2982">
        <v>33023</v>
      </c>
      <c r="B2982">
        <v>389.0077209472656</v>
      </c>
      <c r="C2982">
        <v>0.01609440520405769</v>
      </c>
    </row>
    <row r="2983" spans="1:3">
      <c r="A2983">
        <v>33033</v>
      </c>
      <c r="B2983">
        <v>394.4635314941406</v>
      </c>
      <c r="C2983">
        <v>0.01697329059243202</v>
      </c>
    </row>
    <row r="2984" spans="1:3">
      <c r="A2984">
        <v>33043</v>
      </c>
      <c r="B2984">
        <v>254.93701171875</v>
      </c>
      <c r="C2984">
        <v>0.01403250358998775</v>
      </c>
    </row>
    <row r="2985" spans="1:3">
      <c r="A2985">
        <v>33053</v>
      </c>
      <c r="B2985">
        <v>357.1907653808594</v>
      </c>
      <c r="C2985">
        <v>0.01317530684173107</v>
      </c>
    </row>
    <row r="2986" spans="1:3">
      <c r="A2986">
        <v>33063</v>
      </c>
      <c r="B2986">
        <v>256.3079223632812</v>
      </c>
      <c r="C2986">
        <v>0.01319463551044464</v>
      </c>
    </row>
    <row r="2987" spans="1:3">
      <c r="A2987">
        <v>33074</v>
      </c>
      <c r="B2987">
        <v>210.3209533691406</v>
      </c>
      <c r="C2987">
        <v>0.01127474289387465</v>
      </c>
    </row>
    <row r="2988" spans="1:3">
      <c r="A2988">
        <v>33084</v>
      </c>
      <c r="B2988">
        <v>196.3456420898438</v>
      </c>
      <c r="C2988">
        <v>0.008916563354432583</v>
      </c>
    </row>
    <row r="2989" spans="1:3">
      <c r="A2989">
        <v>33094</v>
      </c>
      <c r="B2989">
        <v>360.8504943847656</v>
      </c>
      <c r="C2989">
        <v>0.01201482862234116</v>
      </c>
    </row>
    <row r="2990" spans="1:3">
      <c r="A2990">
        <v>33104</v>
      </c>
      <c r="B2990">
        <v>252.5925598144531</v>
      </c>
      <c r="C2990">
        <v>0.01326390728354454</v>
      </c>
    </row>
    <row r="2991" spans="1:3">
      <c r="A2991">
        <v>33114</v>
      </c>
      <c r="B2991">
        <v>243.9339904785156</v>
      </c>
      <c r="C2991">
        <v>0.0107476469129324</v>
      </c>
    </row>
    <row r="2992" spans="1:3">
      <c r="A2992">
        <v>33124</v>
      </c>
      <c r="B2992">
        <v>253.9952545166016</v>
      </c>
      <c r="C2992">
        <v>0.01079136878252029</v>
      </c>
    </row>
    <row r="2993" spans="1:3">
      <c r="A2993">
        <v>33134</v>
      </c>
      <c r="B2993">
        <v>269.6116638183594</v>
      </c>
      <c r="C2993">
        <v>0.01134131941944361</v>
      </c>
    </row>
    <row r="2994" spans="1:3">
      <c r="A2994">
        <v>33144</v>
      </c>
      <c r="B2994">
        <v>267.5692138671875</v>
      </c>
      <c r="C2994">
        <v>0.0116195110604167</v>
      </c>
    </row>
    <row r="2995" spans="1:3">
      <c r="A2995">
        <v>33154</v>
      </c>
      <c r="B2995">
        <v>303.4989013671875</v>
      </c>
      <c r="C2995">
        <v>0.01251860707998276</v>
      </c>
    </row>
    <row r="2996" spans="1:3">
      <c r="A2996">
        <v>33165</v>
      </c>
      <c r="B2996">
        <v>149.7268676757812</v>
      </c>
      <c r="C2996">
        <v>0.01102762017399073</v>
      </c>
    </row>
    <row r="2997" spans="1:3">
      <c r="A2997">
        <v>33175</v>
      </c>
      <c r="B2997">
        <v>379.641845703125</v>
      </c>
      <c r="C2997">
        <v>0.01154446229338646</v>
      </c>
    </row>
    <row r="2998" spans="1:3">
      <c r="A2998">
        <v>33185</v>
      </c>
      <c r="B2998">
        <v>269.0633239746094</v>
      </c>
      <c r="C2998">
        <v>0.01401708833873272</v>
      </c>
    </row>
    <row r="2999" spans="1:3">
      <c r="A2999">
        <v>33195</v>
      </c>
      <c r="B2999">
        <v>394.39599609375</v>
      </c>
      <c r="C2999">
        <v>0.01433040853589773</v>
      </c>
    </row>
    <row r="3000" spans="1:3">
      <c r="A3000">
        <v>33205</v>
      </c>
      <c r="B3000">
        <v>356.7337951660156</v>
      </c>
      <c r="C3000">
        <v>0.01647531427443027</v>
      </c>
    </row>
    <row r="3001" spans="1:3">
      <c r="A3001">
        <v>33215</v>
      </c>
      <c r="B3001">
        <v>392.540283203125</v>
      </c>
      <c r="C3001">
        <v>0.01643453724682331</v>
      </c>
    </row>
    <row r="3002" spans="1:3">
      <c r="A3002">
        <v>33225</v>
      </c>
      <c r="B3002">
        <v>364.4784240722656</v>
      </c>
      <c r="C3002">
        <v>0.01633925549685955</v>
      </c>
    </row>
    <row r="3003" spans="1:3">
      <c r="A3003">
        <v>33235</v>
      </c>
      <c r="B3003">
        <v>343.5452880859375</v>
      </c>
      <c r="C3003">
        <v>0.01528408285230398</v>
      </c>
    </row>
    <row r="3004" spans="1:3">
      <c r="A3004">
        <v>33245</v>
      </c>
      <c r="B3004">
        <v>338.7292175292969</v>
      </c>
      <c r="C3004">
        <v>0.01496975496411324</v>
      </c>
    </row>
    <row r="3005" spans="1:3">
      <c r="A3005">
        <v>33255</v>
      </c>
      <c r="B3005">
        <v>390.6011657714844</v>
      </c>
      <c r="C3005">
        <v>0.01594659686088562</v>
      </c>
    </row>
    <row r="3006" spans="1:3">
      <c r="A3006">
        <v>33265</v>
      </c>
      <c r="B3006">
        <v>199.2940979003906</v>
      </c>
      <c r="C3006">
        <v>0.01291531976312399</v>
      </c>
    </row>
    <row r="3007" spans="1:3">
      <c r="A3007">
        <v>33275</v>
      </c>
      <c r="B3007">
        <v>363.8267517089844</v>
      </c>
      <c r="C3007">
        <v>0.01237661950290203</v>
      </c>
    </row>
    <row r="3008" spans="1:3">
      <c r="A3008">
        <v>33285</v>
      </c>
      <c r="B3008">
        <v>389.0673217773438</v>
      </c>
      <c r="C3008">
        <v>0.01625755429267883</v>
      </c>
    </row>
    <row r="3009" spans="1:3">
      <c r="A3009">
        <v>33295</v>
      </c>
      <c r="B3009">
        <v>210.0189514160156</v>
      </c>
      <c r="C3009">
        <v>0.01295082457363605</v>
      </c>
    </row>
    <row r="3010" spans="1:3">
      <c r="A3010">
        <v>33306</v>
      </c>
      <c r="B3010">
        <v>387.6845092773438</v>
      </c>
      <c r="C3010">
        <v>0.01426424738019705</v>
      </c>
    </row>
    <row r="3011" spans="1:3">
      <c r="A3011">
        <v>33316</v>
      </c>
      <c r="B3011">
        <v>299.7517700195312</v>
      </c>
      <c r="C3011">
        <v>0.01507780887186527</v>
      </c>
    </row>
    <row r="3012" spans="1:3">
      <c r="A3012">
        <v>33326</v>
      </c>
      <c r="B3012">
        <v>264.2869873046875</v>
      </c>
      <c r="C3012">
        <v>0.01233271602541208</v>
      </c>
    </row>
    <row r="3013" spans="1:3">
      <c r="A3013">
        <v>33336</v>
      </c>
      <c r="B3013">
        <v>245.3525848388672</v>
      </c>
      <c r="C3013">
        <v>0.01100879441946745</v>
      </c>
    </row>
    <row r="3014" spans="1:3">
      <c r="A3014">
        <v>33346</v>
      </c>
      <c r="B3014">
        <v>276.947021484375</v>
      </c>
      <c r="C3014">
        <v>0.01127328723669052</v>
      </c>
    </row>
    <row r="3015" spans="1:3">
      <c r="A3015">
        <v>33356</v>
      </c>
      <c r="B3015">
        <v>290.3540954589844</v>
      </c>
      <c r="C3015">
        <v>0.01242006663233042</v>
      </c>
    </row>
    <row r="3016" spans="1:3">
      <c r="A3016">
        <v>33366</v>
      </c>
      <c r="B3016">
        <v>248.6149444580078</v>
      </c>
      <c r="C3016">
        <v>0.01180902495980263</v>
      </c>
    </row>
    <row r="3017" spans="1:3">
      <c r="A3017">
        <v>33376</v>
      </c>
      <c r="B3017">
        <v>259.0298767089844</v>
      </c>
      <c r="C3017">
        <v>0.01097704377025366</v>
      </c>
    </row>
    <row r="3018" spans="1:3">
      <c r="A3018">
        <v>33386</v>
      </c>
      <c r="B3018">
        <v>234.3138122558594</v>
      </c>
      <c r="C3018">
        <v>0.01085159461945295</v>
      </c>
    </row>
    <row r="3019" spans="1:3">
      <c r="A3019">
        <v>33397</v>
      </c>
      <c r="B3019">
        <v>316.476806640625</v>
      </c>
      <c r="C3019">
        <v>0.01331343036144972</v>
      </c>
    </row>
    <row r="3020" spans="1:3">
      <c r="A3020">
        <v>33407</v>
      </c>
      <c r="B3020">
        <v>255.9423522949219</v>
      </c>
      <c r="C3020">
        <v>0.01234700810164213</v>
      </c>
    </row>
    <row r="3021" spans="1:3">
      <c r="A3021">
        <v>33417</v>
      </c>
      <c r="B3021">
        <v>268.6222534179688</v>
      </c>
      <c r="C3021">
        <v>0.01132650952786207</v>
      </c>
    </row>
    <row r="3022" spans="1:3">
      <c r="A3022">
        <v>33427</v>
      </c>
      <c r="B3022">
        <v>324.4122009277344</v>
      </c>
      <c r="C3022">
        <v>0.01304131653159857</v>
      </c>
    </row>
    <row r="3023" spans="1:3">
      <c r="A3023">
        <v>33437</v>
      </c>
      <c r="B3023">
        <v>218.9119720458984</v>
      </c>
      <c r="C3023">
        <v>0.01196990069001913</v>
      </c>
    </row>
    <row r="3024" spans="1:3">
      <c r="A3024">
        <v>33447</v>
      </c>
      <c r="B3024">
        <v>356.2887573242188</v>
      </c>
      <c r="C3024">
        <v>0.01246110163629055</v>
      </c>
    </row>
    <row r="3025" spans="1:3">
      <c r="A3025">
        <v>33457</v>
      </c>
      <c r="B3025">
        <v>283.4916076660156</v>
      </c>
      <c r="C3025">
        <v>0.01381140295416117</v>
      </c>
    </row>
    <row r="3026" spans="1:3">
      <c r="A3026">
        <v>33467</v>
      </c>
      <c r="B3026">
        <v>252.2548065185547</v>
      </c>
      <c r="C3026">
        <v>0.01159355975687504</v>
      </c>
    </row>
    <row r="3027" spans="1:3">
      <c r="A3027">
        <v>33477</v>
      </c>
      <c r="B3027">
        <v>311.5932006835938</v>
      </c>
      <c r="C3027">
        <v>0.01240772847086191</v>
      </c>
    </row>
    <row r="3028" spans="1:3">
      <c r="A3028">
        <v>33488</v>
      </c>
      <c r="B3028">
        <v>385.1612548828125</v>
      </c>
      <c r="C3028">
        <v>0.01683038659393787</v>
      </c>
    </row>
    <row r="3029" spans="1:3">
      <c r="A3029">
        <v>33498</v>
      </c>
      <c r="B3029">
        <v>245.09033203125</v>
      </c>
      <c r="C3029">
        <v>0.0136236846446991</v>
      </c>
    </row>
    <row r="3030" spans="1:3">
      <c r="A3030">
        <v>33508</v>
      </c>
      <c r="B3030">
        <v>248.5116271972656</v>
      </c>
      <c r="C3030">
        <v>0.01064006239175797</v>
      </c>
    </row>
    <row r="3031" spans="1:3">
      <c r="A3031">
        <v>33518</v>
      </c>
      <c r="B3031">
        <v>417.8921508789062</v>
      </c>
      <c r="C3031">
        <v>0.01456434279680252</v>
      </c>
    </row>
    <row r="3032" spans="1:3">
      <c r="A3032">
        <v>33528</v>
      </c>
      <c r="B3032">
        <v>298.0311584472656</v>
      </c>
      <c r="C3032">
        <v>0.01585082150995731</v>
      </c>
    </row>
    <row r="3033" spans="1:3">
      <c r="A3033">
        <v>33538</v>
      </c>
      <c r="B3033">
        <v>295.8138732910156</v>
      </c>
      <c r="C3033">
        <v>0.01297014579176903</v>
      </c>
    </row>
    <row r="3034" spans="1:3">
      <c r="A3034">
        <v>33548</v>
      </c>
      <c r="B3034">
        <v>388.5547180175781</v>
      </c>
      <c r="C3034">
        <v>0.01478265784680843</v>
      </c>
    </row>
    <row r="3035" spans="1:3">
      <c r="A3035">
        <v>33558</v>
      </c>
      <c r="B3035">
        <v>334.7674865722656</v>
      </c>
      <c r="C3035">
        <v>0.01583459973335266</v>
      </c>
    </row>
    <row r="3036" spans="1:3">
      <c r="A3036">
        <v>33568</v>
      </c>
      <c r="B3036">
        <v>252.0362548828125</v>
      </c>
      <c r="C3036">
        <v>0.01285505853593349</v>
      </c>
    </row>
    <row r="3037" spans="1:3">
      <c r="A3037">
        <v>33578</v>
      </c>
      <c r="B3037">
        <v>426.8248901367188</v>
      </c>
      <c r="C3037">
        <v>0.0146817322820425</v>
      </c>
    </row>
    <row r="3038" spans="1:3">
      <c r="A3038">
        <v>33588</v>
      </c>
      <c r="B3038">
        <v>208.3460540771484</v>
      </c>
      <c r="C3038">
        <v>0.01382508501410484</v>
      </c>
    </row>
    <row r="3039" spans="1:3">
      <c r="A3039">
        <v>33598</v>
      </c>
      <c r="B3039">
        <v>267.8791809082031</v>
      </c>
      <c r="C3039">
        <v>0.01048022322356701</v>
      </c>
    </row>
    <row r="3040" spans="1:3">
      <c r="A3040">
        <v>33608</v>
      </c>
      <c r="B3040">
        <v>272.8064880371094</v>
      </c>
      <c r="C3040">
        <v>0.01182689890265465</v>
      </c>
    </row>
    <row r="3041" spans="1:3">
      <c r="A3041">
        <v>33618</v>
      </c>
      <c r="B3041">
        <v>325.3976440429688</v>
      </c>
      <c r="C3041">
        <v>0.01294176839292049</v>
      </c>
    </row>
    <row r="3042" spans="1:3">
      <c r="A3042">
        <v>33628</v>
      </c>
      <c r="B3042">
        <v>255.5370330810547</v>
      </c>
      <c r="C3042">
        <v>0.01257354579865932</v>
      </c>
    </row>
    <row r="3043" spans="1:3">
      <c r="A3043">
        <v>33638</v>
      </c>
      <c r="B3043">
        <v>224.2366485595703</v>
      </c>
      <c r="C3043">
        <v>0.01054798066616058</v>
      </c>
    </row>
    <row r="3044" spans="1:3">
      <c r="A3044">
        <v>33648</v>
      </c>
      <c r="B3044">
        <v>260.9570922851562</v>
      </c>
      <c r="C3044">
        <v>0.01066853757947683</v>
      </c>
    </row>
    <row r="3045" spans="1:3">
      <c r="A3045">
        <v>33658</v>
      </c>
      <c r="B3045">
        <v>266.6751403808594</v>
      </c>
      <c r="C3045">
        <v>0.01140546333044767</v>
      </c>
    </row>
    <row r="3046" spans="1:3">
      <c r="A3046">
        <v>33668</v>
      </c>
      <c r="B3046">
        <v>190.4527282714844</v>
      </c>
      <c r="C3046">
        <v>0.009887184016406536</v>
      </c>
    </row>
    <row r="3047" spans="1:3">
      <c r="A3047">
        <v>33678</v>
      </c>
      <c r="B3047">
        <v>394.7893676757812</v>
      </c>
      <c r="C3047">
        <v>0.01275778561830521</v>
      </c>
    </row>
    <row r="3048" spans="1:3">
      <c r="A3048">
        <v>33688</v>
      </c>
      <c r="B3048">
        <v>301.245849609375</v>
      </c>
      <c r="C3048">
        <v>0.01530958339571953</v>
      </c>
    </row>
    <row r="3049" spans="1:3">
      <c r="A3049">
        <v>33698</v>
      </c>
      <c r="B3049">
        <v>264.5015869140625</v>
      </c>
      <c r="C3049">
        <v>0.01235954836010933</v>
      </c>
    </row>
    <row r="3050" spans="1:3">
      <c r="A3050">
        <v>33708</v>
      </c>
      <c r="B3050">
        <v>263.0949096679688</v>
      </c>
      <c r="C3050">
        <v>0.01140216365456581</v>
      </c>
    </row>
    <row r="3051" spans="1:3">
      <c r="A3051">
        <v>33719</v>
      </c>
      <c r="B3051">
        <v>265.4909973144531</v>
      </c>
      <c r="C3051">
        <v>0.01256496459245682</v>
      </c>
    </row>
    <row r="3052" spans="1:3">
      <c r="A3052">
        <v>33729</v>
      </c>
      <c r="B3052">
        <v>181.0669860839844</v>
      </c>
      <c r="C3052">
        <v>0.009817047975957394</v>
      </c>
    </row>
    <row r="3053" spans="1:3">
      <c r="A3053">
        <v>33739</v>
      </c>
      <c r="B3053">
        <v>397.6265563964844</v>
      </c>
      <c r="C3053">
        <v>0.01271252613514662</v>
      </c>
    </row>
    <row r="3054" spans="1:3">
      <c r="A3054">
        <v>33749</v>
      </c>
      <c r="B3054">
        <v>445.0003356933594</v>
      </c>
      <c r="C3054">
        <v>0.01820586621761322</v>
      </c>
    </row>
    <row r="3055" spans="1:3">
      <c r="A3055">
        <v>33759</v>
      </c>
      <c r="B3055">
        <v>267.2235107421875</v>
      </c>
      <c r="C3055">
        <v>0.01537439692765474</v>
      </c>
    </row>
    <row r="3056" spans="1:3">
      <c r="A3056">
        <v>33769</v>
      </c>
      <c r="B3056">
        <v>403.8890075683594</v>
      </c>
      <c r="C3056">
        <v>0.0144870150834322</v>
      </c>
    </row>
    <row r="3057" spans="1:3">
      <c r="A3057">
        <v>33779</v>
      </c>
      <c r="B3057">
        <v>231.2302551269531</v>
      </c>
      <c r="C3057">
        <v>0.01397624611854553</v>
      </c>
    </row>
    <row r="3058" spans="1:3">
      <c r="A3058">
        <v>33789</v>
      </c>
      <c r="B3058">
        <v>308.6805419921875</v>
      </c>
      <c r="C3058">
        <v>0.01188035495579243</v>
      </c>
    </row>
    <row r="3059" spans="1:3">
      <c r="A3059">
        <v>33799</v>
      </c>
      <c r="B3059">
        <v>383.9532470703125</v>
      </c>
      <c r="C3059">
        <v>0.01497568469494581</v>
      </c>
    </row>
    <row r="3060" spans="1:3">
      <c r="A3060">
        <v>33809</v>
      </c>
      <c r="B3060">
        <v>366.787109375</v>
      </c>
      <c r="C3060">
        <v>0.01622994430363178</v>
      </c>
    </row>
    <row r="3061" spans="1:3">
      <c r="A3061">
        <v>33819</v>
      </c>
      <c r="B3061">
        <v>211.0520935058594</v>
      </c>
      <c r="C3061">
        <v>0.01271643023937941</v>
      </c>
    </row>
    <row r="3062" spans="1:3">
      <c r="A3062">
        <v>33829</v>
      </c>
      <c r="B3062">
        <v>180.4232635498047</v>
      </c>
      <c r="C3062">
        <v>0.008622900582849979</v>
      </c>
    </row>
    <row r="3063" spans="1:3">
      <c r="A3063">
        <v>33839</v>
      </c>
      <c r="B3063">
        <v>387.0487060546875</v>
      </c>
      <c r="C3063">
        <v>0.01227191742509604</v>
      </c>
    </row>
    <row r="3064" spans="1:3">
      <c r="A3064">
        <v>33849</v>
      </c>
      <c r="B3064">
        <v>402.2200927734375</v>
      </c>
      <c r="C3064">
        <v>0.01702486351132393</v>
      </c>
    </row>
    <row r="3065" spans="1:3">
      <c r="A3065">
        <v>33859</v>
      </c>
      <c r="B3065">
        <v>197.9629211425781</v>
      </c>
      <c r="C3065">
        <v>0.01317778695374727</v>
      </c>
    </row>
    <row r="3066" spans="1:3">
      <c r="A3066">
        <v>33869</v>
      </c>
      <c r="B3066">
        <v>355.5258178710938</v>
      </c>
      <c r="C3066">
        <v>0.0121621573343873</v>
      </c>
    </row>
    <row r="3067" spans="1:3">
      <c r="A3067">
        <v>33879</v>
      </c>
      <c r="B3067">
        <v>392.8979187011719</v>
      </c>
      <c r="C3067">
        <v>0.01615185476839542</v>
      </c>
    </row>
    <row r="3068" spans="1:3">
      <c r="A3068">
        <v>33889</v>
      </c>
      <c r="B3068">
        <v>374.7026062011719</v>
      </c>
      <c r="C3068">
        <v>0.01656277291476727</v>
      </c>
    </row>
    <row r="3069" spans="1:3">
      <c r="A3069">
        <v>33900</v>
      </c>
      <c r="B3069">
        <v>301.0948486328125</v>
      </c>
      <c r="C3069">
        <v>0.01611919142305851</v>
      </c>
    </row>
    <row r="3070" spans="1:3">
      <c r="A3070">
        <v>33910</v>
      </c>
      <c r="B3070">
        <v>318.9444580078125</v>
      </c>
      <c r="C3070">
        <v>0.01359884347766638</v>
      </c>
    </row>
    <row r="3071" spans="1:3">
      <c r="A3071">
        <v>33920</v>
      </c>
      <c r="B3071">
        <v>383.7903442382812</v>
      </c>
      <c r="C3071">
        <v>0.01535155903548002</v>
      </c>
    </row>
    <row r="3072" spans="1:3">
      <c r="A3072">
        <v>33930</v>
      </c>
      <c r="B3072">
        <v>250.3871917724609</v>
      </c>
      <c r="C3072">
        <v>0.0137252751737833</v>
      </c>
    </row>
    <row r="3073" spans="1:3">
      <c r="A3073">
        <v>33940</v>
      </c>
      <c r="B3073">
        <v>384.7360534667969</v>
      </c>
      <c r="C3073">
        <v>0.01374029647558928</v>
      </c>
    </row>
    <row r="3074" spans="1:3">
      <c r="A3074">
        <v>33950</v>
      </c>
      <c r="B3074">
        <v>213.3528442382812</v>
      </c>
      <c r="C3074">
        <v>0.0131264990195632</v>
      </c>
    </row>
    <row r="3075" spans="1:3">
      <c r="A3075">
        <v>33960</v>
      </c>
      <c r="B3075">
        <v>364.2002868652344</v>
      </c>
      <c r="C3075">
        <v>0.01267792098224163</v>
      </c>
    </row>
    <row r="3076" spans="1:3">
      <c r="A3076">
        <v>33970</v>
      </c>
      <c r="B3076">
        <v>340.5372314453125</v>
      </c>
      <c r="C3076">
        <v>0.01523489505052567</v>
      </c>
    </row>
    <row r="3077" spans="1:3">
      <c r="A3077">
        <v>33980</v>
      </c>
      <c r="B3077">
        <v>270.2077331542969</v>
      </c>
      <c r="C3077">
        <v>0.01321705337613821</v>
      </c>
    </row>
    <row r="3078" spans="1:3">
      <c r="A3078">
        <v>33991</v>
      </c>
      <c r="B3078">
        <v>194.4382934570312</v>
      </c>
      <c r="C3078">
        <v>0.01107118930667639</v>
      </c>
    </row>
    <row r="3079" spans="1:3">
      <c r="A3079">
        <v>34001</v>
      </c>
      <c r="B3079">
        <v>184.8260498046875</v>
      </c>
      <c r="C3079">
        <v>0.008350281044840813</v>
      </c>
    </row>
    <row r="3080" spans="1:3">
      <c r="A3080">
        <v>34011</v>
      </c>
      <c r="B3080">
        <v>267.02880859375</v>
      </c>
      <c r="C3080">
        <v>0.009937138296663761</v>
      </c>
    </row>
    <row r="3081" spans="1:3">
      <c r="A3081">
        <v>34021</v>
      </c>
      <c r="B3081">
        <v>374.9648742675781</v>
      </c>
      <c r="C3081">
        <v>0.01387352216988802</v>
      </c>
    </row>
    <row r="3082" spans="1:3">
      <c r="A3082">
        <v>34031</v>
      </c>
      <c r="B3082">
        <v>381.6922607421875</v>
      </c>
      <c r="C3082">
        <v>0.01634369976818562</v>
      </c>
    </row>
    <row r="3083" spans="1:3">
      <c r="A3083">
        <v>34041</v>
      </c>
      <c r="B3083">
        <v>315.3681640625</v>
      </c>
      <c r="C3083">
        <v>0.01530559547245502</v>
      </c>
    </row>
    <row r="3084" spans="1:3">
      <c r="A3084">
        <v>34051</v>
      </c>
      <c r="B3084">
        <v>278.4371337890625</v>
      </c>
      <c r="C3084">
        <v>0.01304084341973066</v>
      </c>
    </row>
    <row r="3085" spans="1:3">
      <c r="A3085">
        <v>34061</v>
      </c>
      <c r="B3085">
        <v>255.3780822753906</v>
      </c>
      <c r="C3085">
        <v>0.01153615862131119</v>
      </c>
    </row>
    <row r="3086" spans="1:3">
      <c r="A3086">
        <v>34071</v>
      </c>
      <c r="B3086">
        <v>354.3535766601562</v>
      </c>
      <c r="C3086">
        <v>0.01317105162888765</v>
      </c>
    </row>
    <row r="3087" spans="1:3">
      <c r="A3087">
        <v>34082</v>
      </c>
      <c r="B3087">
        <v>275.6317443847656</v>
      </c>
      <c r="C3087">
        <v>0.01522873528301716</v>
      </c>
    </row>
    <row r="3088" spans="1:3">
      <c r="A3088">
        <v>34092</v>
      </c>
      <c r="B3088">
        <v>290.3540954589844</v>
      </c>
      <c r="C3088">
        <v>0.01245172042399645</v>
      </c>
    </row>
    <row r="3089" spans="1:3">
      <c r="A3089">
        <v>34102</v>
      </c>
      <c r="B3089">
        <v>362.5234069824219</v>
      </c>
      <c r="C3089">
        <v>0.01411731727421284</v>
      </c>
    </row>
    <row r="3090" spans="1:3">
      <c r="A3090">
        <v>34112</v>
      </c>
      <c r="B3090">
        <v>343.251220703125</v>
      </c>
      <c r="C3090">
        <v>0.01526009105145931</v>
      </c>
    </row>
    <row r="3091" spans="1:3">
      <c r="A3091">
        <v>34122</v>
      </c>
      <c r="B3091">
        <v>476.1060180664062</v>
      </c>
      <c r="C3091">
        <v>0.01776734180748463</v>
      </c>
    </row>
    <row r="3092" spans="1:3">
      <c r="A3092">
        <v>34132</v>
      </c>
      <c r="B3092">
        <v>225.6274261474609</v>
      </c>
      <c r="C3092">
        <v>0.01521605998277664</v>
      </c>
    </row>
    <row r="3093" spans="1:3">
      <c r="A3093">
        <v>34142</v>
      </c>
      <c r="B3093">
        <v>348.5242614746094</v>
      </c>
      <c r="C3093">
        <v>0.01241243351250887</v>
      </c>
    </row>
    <row r="3094" spans="1:3">
      <c r="A3094">
        <v>34152</v>
      </c>
      <c r="B3094">
        <v>392.1111450195312</v>
      </c>
      <c r="C3094">
        <v>0.01599729806184769</v>
      </c>
    </row>
    <row r="3095" spans="1:3">
      <c r="A3095">
        <v>34162</v>
      </c>
      <c r="B3095">
        <v>392.7230834960938</v>
      </c>
      <c r="C3095">
        <v>0.01694084517657757</v>
      </c>
    </row>
    <row r="3096" spans="1:3">
      <c r="A3096">
        <v>34172</v>
      </c>
      <c r="B3096">
        <v>389.8064270019531</v>
      </c>
      <c r="C3096">
        <v>0.01691173389554024</v>
      </c>
    </row>
    <row r="3097" spans="1:3">
      <c r="A3097">
        <v>34182</v>
      </c>
      <c r="B3097">
        <v>403.3565673828125</v>
      </c>
      <c r="C3097">
        <v>0.01711090467870235</v>
      </c>
    </row>
    <row r="3098" spans="1:3">
      <c r="A3098">
        <v>34192</v>
      </c>
      <c r="B3098">
        <v>374.6191711425781</v>
      </c>
      <c r="C3098">
        <v>0.01674996316432953</v>
      </c>
    </row>
    <row r="3099" spans="1:3">
      <c r="A3099">
        <v>34202</v>
      </c>
      <c r="B3099">
        <v>369.7832336425781</v>
      </c>
      <c r="C3099">
        <v>0.01605460420250893</v>
      </c>
    </row>
    <row r="3100" spans="1:3">
      <c r="A3100">
        <v>34212</v>
      </c>
      <c r="B3100">
        <v>277.0701904296875</v>
      </c>
      <c r="C3100">
        <v>0.01404417119920254</v>
      </c>
    </row>
    <row r="3101" spans="1:3">
      <c r="A3101">
        <v>34223</v>
      </c>
      <c r="B3101">
        <v>349.3070678710938</v>
      </c>
      <c r="C3101">
        <v>0.01510715484619141</v>
      </c>
    </row>
    <row r="3102" spans="1:3">
      <c r="A3102">
        <v>34233</v>
      </c>
      <c r="B3102">
        <v>439.8306274414062</v>
      </c>
      <c r="C3102">
        <v>0.0172038096934557</v>
      </c>
    </row>
    <row r="3103" spans="1:3">
      <c r="A3103">
        <v>34243</v>
      </c>
      <c r="B3103">
        <v>265.7572326660156</v>
      </c>
      <c r="C3103">
        <v>0.01525416504591703</v>
      </c>
    </row>
    <row r="3104" spans="1:3">
      <c r="A3104">
        <v>34253</v>
      </c>
      <c r="B3104">
        <v>387.08447265625</v>
      </c>
      <c r="C3104">
        <v>0.01411390770226717</v>
      </c>
    </row>
    <row r="3105" spans="1:3">
      <c r="A3105">
        <v>34263</v>
      </c>
      <c r="B3105">
        <v>354.0436401367188</v>
      </c>
      <c r="C3105">
        <v>0.0162499938160181</v>
      </c>
    </row>
    <row r="3106" spans="1:3">
      <c r="A3106">
        <v>34273</v>
      </c>
      <c r="B3106">
        <v>380.4604187011719</v>
      </c>
      <c r="C3106">
        <v>0.01610016264021397</v>
      </c>
    </row>
    <row r="3107" spans="1:3">
      <c r="A3107">
        <v>34283</v>
      </c>
      <c r="B3107">
        <v>234.6237487792969</v>
      </c>
      <c r="C3107">
        <v>0.01314437109977007</v>
      </c>
    </row>
    <row r="3108" spans="1:3">
      <c r="A3108">
        <v>34293</v>
      </c>
      <c r="B3108">
        <v>263.5280151367188</v>
      </c>
      <c r="C3108">
        <v>0.01062469650059938</v>
      </c>
    </row>
    <row r="3109" spans="1:3">
      <c r="A3109">
        <v>34303</v>
      </c>
      <c r="B3109">
        <v>107.2883605957031</v>
      </c>
      <c r="C3109">
        <v>0.008124697022140026</v>
      </c>
    </row>
    <row r="3110" spans="1:3">
      <c r="A3110">
        <v>34314</v>
      </c>
      <c r="B3110">
        <v>240.2822113037109</v>
      </c>
      <c r="C3110">
        <v>0.008393451571464539</v>
      </c>
    </row>
    <row r="3111" spans="1:3">
      <c r="A3111">
        <v>34324</v>
      </c>
      <c r="B3111">
        <v>382.2843322753906</v>
      </c>
      <c r="C3111">
        <v>0.01342444214969873</v>
      </c>
    </row>
    <row r="3112" spans="1:3">
      <c r="A3112">
        <v>34334</v>
      </c>
      <c r="B3112">
        <v>257.3132629394531</v>
      </c>
      <c r="C3112">
        <v>0.01379275135695934</v>
      </c>
    </row>
    <row r="3113" spans="1:3">
      <c r="A3113">
        <v>34344</v>
      </c>
      <c r="B3113">
        <v>263.0194091796875</v>
      </c>
      <c r="C3113">
        <v>0.01141601987183094</v>
      </c>
    </row>
    <row r="3114" spans="1:3">
      <c r="A3114">
        <v>34354</v>
      </c>
      <c r="B3114">
        <v>210.6348724365234</v>
      </c>
      <c r="C3114">
        <v>0.0104398624971509</v>
      </c>
    </row>
    <row r="3115" spans="1:3">
      <c r="A3115">
        <v>34364</v>
      </c>
      <c r="B3115">
        <v>255.8549194335938</v>
      </c>
      <c r="C3115">
        <v>0.01011380739510059</v>
      </c>
    </row>
    <row r="3116" spans="1:3">
      <c r="A3116">
        <v>34374</v>
      </c>
      <c r="B3116">
        <v>373.4628295898438</v>
      </c>
      <c r="C3116">
        <v>0.01357144955545664</v>
      </c>
    </row>
    <row r="3117" spans="1:3">
      <c r="A3117">
        <v>34384</v>
      </c>
      <c r="B3117">
        <v>390.8753356933594</v>
      </c>
      <c r="C3117">
        <v>0.01648802496492863</v>
      </c>
    </row>
    <row r="3118" spans="1:3">
      <c r="A3118">
        <v>34394</v>
      </c>
      <c r="B3118">
        <v>356.7894287109375</v>
      </c>
      <c r="C3118">
        <v>0.01629680208861828</v>
      </c>
    </row>
    <row r="3119" spans="1:3">
      <c r="A3119">
        <v>34405</v>
      </c>
      <c r="B3119">
        <v>344.2803955078125</v>
      </c>
      <c r="C3119">
        <v>0.01703853160142899</v>
      </c>
    </row>
    <row r="3120" spans="1:3">
      <c r="A3120">
        <v>34415</v>
      </c>
      <c r="B3120">
        <v>360.5166931152344</v>
      </c>
      <c r="C3120">
        <v>0.0154290571808815</v>
      </c>
    </row>
    <row r="3121" spans="1:3">
      <c r="A3121">
        <v>34425</v>
      </c>
      <c r="B3121">
        <v>410.4455261230469</v>
      </c>
      <c r="C3121">
        <v>0.01666606217622757</v>
      </c>
    </row>
    <row r="3122" spans="1:3">
      <c r="A3122">
        <v>34435</v>
      </c>
      <c r="B3122">
        <v>278.5523681640625</v>
      </c>
      <c r="C3122">
        <v>0.01515726000070572</v>
      </c>
    </row>
    <row r="3123" spans="1:3">
      <c r="A3123">
        <v>34445</v>
      </c>
      <c r="B3123">
        <v>271.7812805175781</v>
      </c>
      <c r="C3123">
        <v>0.01210778392851353</v>
      </c>
    </row>
    <row r="3124" spans="1:3">
      <c r="A3124">
        <v>34455</v>
      </c>
      <c r="B3124">
        <v>247.7725372314453</v>
      </c>
      <c r="C3124">
        <v>0.01124168466776609</v>
      </c>
    </row>
    <row r="3125" spans="1:3">
      <c r="A3125">
        <v>34465</v>
      </c>
      <c r="B3125">
        <v>273.9071960449219</v>
      </c>
      <c r="C3125">
        <v>0.01130486093461514</v>
      </c>
    </row>
    <row r="3126" spans="1:3">
      <c r="A3126">
        <v>34475</v>
      </c>
      <c r="B3126">
        <v>208.9420928955078</v>
      </c>
      <c r="C3126">
        <v>0.01062826253473759</v>
      </c>
    </row>
    <row r="3127" spans="1:3">
      <c r="A3127">
        <v>34485</v>
      </c>
      <c r="B3127">
        <v>379.7610473632812</v>
      </c>
      <c r="C3127">
        <v>0.01292481366544962</v>
      </c>
    </row>
    <row r="3128" spans="1:3">
      <c r="A3128">
        <v>34496</v>
      </c>
      <c r="B3128">
        <v>268.510986328125</v>
      </c>
      <c r="C3128">
        <v>0.01539990585297346</v>
      </c>
    </row>
    <row r="3129" spans="1:3">
      <c r="A3129">
        <v>34506</v>
      </c>
      <c r="B3129">
        <v>386.9493713378906</v>
      </c>
      <c r="C3129">
        <v>0.01415092125535011</v>
      </c>
    </row>
    <row r="3130" spans="1:3">
      <c r="A3130">
        <v>34516</v>
      </c>
      <c r="B3130">
        <v>320.5816040039062</v>
      </c>
      <c r="C3130">
        <v>0.01552169397473335</v>
      </c>
    </row>
    <row r="3131" spans="1:3">
      <c r="A3131">
        <v>34526</v>
      </c>
      <c r="B3131">
        <v>375.7238464355469</v>
      </c>
      <c r="C3131">
        <v>0.01529477350413799</v>
      </c>
    </row>
    <row r="3132" spans="1:3">
      <c r="A3132">
        <v>34536</v>
      </c>
      <c r="B3132">
        <v>386.6553344726562</v>
      </c>
      <c r="C3132">
        <v>0.01646679639816284</v>
      </c>
    </row>
    <row r="3133" spans="1:3">
      <c r="A3133">
        <v>34546</v>
      </c>
      <c r="B3133">
        <v>242.4677276611328</v>
      </c>
      <c r="C3133">
        <v>0.01359091699123383</v>
      </c>
    </row>
    <row r="3134" spans="1:3">
      <c r="A3134">
        <v>34556</v>
      </c>
      <c r="B3134">
        <v>245.0545654296875</v>
      </c>
      <c r="C3134">
        <v>0.0105484165251255</v>
      </c>
    </row>
    <row r="3135" spans="1:3">
      <c r="A3135">
        <v>34566</v>
      </c>
      <c r="B3135">
        <v>301.4961853027344</v>
      </c>
      <c r="C3135">
        <v>0.01200937665998936</v>
      </c>
    </row>
    <row r="3136" spans="1:3">
      <c r="A3136">
        <v>34576</v>
      </c>
      <c r="B3136">
        <v>174.8959197998047</v>
      </c>
      <c r="C3136">
        <v>0.01050277706235647</v>
      </c>
    </row>
    <row r="3137" spans="1:3">
      <c r="A3137">
        <v>34587</v>
      </c>
      <c r="B3137">
        <v>373.4151611328125</v>
      </c>
      <c r="C3137">
        <v>0.0130962273105979</v>
      </c>
    </row>
    <row r="3138" spans="1:3">
      <c r="A3138">
        <v>34597</v>
      </c>
      <c r="B3138">
        <v>357.0039978027344</v>
      </c>
      <c r="C3138">
        <v>0.0157968532294035</v>
      </c>
    </row>
    <row r="3139" spans="1:3">
      <c r="A3139">
        <v>34607</v>
      </c>
      <c r="B3139">
        <v>482.9128723144531</v>
      </c>
      <c r="C3139">
        <v>0.01816200837492943</v>
      </c>
    </row>
    <row r="3140" spans="1:3">
      <c r="A3140">
        <v>34617</v>
      </c>
      <c r="B3140">
        <v>211.1713104248047</v>
      </c>
      <c r="C3140">
        <v>0.0152583746239543</v>
      </c>
    </row>
    <row r="3141" spans="1:3">
      <c r="A3141">
        <v>34627</v>
      </c>
      <c r="B3141">
        <v>446.5142822265625</v>
      </c>
      <c r="C3141">
        <v>0.01445787493139505</v>
      </c>
    </row>
    <row r="3142" spans="1:3">
      <c r="A3142">
        <v>34637</v>
      </c>
      <c r="B3142">
        <v>266.5003051757812</v>
      </c>
      <c r="C3142">
        <v>0.01543014962226152</v>
      </c>
    </row>
    <row r="3143" spans="1:3">
      <c r="A3143">
        <v>34647</v>
      </c>
      <c r="B3143">
        <v>469.1680297851562</v>
      </c>
      <c r="C3143">
        <v>0.01591200940310955</v>
      </c>
    </row>
    <row r="3144" spans="1:3">
      <c r="A3144">
        <v>34657</v>
      </c>
      <c r="B3144">
        <v>258.4854736328125</v>
      </c>
      <c r="C3144">
        <v>0.0159855205565691</v>
      </c>
    </row>
    <row r="3145" spans="1:3">
      <c r="A3145">
        <v>34667</v>
      </c>
      <c r="B3145">
        <v>354.2383422851562</v>
      </c>
      <c r="C3145">
        <v>0.01342184003442526</v>
      </c>
    </row>
    <row r="3146" spans="1:3">
      <c r="A3146">
        <v>34677</v>
      </c>
      <c r="B3146">
        <v>384.7678527832031</v>
      </c>
      <c r="C3146">
        <v>0.01590576395392418</v>
      </c>
    </row>
    <row r="3147" spans="1:3">
      <c r="A3147">
        <v>34687</v>
      </c>
      <c r="B3147">
        <v>363.7433166503906</v>
      </c>
      <c r="C3147">
        <v>0.01614759489893913</v>
      </c>
    </row>
    <row r="3148" spans="1:3">
      <c r="A3148">
        <v>34697</v>
      </c>
      <c r="B3148">
        <v>351.4766845703125</v>
      </c>
      <c r="C3148">
        <v>0.01570086926221848</v>
      </c>
    </row>
    <row r="3149" spans="1:3">
      <c r="A3149">
        <v>34707</v>
      </c>
      <c r="B3149">
        <v>321.4518127441406</v>
      </c>
      <c r="C3149">
        <v>0.01502068061381578</v>
      </c>
    </row>
    <row r="3150" spans="1:3">
      <c r="A3150">
        <v>34717</v>
      </c>
      <c r="B3150">
        <v>303.1929321289062</v>
      </c>
      <c r="C3150">
        <v>0.01393558271229267</v>
      </c>
    </row>
    <row r="3151" spans="1:3">
      <c r="A3151">
        <v>34727</v>
      </c>
      <c r="B3151">
        <v>222.4127502441406</v>
      </c>
      <c r="C3151">
        <v>0.01172926928848028</v>
      </c>
    </row>
    <row r="3152" spans="1:3">
      <c r="A3152">
        <v>34737</v>
      </c>
      <c r="B3152">
        <v>312.22900390625</v>
      </c>
      <c r="C3152">
        <v>0.01193697843700647</v>
      </c>
    </row>
    <row r="3153" spans="1:3">
      <c r="A3153">
        <v>34747</v>
      </c>
      <c r="B3153">
        <v>281.6518249511719</v>
      </c>
      <c r="C3153">
        <v>0.01325407437980175</v>
      </c>
    </row>
    <row r="3154" spans="1:3">
      <c r="A3154">
        <v>34757</v>
      </c>
      <c r="B3154">
        <v>195.0939483642578</v>
      </c>
      <c r="C3154">
        <v>0.0106485178694129</v>
      </c>
    </row>
    <row r="3155" spans="1:3">
      <c r="A3155">
        <v>34768</v>
      </c>
      <c r="B3155">
        <v>202.8425598144531</v>
      </c>
      <c r="C3155">
        <v>0.009780050255358219</v>
      </c>
    </row>
    <row r="3156" spans="1:3">
      <c r="A3156">
        <v>34778</v>
      </c>
      <c r="B3156">
        <v>307.5877685546875</v>
      </c>
      <c r="C3156">
        <v>0.01139023434370756</v>
      </c>
    </row>
    <row r="3157" spans="1:3">
      <c r="A3157">
        <v>34788</v>
      </c>
      <c r="B3157">
        <v>458.1888427734375</v>
      </c>
      <c r="C3157">
        <v>0.01638598926365376</v>
      </c>
    </row>
    <row r="3158" spans="1:3">
      <c r="A3158">
        <v>34798</v>
      </c>
      <c r="B3158">
        <v>497.7703247070312</v>
      </c>
      <c r="C3158">
        <v>0.01960424147546291</v>
      </c>
    </row>
    <row r="3159" spans="1:3">
      <c r="A3159">
        <v>34808</v>
      </c>
      <c r="B3159">
        <v>450.1978454589844</v>
      </c>
      <c r="C3159">
        <v>0.01949094422161579</v>
      </c>
    </row>
    <row r="3160" spans="1:3">
      <c r="A3160">
        <v>34818</v>
      </c>
      <c r="B3160">
        <v>350.9918823242188</v>
      </c>
      <c r="C3160">
        <v>0.01686571910977364</v>
      </c>
    </row>
    <row r="3161" spans="1:3">
      <c r="A3161">
        <v>34828</v>
      </c>
      <c r="B3161">
        <v>296.16357421875</v>
      </c>
      <c r="C3161">
        <v>0.01419264916330576</v>
      </c>
    </row>
    <row r="3162" spans="1:3">
      <c r="A3162">
        <v>34838</v>
      </c>
      <c r="B3162">
        <v>312.4078063964844</v>
      </c>
      <c r="C3162">
        <v>0.01359773799777031</v>
      </c>
    </row>
    <row r="3163" spans="1:3">
      <c r="A3163">
        <v>34848</v>
      </c>
      <c r="B3163">
        <v>207.9526519775391</v>
      </c>
      <c r="C3163">
        <v>0.01163181848824024</v>
      </c>
    </row>
    <row r="3164" spans="1:3">
      <c r="A3164">
        <v>34859</v>
      </c>
      <c r="B3164">
        <v>286.5830993652344</v>
      </c>
      <c r="C3164">
        <v>0.01216773688793182</v>
      </c>
    </row>
    <row r="3165" spans="1:3">
      <c r="A3165">
        <v>34869</v>
      </c>
      <c r="B3165">
        <v>205.4770812988281</v>
      </c>
      <c r="C3165">
        <v>0.01099913474172354</v>
      </c>
    </row>
    <row r="3166" spans="1:3">
      <c r="A3166">
        <v>34879</v>
      </c>
      <c r="B3166">
        <v>303.5664672851562</v>
      </c>
      <c r="C3166">
        <v>0.01136603858321905</v>
      </c>
    </row>
    <row r="3167" spans="1:3">
      <c r="A3167">
        <v>34889</v>
      </c>
      <c r="B3167">
        <v>118.5139007568359</v>
      </c>
      <c r="C3167">
        <v>0.009441225789487362</v>
      </c>
    </row>
    <row r="3168" spans="1:3">
      <c r="A3168">
        <v>34899</v>
      </c>
      <c r="B3168">
        <v>285.8161926269531</v>
      </c>
      <c r="C3168">
        <v>0.009049583226442337</v>
      </c>
    </row>
    <row r="3169" spans="1:3">
      <c r="A3169">
        <v>34909</v>
      </c>
      <c r="B3169">
        <v>292.8813171386719</v>
      </c>
      <c r="C3169">
        <v>0.01292580738663673</v>
      </c>
    </row>
    <row r="3170" spans="1:3">
      <c r="A3170">
        <v>34919</v>
      </c>
      <c r="B3170">
        <v>318.4596557617188</v>
      </c>
      <c r="C3170">
        <v>0.01365169603377581</v>
      </c>
    </row>
    <row r="3171" spans="1:3">
      <c r="A3171">
        <v>34929</v>
      </c>
      <c r="B3171">
        <v>276.4662170410156</v>
      </c>
      <c r="C3171">
        <v>0.01328009832650423</v>
      </c>
    </row>
    <row r="3172" spans="1:3">
      <c r="A3172">
        <v>34939</v>
      </c>
      <c r="B3172">
        <v>299.1676330566406</v>
      </c>
      <c r="C3172">
        <v>0.01284423284232616</v>
      </c>
    </row>
    <row r="3173" spans="1:3">
      <c r="A3173">
        <v>34949</v>
      </c>
      <c r="B3173">
        <v>151.7733001708984</v>
      </c>
      <c r="C3173">
        <v>0.01008051075041294</v>
      </c>
    </row>
    <row r="3174" spans="1:3">
      <c r="A3174">
        <v>34959</v>
      </c>
      <c r="B3174">
        <v>302.26708984375</v>
      </c>
      <c r="C3174">
        <v>0.01015282049775124</v>
      </c>
    </row>
    <row r="3175" spans="1:3">
      <c r="A3175">
        <v>34969</v>
      </c>
      <c r="B3175">
        <v>323.2399597167969</v>
      </c>
      <c r="C3175">
        <v>0.01395602058619261</v>
      </c>
    </row>
    <row r="3176" spans="1:3">
      <c r="A3176">
        <v>34979</v>
      </c>
      <c r="B3176">
        <v>196.2105407714844</v>
      </c>
      <c r="C3176">
        <v>0.01159649435430765</v>
      </c>
    </row>
    <row r="3177" spans="1:3">
      <c r="A3177">
        <v>34989</v>
      </c>
      <c r="B3177">
        <v>300.5186767578125</v>
      </c>
      <c r="C3177">
        <v>0.01110122539103031</v>
      </c>
    </row>
    <row r="3178" spans="1:3">
      <c r="A3178">
        <v>35000</v>
      </c>
      <c r="B3178">
        <v>230.9242858886719</v>
      </c>
      <c r="C3178">
        <v>0.0130652654916048</v>
      </c>
    </row>
    <row r="3179" spans="1:3">
      <c r="A3179">
        <v>35010</v>
      </c>
      <c r="B3179">
        <v>305.8195190429688</v>
      </c>
      <c r="C3179">
        <v>0.01199030131101608</v>
      </c>
    </row>
    <row r="3180" spans="1:3">
      <c r="A3180">
        <v>35020</v>
      </c>
      <c r="B3180">
        <v>336.110595703125</v>
      </c>
      <c r="C3180">
        <v>0.01433040853589773</v>
      </c>
    </row>
    <row r="3181" spans="1:3">
      <c r="A3181">
        <v>35030</v>
      </c>
      <c r="B3181">
        <v>323.557861328125</v>
      </c>
      <c r="C3181">
        <v>0.01471651997417212</v>
      </c>
    </row>
    <row r="3182" spans="1:3">
      <c r="A3182">
        <v>35040</v>
      </c>
      <c r="B3182">
        <v>305.7757873535156</v>
      </c>
      <c r="C3182">
        <v>0.01403835136443377</v>
      </c>
    </row>
    <row r="3183" spans="1:3">
      <c r="A3183">
        <v>35050</v>
      </c>
      <c r="B3183">
        <v>292.348876953125</v>
      </c>
      <c r="C3183">
        <v>0.01335168071091175</v>
      </c>
    </row>
    <row r="3184" spans="1:3">
      <c r="A3184">
        <v>35060</v>
      </c>
      <c r="B3184">
        <v>310.0633544921875</v>
      </c>
      <c r="C3184">
        <v>0.0134412869811058</v>
      </c>
    </row>
    <row r="3185" spans="1:3">
      <c r="A3185">
        <v>35070</v>
      </c>
      <c r="B3185">
        <v>287.2427368164062</v>
      </c>
      <c r="C3185">
        <v>0.01332356221973896</v>
      </c>
    </row>
    <row r="3186" spans="1:3">
      <c r="A3186">
        <v>35080</v>
      </c>
      <c r="B3186">
        <v>312.1773376464844</v>
      </c>
      <c r="C3186">
        <v>0.01337700244039297</v>
      </c>
    </row>
    <row r="3187" spans="1:3">
      <c r="A3187">
        <v>35091</v>
      </c>
      <c r="B3187">
        <v>222.1504821777344</v>
      </c>
      <c r="C3187">
        <v>0.01312471460551023</v>
      </c>
    </row>
    <row r="3188" spans="1:3">
      <c r="A3188">
        <v>35101</v>
      </c>
      <c r="B3188">
        <v>218.2444000244141</v>
      </c>
      <c r="C3188">
        <v>0.009839075617492199</v>
      </c>
    </row>
    <row r="3189" spans="1:3">
      <c r="A3189">
        <v>35111</v>
      </c>
      <c r="B3189">
        <v>216.2496185302734</v>
      </c>
      <c r="C3189">
        <v>0.009707614779472351</v>
      </c>
    </row>
    <row r="3190" spans="1:3">
      <c r="A3190">
        <v>35121</v>
      </c>
      <c r="B3190">
        <v>218.9556732177734</v>
      </c>
      <c r="C3190">
        <v>0.009724954143166542</v>
      </c>
    </row>
    <row r="3191" spans="1:3">
      <c r="A3191">
        <v>35131</v>
      </c>
      <c r="B3191">
        <v>311.092529296875</v>
      </c>
      <c r="C3191">
        <v>0.01184203661978245</v>
      </c>
    </row>
    <row r="3192" spans="1:3">
      <c r="A3192">
        <v>35141</v>
      </c>
      <c r="B3192">
        <v>194.5416107177734</v>
      </c>
      <c r="C3192">
        <v>0.0112979905679822</v>
      </c>
    </row>
    <row r="3193" spans="1:3">
      <c r="A3193">
        <v>35151</v>
      </c>
      <c r="B3193">
        <v>337.6126403808594</v>
      </c>
      <c r="C3193">
        <v>0.0118840429931879</v>
      </c>
    </row>
    <row r="3194" spans="1:3">
      <c r="A3194">
        <v>35161</v>
      </c>
      <c r="B3194">
        <v>208.3381042480469</v>
      </c>
      <c r="C3194">
        <v>0.01219145953655243</v>
      </c>
    </row>
    <row r="3195" spans="1:3">
      <c r="A3195">
        <v>35171</v>
      </c>
      <c r="B3195">
        <v>226.1678314208984</v>
      </c>
      <c r="C3195">
        <v>0.009708120487630367</v>
      </c>
    </row>
    <row r="3196" spans="1:3">
      <c r="A3196">
        <v>35182</v>
      </c>
      <c r="B3196">
        <v>374.7820739746094</v>
      </c>
      <c r="C3196">
        <v>0.01476588938385248</v>
      </c>
    </row>
    <row r="3197" spans="1:3">
      <c r="A3197">
        <v>35192</v>
      </c>
      <c r="B3197">
        <v>281.524658203125</v>
      </c>
      <c r="C3197">
        <v>0.01465479098260403</v>
      </c>
    </row>
    <row r="3198" spans="1:3">
      <c r="A3198">
        <v>35202</v>
      </c>
      <c r="B3198">
        <v>325.58837890625</v>
      </c>
      <c r="C3198">
        <v>0.01354494970291853</v>
      </c>
    </row>
    <row r="3199" spans="1:3">
      <c r="A3199">
        <v>35212</v>
      </c>
      <c r="B3199">
        <v>289.9527587890625</v>
      </c>
      <c r="C3199">
        <v>0.01373230013996363</v>
      </c>
    </row>
    <row r="3200" spans="1:3">
      <c r="A3200">
        <v>35222</v>
      </c>
      <c r="B3200">
        <v>304.9651794433594</v>
      </c>
      <c r="C3200">
        <v>0.01326762232929468</v>
      </c>
    </row>
    <row r="3201" spans="1:3">
      <c r="A3201">
        <v>35232</v>
      </c>
      <c r="B3201">
        <v>201.9683532714844</v>
      </c>
      <c r="C3201">
        <v>0.01131424680352211</v>
      </c>
    </row>
    <row r="3202" spans="1:3">
      <c r="A3202">
        <v>35242</v>
      </c>
      <c r="B3202">
        <v>194.203857421875</v>
      </c>
      <c r="C3202">
        <v>0.008855130523443222</v>
      </c>
    </row>
    <row r="3203" spans="1:3">
      <c r="A3203">
        <v>35252</v>
      </c>
      <c r="B3203">
        <v>197.3907165527344</v>
      </c>
      <c r="C3203">
        <v>0.008751528337597847</v>
      </c>
    </row>
    <row r="3204" spans="1:3">
      <c r="A3204">
        <v>35262</v>
      </c>
      <c r="B3204">
        <v>199.5364837646484</v>
      </c>
      <c r="C3204">
        <v>0.008868103846907616</v>
      </c>
    </row>
    <row r="3205" spans="1:3">
      <c r="A3205">
        <v>35272</v>
      </c>
      <c r="B3205">
        <v>416.7596435546875</v>
      </c>
      <c r="C3205">
        <v>0.01374264899641275</v>
      </c>
    </row>
    <row r="3206" spans="1:3">
      <c r="A3206">
        <v>35282</v>
      </c>
      <c r="B3206">
        <v>268.4712524414062</v>
      </c>
      <c r="C3206">
        <v>0.01526685152202845</v>
      </c>
    </row>
    <row r="3207" spans="1:3">
      <c r="A3207">
        <v>35292</v>
      </c>
      <c r="B3207">
        <v>320.2994689941406</v>
      </c>
      <c r="C3207">
        <v>0.01312408503144979</v>
      </c>
    </row>
    <row r="3208" spans="1:3">
      <c r="A3208">
        <v>35302</v>
      </c>
      <c r="B3208">
        <v>203.4385986328125</v>
      </c>
      <c r="C3208">
        <v>0.01167565211653709</v>
      </c>
    </row>
    <row r="3209" spans="1:3">
      <c r="A3209">
        <v>35312</v>
      </c>
      <c r="B3209">
        <v>293.2031860351562</v>
      </c>
      <c r="C3209">
        <v>0.01107372716069221</v>
      </c>
    </row>
    <row r="3210" spans="1:3">
      <c r="A3210">
        <v>35323</v>
      </c>
      <c r="B3210">
        <v>278.6517028808594</v>
      </c>
      <c r="C3210">
        <v>0.01403041277080774</v>
      </c>
    </row>
    <row r="3211" spans="1:3">
      <c r="A3211">
        <v>35333</v>
      </c>
      <c r="B3211">
        <v>224.07373046875</v>
      </c>
      <c r="C3211">
        <v>0.01122090872377157</v>
      </c>
    </row>
    <row r="3212" spans="1:3">
      <c r="A3212">
        <v>35343</v>
      </c>
      <c r="B3212">
        <v>366.8745422363281</v>
      </c>
      <c r="C3212">
        <v>0.01318406593054533</v>
      </c>
    </row>
    <row r="3213" spans="1:3">
      <c r="A3213">
        <v>35353</v>
      </c>
      <c r="B3213">
        <v>211.9421997070312</v>
      </c>
      <c r="C3213">
        <v>0.01291253603994846</v>
      </c>
    </row>
    <row r="3214" spans="1:3">
      <c r="A3214">
        <v>35363</v>
      </c>
      <c r="B3214">
        <v>233.6263732910156</v>
      </c>
      <c r="C3214">
        <v>0.009942485019564629</v>
      </c>
    </row>
    <row r="3215" spans="1:3">
      <c r="A3215">
        <v>35373</v>
      </c>
      <c r="B3215">
        <v>329.3037414550781</v>
      </c>
      <c r="C3215">
        <v>0.01255571749061346</v>
      </c>
    </row>
    <row r="3216" spans="1:3">
      <c r="A3216">
        <v>35383</v>
      </c>
      <c r="B3216">
        <v>269.921630859375</v>
      </c>
      <c r="C3216">
        <v>0.01337011717259884</v>
      </c>
    </row>
    <row r="3217" spans="1:3">
      <c r="A3217">
        <v>35393</v>
      </c>
      <c r="B3217">
        <v>143.6313018798828</v>
      </c>
      <c r="C3217">
        <v>0.009237216785550117</v>
      </c>
    </row>
    <row r="3218" spans="1:3">
      <c r="A3218">
        <v>35403</v>
      </c>
      <c r="B3218">
        <v>327.4281921386719</v>
      </c>
      <c r="C3218">
        <v>0.01051500160247087</v>
      </c>
    </row>
    <row r="3219" spans="1:3">
      <c r="A3219">
        <v>35414</v>
      </c>
      <c r="B3219">
        <v>231.7587585449219</v>
      </c>
      <c r="C3219">
        <v>0.01373021490871906</v>
      </c>
    </row>
    <row r="3220" spans="1:3">
      <c r="A3220">
        <v>35424</v>
      </c>
      <c r="B3220">
        <v>186.9877166748047</v>
      </c>
      <c r="C3220">
        <v>0.009359956718981266</v>
      </c>
    </row>
    <row r="3221" spans="1:3">
      <c r="A3221">
        <v>35434</v>
      </c>
      <c r="B3221">
        <v>336.571533203125</v>
      </c>
      <c r="C3221">
        <v>0.01170308329164982</v>
      </c>
    </row>
    <row r="3222" spans="1:3">
      <c r="A3222">
        <v>35444</v>
      </c>
      <c r="B3222">
        <v>423.1214599609375</v>
      </c>
      <c r="C3222">
        <v>0.01697194017469883</v>
      </c>
    </row>
    <row r="3223" spans="1:3">
      <c r="A3223">
        <v>35454</v>
      </c>
      <c r="B3223">
        <v>128.3844299316406</v>
      </c>
      <c r="C3223">
        <v>0.01233742199838161</v>
      </c>
    </row>
    <row r="3224" spans="1:3">
      <c r="A3224">
        <v>35464</v>
      </c>
      <c r="B3224">
        <v>317.2596435546875</v>
      </c>
      <c r="C3224">
        <v>0.009967205114662647</v>
      </c>
    </row>
    <row r="3225" spans="1:3">
      <c r="A3225">
        <v>35474</v>
      </c>
      <c r="B3225">
        <v>300.1014404296875</v>
      </c>
      <c r="C3225">
        <v>0.01378351729363203</v>
      </c>
    </row>
    <row r="3226" spans="1:3">
      <c r="A3226">
        <v>35484</v>
      </c>
      <c r="B3226">
        <v>197.9072875976562</v>
      </c>
      <c r="C3226">
        <v>0.01112487260252237</v>
      </c>
    </row>
    <row r="3227" spans="1:3">
      <c r="A3227">
        <v>35494</v>
      </c>
      <c r="B3227">
        <v>167.9658813476562</v>
      </c>
      <c r="C3227">
        <v>0.008179260417819023</v>
      </c>
    </row>
    <row r="3228" spans="1:3">
      <c r="A3228">
        <v>35505</v>
      </c>
      <c r="B3228">
        <v>417.0179443359375</v>
      </c>
      <c r="C3228">
        <v>0.01437755022197962</v>
      </c>
    </row>
    <row r="3229" spans="1:3">
      <c r="A3229">
        <v>35515</v>
      </c>
      <c r="B3229">
        <v>199.7987365722656</v>
      </c>
      <c r="C3229">
        <v>0.01378088071942329</v>
      </c>
    </row>
    <row r="3230" spans="1:3">
      <c r="A3230">
        <v>35525</v>
      </c>
      <c r="B3230">
        <v>168.6175689697266</v>
      </c>
      <c r="C3230">
        <v>0.00823743361979723</v>
      </c>
    </row>
    <row r="3231" spans="1:3">
      <c r="A3231">
        <v>35535</v>
      </c>
      <c r="B3231">
        <v>305.291015625</v>
      </c>
      <c r="C3231">
        <v>0.01058729644864798</v>
      </c>
    </row>
    <row r="3232" spans="1:3">
      <c r="A3232">
        <v>35545</v>
      </c>
      <c r="B3232">
        <v>339.9292602539062</v>
      </c>
      <c r="C3232">
        <v>0.01439731661230326</v>
      </c>
    </row>
    <row r="3233" spans="1:3">
      <c r="A3233">
        <v>35555</v>
      </c>
      <c r="B3233">
        <v>309.8130187988281</v>
      </c>
      <c r="C3233">
        <v>0.01449504122138023</v>
      </c>
    </row>
    <row r="3234" spans="1:3">
      <c r="A3234">
        <v>35565</v>
      </c>
      <c r="B3234">
        <v>316.7669067382812</v>
      </c>
      <c r="C3234">
        <v>0.01398406364023685</v>
      </c>
    </row>
    <row r="3235" spans="1:3">
      <c r="A3235">
        <v>35575</v>
      </c>
      <c r="B3235">
        <v>226.1241302490234</v>
      </c>
      <c r="C3235">
        <v>0.01212124340236187</v>
      </c>
    </row>
    <row r="3236" spans="1:3">
      <c r="A3236">
        <v>35585</v>
      </c>
      <c r="B3236">
        <v>326.5857543945312</v>
      </c>
      <c r="C3236">
        <v>0.01233250182121992</v>
      </c>
    </row>
    <row r="3237" spans="1:3">
      <c r="A3237">
        <v>35595</v>
      </c>
      <c r="B3237">
        <v>340.1358947753906</v>
      </c>
      <c r="C3237">
        <v>0.01486989855766296</v>
      </c>
    </row>
    <row r="3238" spans="1:3">
      <c r="A3238">
        <v>35605</v>
      </c>
      <c r="B3238">
        <v>337.9742431640625</v>
      </c>
      <c r="C3238">
        <v>0.01513223815709352</v>
      </c>
    </row>
    <row r="3239" spans="1:3">
      <c r="A3239">
        <v>35615</v>
      </c>
      <c r="B3239">
        <v>305.54931640625</v>
      </c>
      <c r="C3239">
        <v>0.01437006797641516</v>
      </c>
    </row>
    <row r="3240" spans="1:3">
      <c r="A3240">
        <v>35625</v>
      </c>
      <c r="B3240">
        <v>227.2685394287109</v>
      </c>
      <c r="C3240">
        <v>0.01190928835421801</v>
      </c>
    </row>
    <row r="3241" spans="1:3">
      <c r="A3241">
        <v>35635</v>
      </c>
      <c r="B3241">
        <v>298.00732421875</v>
      </c>
      <c r="C3241">
        <v>0.01173303183168173</v>
      </c>
    </row>
    <row r="3242" spans="1:3">
      <c r="A3242">
        <v>35645</v>
      </c>
      <c r="B3242">
        <v>220.3186340332031</v>
      </c>
      <c r="C3242">
        <v>0.01157483831048012</v>
      </c>
    </row>
    <row r="3243" spans="1:3">
      <c r="A3243">
        <v>35655</v>
      </c>
      <c r="B3243">
        <v>405.1327819824219</v>
      </c>
      <c r="C3243">
        <v>0.01397771015763283</v>
      </c>
    </row>
    <row r="3244" spans="1:3">
      <c r="A3244">
        <v>35665</v>
      </c>
      <c r="B3244">
        <v>207.7857666015625</v>
      </c>
      <c r="C3244">
        <v>0.01369264628738165</v>
      </c>
    </row>
    <row r="3245" spans="1:3">
      <c r="A3245">
        <v>35675</v>
      </c>
      <c r="B3245">
        <v>212.5461883544922</v>
      </c>
      <c r="C3245">
        <v>0.009390480816364288</v>
      </c>
    </row>
    <row r="3246" spans="1:3">
      <c r="A3246">
        <v>35686</v>
      </c>
      <c r="B3246">
        <v>293.9224243164062</v>
      </c>
      <c r="C3246">
        <v>0.01244895160198212</v>
      </c>
    </row>
    <row r="3247" spans="1:3">
      <c r="A3247">
        <v>35696</v>
      </c>
      <c r="B3247">
        <v>200.1682891845703</v>
      </c>
      <c r="C3247">
        <v>0.01104584615677595</v>
      </c>
    </row>
    <row r="3248" spans="1:3">
      <c r="A3248">
        <v>35706</v>
      </c>
      <c r="B3248">
        <v>320.4107360839844</v>
      </c>
      <c r="C3248">
        <v>0.01162951067090034</v>
      </c>
    </row>
    <row r="3249" spans="1:3">
      <c r="A3249">
        <v>35716</v>
      </c>
      <c r="B3249">
        <v>313.5800476074219</v>
      </c>
      <c r="C3249">
        <v>0.01415042020380497</v>
      </c>
    </row>
    <row r="3250" spans="1:3">
      <c r="A3250">
        <v>35726</v>
      </c>
      <c r="B3250">
        <v>160.3007354736328</v>
      </c>
      <c r="C3250">
        <v>0.01059391628950834</v>
      </c>
    </row>
    <row r="3251" spans="1:3">
      <c r="A3251">
        <v>35736</v>
      </c>
      <c r="B3251">
        <v>319.2941284179688</v>
      </c>
      <c r="C3251">
        <v>0.01072136778384447</v>
      </c>
    </row>
    <row r="3252" spans="1:3">
      <c r="A3252">
        <v>35746</v>
      </c>
      <c r="B3252">
        <v>302.4419250488281</v>
      </c>
      <c r="C3252">
        <v>0.01388119626790285</v>
      </c>
    </row>
    <row r="3253" spans="1:3">
      <c r="A3253">
        <v>35756</v>
      </c>
      <c r="B3253">
        <v>316.4251708984375</v>
      </c>
      <c r="C3253">
        <v>0.01381623465567827</v>
      </c>
    </row>
    <row r="3254" spans="1:3">
      <c r="A3254">
        <v>35766</v>
      </c>
      <c r="B3254">
        <v>331.3819580078125</v>
      </c>
      <c r="C3254">
        <v>0.01445827260613441</v>
      </c>
    </row>
    <row r="3255" spans="1:3">
      <c r="A3255">
        <v>35777</v>
      </c>
      <c r="B3255">
        <v>314.0648193359375</v>
      </c>
      <c r="C3255">
        <v>0.01584618911147118</v>
      </c>
    </row>
    <row r="3256" spans="1:3">
      <c r="A3256">
        <v>35787</v>
      </c>
      <c r="B3256">
        <v>235.7721252441406</v>
      </c>
      <c r="C3256">
        <v>0.01227879617363214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C_SOAP_PWR_2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33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1871872</v>
      </c>
      <c r="E2">
        <v>0</v>
      </c>
      <c r="F2">
        <v>0</v>
      </c>
    </row>
    <row r="3" spans="1:6">
      <c r="A3">
        <v>100</v>
      </c>
      <c r="B3">
        <v>90</v>
      </c>
      <c r="C3">
        <v>90</v>
      </c>
      <c r="D3">
        <v>29446144</v>
      </c>
      <c r="E3">
        <v>906</v>
      </c>
      <c r="F3">
        <v>924</v>
      </c>
    </row>
    <row r="4" spans="1:6">
      <c r="A4">
        <v>200</v>
      </c>
      <c r="B4">
        <v>80</v>
      </c>
      <c r="C4">
        <v>70</v>
      </c>
      <c r="D4">
        <v>29446144</v>
      </c>
      <c r="E4">
        <v>5563</v>
      </c>
      <c r="F4">
        <v>6059</v>
      </c>
    </row>
    <row r="5" spans="1:6">
      <c r="A5">
        <v>300</v>
      </c>
      <c r="B5">
        <v>80</v>
      </c>
      <c r="C5">
        <v>80</v>
      </c>
      <c r="D5">
        <v>29446144</v>
      </c>
      <c r="E5">
        <v>6241</v>
      </c>
      <c r="F5">
        <v>5301</v>
      </c>
    </row>
    <row r="6" spans="1:6">
      <c r="A6">
        <v>400</v>
      </c>
      <c r="B6">
        <v>77.5</v>
      </c>
      <c r="C6">
        <v>70</v>
      </c>
      <c r="D6">
        <v>29446144</v>
      </c>
      <c r="E6">
        <v>5558</v>
      </c>
      <c r="F6">
        <v>6056</v>
      </c>
    </row>
    <row r="7" spans="1:6">
      <c r="A7">
        <v>500</v>
      </c>
      <c r="B7">
        <v>78</v>
      </c>
      <c r="C7">
        <v>80</v>
      </c>
      <c r="D7">
        <v>29446144</v>
      </c>
      <c r="E7">
        <v>6295</v>
      </c>
      <c r="F7">
        <v>6060</v>
      </c>
    </row>
    <row r="8" spans="1:6">
      <c r="A8">
        <v>600</v>
      </c>
      <c r="B8">
        <v>76.66666412353516</v>
      </c>
      <c r="C8">
        <v>70</v>
      </c>
      <c r="D8">
        <v>29446144</v>
      </c>
      <c r="E8">
        <v>6240</v>
      </c>
      <c r="F8">
        <v>5300</v>
      </c>
    </row>
    <row r="9" spans="1:6">
      <c r="A9">
        <v>700</v>
      </c>
      <c r="B9">
        <v>75.71428680419922</v>
      </c>
      <c r="C9">
        <v>70</v>
      </c>
      <c r="D9">
        <v>29446144</v>
      </c>
      <c r="E9">
        <v>5561</v>
      </c>
      <c r="F9">
        <v>6058</v>
      </c>
    </row>
    <row r="10" spans="1:6">
      <c r="A10">
        <v>800</v>
      </c>
      <c r="B10">
        <v>75</v>
      </c>
      <c r="C10">
        <v>70</v>
      </c>
      <c r="D10">
        <v>29446144</v>
      </c>
      <c r="E10">
        <v>6243</v>
      </c>
      <c r="F10">
        <v>5300</v>
      </c>
    </row>
    <row r="11" spans="1:6">
      <c r="A11">
        <v>900</v>
      </c>
      <c r="B11">
        <v>75.55555725097656</v>
      </c>
      <c r="C11">
        <v>80</v>
      </c>
      <c r="D11">
        <v>29446144</v>
      </c>
      <c r="E11">
        <v>5561</v>
      </c>
      <c r="F11">
        <v>6058</v>
      </c>
    </row>
    <row r="12" spans="1:6">
      <c r="A12">
        <v>1000</v>
      </c>
      <c r="B12">
        <v>75</v>
      </c>
      <c r="C12">
        <v>70</v>
      </c>
      <c r="D12">
        <v>29446144</v>
      </c>
      <c r="E12">
        <v>6247</v>
      </c>
      <c r="F12">
        <v>5303</v>
      </c>
    </row>
    <row r="13" spans="1:6">
      <c r="A13">
        <v>1101</v>
      </c>
      <c r="B13">
        <v>74.54545593261719</v>
      </c>
      <c r="C13">
        <v>70</v>
      </c>
      <c r="D13">
        <v>29446144</v>
      </c>
      <c r="E13">
        <v>5508</v>
      </c>
      <c r="F13">
        <v>5302</v>
      </c>
    </row>
    <row r="14" spans="1:6">
      <c r="A14">
        <v>1201</v>
      </c>
      <c r="B14">
        <v>74.16666412353516</v>
      </c>
      <c r="C14">
        <v>70</v>
      </c>
      <c r="D14">
        <v>29446144</v>
      </c>
      <c r="E14">
        <v>6298</v>
      </c>
      <c r="F14">
        <v>6061</v>
      </c>
    </row>
    <row r="15" spans="1:6">
      <c r="A15">
        <v>1301</v>
      </c>
      <c r="B15">
        <v>74.61538696289062</v>
      </c>
      <c r="C15">
        <v>80</v>
      </c>
      <c r="D15">
        <v>29446144</v>
      </c>
      <c r="E15">
        <v>5510</v>
      </c>
      <c r="F15">
        <v>5302</v>
      </c>
    </row>
    <row r="16" spans="1:6">
      <c r="A16">
        <v>1401</v>
      </c>
      <c r="B16">
        <v>74.28571319580078</v>
      </c>
      <c r="C16">
        <v>70</v>
      </c>
      <c r="D16">
        <v>29446144</v>
      </c>
      <c r="E16">
        <v>6344</v>
      </c>
      <c r="F16">
        <v>6109</v>
      </c>
    </row>
    <row r="17" spans="1:6">
      <c r="A17">
        <v>1501</v>
      </c>
      <c r="B17">
        <v>74</v>
      </c>
      <c r="C17">
        <v>70</v>
      </c>
      <c r="D17">
        <v>29446144</v>
      </c>
      <c r="E17">
        <v>5799</v>
      </c>
      <c r="F17">
        <v>6327</v>
      </c>
    </row>
    <row r="18" spans="1:6">
      <c r="A18">
        <v>1601</v>
      </c>
      <c r="B18">
        <v>74.375</v>
      </c>
      <c r="C18">
        <v>80</v>
      </c>
      <c r="D18">
        <v>29446144</v>
      </c>
      <c r="E18">
        <v>6245</v>
      </c>
      <c r="F18">
        <v>5302</v>
      </c>
    </row>
    <row r="19" spans="1:6">
      <c r="A19">
        <v>1701</v>
      </c>
      <c r="B19">
        <v>74.70587921142578</v>
      </c>
      <c r="C19">
        <v>80</v>
      </c>
      <c r="D19">
        <v>29446144</v>
      </c>
      <c r="E19">
        <v>6299</v>
      </c>
      <c r="F19">
        <v>6060</v>
      </c>
    </row>
    <row r="20" spans="1:6">
      <c r="A20">
        <v>1801</v>
      </c>
      <c r="B20">
        <v>74.44444274902344</v>
      </c>
      <c r="C20">
        <v>70</v>
      </c>
      <c r="D20">
        <v>29446144</v>
      </c>
      <c r="E20">
        <v>6294</v>
      </c>
      <c r="F20">
        <v>6058</v>
      </c>
    </row>
    <row r="21" spans="1:6">
      <c r="A21">
        <v>1901</v>
      </c>
      <c r="B21">
        <v>74.73683929443359</v>
      </c>
      <c r="C21">
        <v>80</v>
      </c>
      <c r="D21">
        <v>29446144</v>
      </c>
      <c r="E21">
        <v>5557</v>
      </c>
      <c r="F21">
        <v>6058</v>
      </c>
    </row>
    <row r="22" spans="1:6">
      <c r="A22">
        <v>2001</v>
      </c>
      <c r="B22">
        <v>74</v>
      </c>
      <c r="C22">
        <v>60.00000381469727</v>
      </c>
      <c r="D22">
        <v>29446144</v>
      </c>
      <c r="E22">
        <v>5509</v>
      </c>
      <c r="F22">
        <v>5304</v>
      </c>
    </row>
    <row r="23" spans="1:6">
      <c r="A23">
        <v>2101</v>
      </c>
      <c r="B23">
        <v>74.28571319580078</v>
      </c>
      <c r="C23">
        <v>80</v>
      </c>
      <c r="D23">
        <v>29446144</v>
      </c>
      <c r="E23">
        <v>6246</v>
      </c>
      <c r="F23">
        <v>5303</v>
      </c>
    </row>
    <row r="24" spans="1:6">
      <c r="A24">
        <v>2202</v>
      </c>
      <c r="B24">
        <v>74.09091186523438</v>
      </c>
      <c r="C24">
        <v>70</v>
      </c>
      <c r="D24">
        <v>29446144</v>
      </c>
      <c r="E24">
        <v>6299</v>
      </c>
      <c r="F24">
        <v>6060</v>
      </c>
    </row>
    <row r="25" spans="1:6">
      <c r="A25">
        <v>2302</v>
      </c>
      <c r="B25">
        <v>74.34782409667969</v>
      </c>
      <c r="C25">
        <v>80</v>
      </c>
      <c r="D25">
        <v>29446144</v>
      </c>
      <c r="E25">
        <v>5559</v>
      </c>
      <c r="F25">
        <v>6057</v>
      </c>
    </row>
    <row r="26" spans="1:6">
      <c r="A26">
        <v>2402</v>
      </c>
      <c r="B26">
        <v>74.16666412353516</v>
      </c>
      <c r="C26">
        <v>70</v>
      </c>
      <c r="D26">
        <v>29446144</v>
      </c>
      <c r="E26">
        <v>6238</v>
      </c>
      <c r="F26">
        <v>5300</v>
      </c>
    </row>
    <row r="27" spans="1:6">
      <c r="A27">
        <v>2502</v>
      </c>
      <c r="B27">
        <v>74</v>
      </c>
      <c r="C27">
        <v>70</v>
      </c>
      <c r="D27">
        <v>29446144</v>
      </c>
      <c r="E27">
        <v>6302</v>
      </c>
      <c r="F27">
        <v>6062</v>
      </c>
    </row>
    <row r="28" spans="1:6">
      <c r="A28">
        <v>2602</v>
      </c>
      <c r="B28">
        <v>74.23076629638672</v>
      </c>
      <c r="C28">
        <v>80</v>
      </c>
      <c r="D28">
        <v>29446144</v>
      </c>
      <c r="E28">
        <v>6299</v>
      </c>
      <c r="F28">
        <v>6060</v>
      </c>
    </row>
    <row r="29" spans="1:6">
      <c r="A29">
        <v>2702</v>
      </c>
      <c r="B29">
        <v>74.44444274902344</v>
      </c>
      <c r="C29">
        <v>80</v>
      </c>
      <c r="D29">
        <v>29446144</v>
      </c>
      <c r="E29">
        <v>5554</v>
      </c>
      <c r="F29">
        <v>5353</v>
      </c>
    </row>
    <row r="30" spans="1:6">
      <c r="A30">
        <v>2802</v>
      </c>
      <c r="B30">
        <v>74.28571319580078</v>
      </c>
      <c r="C30">
        <v>70</v>
      </c>
      <c r="D30">
        <v>29446144</v>
      </c>
      <c r="E30">
        <v>6532</v>
      </c>
      <c r="F30">
        <v>6328</v>
      </c>
    </row>
    <row r="31" spans="1:6">
      <c r="A31">
        <v>2902</v>
      </c>
      <c r="B31">
        <v>74.48275756835938</v>
      </c>
      <c r="C31">
        <v>80</v>
      </c>
      <c r="D31">
        <v>29446144</v>
      </c>
      <c r="E31">
        <v>5560</v>
      </c>
      <c r="F31">
        <v>6058</v>
      </c>
    </row>
    <row r="32" spans="1:6">
      <c r="A32">
        <v>3002</v>
      </c>
      <c r="B32">
        <v>74</v>
      </c>
      <c r="C32">
        <v>60.00000381469727</v>
      </c>
      <c r="D32">
        <v>29446144</v>
      </c>
      <c r="E32">
        <v>6243</v>
      </c>
      <c r="F32">
        <v>5302</v>
      </c>
    </row>
    <row r="33" spans="1:6">
      <c r="A33">
        <v>3102</v>
      </c>
      <c r="B33">
        <v>74.19355010986328</v>
      </c>
      <c r="C33">
        <v>80</v>
      </c>
      <c r="D33">
        <v>29446144</v>
      </c>
      <c r="E33">
        <v>5557</v>
      </c>
      <c r="F33">
        <v>6057</v>
      </c>
    </row>
    <row r="34" spans="1:6">
      <c r="A34">
        <v>3202</v>
      </c>
      <c r="B34">
        <v>74.375</v>
      </c>
      <c r="C34">
        <v>80</v>
      </c>
      <c r="D34">
        <v>29446144</v>
      </c>
      <c r="E34">
        <v>6243</v>
      </c>
      <c r="F34">
        <v>5300</v>
      </c>
    </row>
    <row r="35" spans="1:6">
      <c r="A35">
        <v>3302</v>
      </c>
      <c r="B35">
        <v>74.54545593261719</v>
      </c>
      <c r="C35">
        <v>80</v>
      </c>
      <c r="D35">
        <v>29446144</v>
      </c>
      <c r="E35">
        <v>6296</v>
      </c>
      <c r="F35">
        <v>6058</v>
      </c>
    </row>
    <row r="36" spans="1:6">
      <c r="A36">
        <v>3402</v>
      </c>
      <c r="B36">
        <v>74.41175842285156</v>
      </c>
      <c r="C36">
        <v>70</v>
      </c>
      <c r="D36">
        <v>29446144</v>
      </c>
      <c r="E36">
        <v>6296</v>
      </c>
      <c r="F36">
        <v>6057</v>
      </c>
    </row>
    <row r="37" spans="1:6">
      <c r="A37">
        <v>3502</v>
      </c>
      <c r="B37">
        <v>74.28571319580078</v>
      </c>
      <c r="C37">
        <v>70</v>
      </c>
      <c r="D37">
        <v>29446144</v>
      </c>
      <c r="E37">
        <v>6291</v>
      </c>
      <c r="F37">
        <v>6058</v>
      </c>
    </row>
    <row r="38" spans="1:6">
      <c r="A38">
        <v>3602</v>
      </c>
      <c r="B38">
        <v>74.44444274902344</v>
      </c>
      <c r="C38">
        <v>80</v>
      </c>
      <c r="D38">
        <v>29446144</v>
      </c>
      <c r="E38">
        <v>5511</v>
      </c>
      <c r="F38">
        <v>5303</v>
      </c>
    </row>
    <row r="39" spans="1:6">
      <c r="A39">
        <v>3702</v>
      </c>
      <c r="B39">
        <v>74.59458923339844</v>
      </c>
      <c r="C39">
        <v>80</v>
      </c>
      <c r="D39">
        <v>29446144</v>
      </c>
      <c r="E39">
        <v>6298</v>
      </c>
      <c r="F39">
        <v>6060</v>
      </c>
    </row>
    <row r="40" spans="1:6">
      <c r="A40">
        <v>3802</v>
      </c>
      <c r="B40">
        <v>74.47368621826172</v>
      </c>
      <c r="C40">
        <v>70</v>
      </c>
      <c r="D40">
        <v>29446144</v>
      </c>
      <c r="E40">
        <v>6290</v>
      </c>
      <c r="F40">
        <v>6057</v>
      </c>
    </row>
    <row r="41" spans="1:6">
      <c r="A41">
        <v>3902</v>
      </c>
      <c r="B41">
        <v>74.35897827148438</v>
      </c>
      <c r="C41">
        <v>70</v>
      </c>
      <c r="D41">
        <v>29446144</v>
      </c>
      <c r="E41">
        <v>5509</v>
      </c>
      <c r="F41">
        <v>5302</v>
      </c>
    </row>
    <row r="42" spans="1:6">
      <c r="A42">
        <v>4002</v>
      </c>
      <c r="B42">
        <v>74.5</v>
      </c>
      <c r="C42">
        <v>80</v>
      </c>
      <c r="D42">
        <v>29446144</v>
      </c>
      <c r="E42">
        <v>6352</v>
      </c>
      <c r="F42">
        <v>6114</v>
      </c>
    </row>
    <row r="43" spans="1:6">
      <c r="A43">
        <v>4102</v>
      </c>
      <c r="B43">
        <v>74.39024353027344</v>
      </c>
      <c r="C43">
        <v>70</v>
      </c>
      <c r="D43">
        <v>29446144</v>
      </c>
      <c r="E43">
        <v>6540</v>
      </c>
      <c r="F43">
        <v>6331</v>
      </c>
    </row>
    <row r="44" spans="1:6">
      <c r="A44">
        <v>4202</v>
      </c>
      <c r="B44">
        <v>74.5238037109375</v>
      </c>
      <c r="C44">
        <v>80</v>
      </c>
      <c r="D44">
        <v>29446144</v>
      </c>
      <c r="E44">
        <v>5513</v>
      </c>
      <c r="F44">
        <v>5306</v>
      </c>
    </row>
    <row r="45" spans="1:6">
      <c r="A45">
        <v>4302</v>
      </c>
      <c r="B45">
        <v>74.41860198974609</v>
      </c>
      <c r="C45">
        <v>70</v>
      </c>
      <c r="D45">
        <v>29446144</v>
      </c>
      <c r="E45">
        <v>6296</v>
      </c>
      <c r="F45">
        <v>6062</v>
      </c>
    </row>
    <row r="46" spans="1:6">
      <c r="A46">
        <v>4402</v>
      </c>
      <c r="B46">
        <v>74.31818389892578</v>
      </c>
      <c r="C46">
        <v>70</v>
      </c>
      <c r="D46">
        <v>29446144</v>
      </c>
      <c r="E46">
        <v>5560</v>
      </c>
      <c r="F46">
        <v>6059</v>
      </c>
    </row>
    <row r="47" spans="1:6">
      <c r="A47">
        <v>4502</v>
      </c>
      <c r="B47">
        <v>74.22222137451172</v>
      </c>
      <c r="C47">
        <v>70</v>
      </c>
      <c r="D47">
        <v>29446144</v>
      </c>
      <c r="E47">
        <v>5456</v>
      </c>
      <c r="F47">
        <v>4544</v>
      </c>
    </row>
    <row r="48" spans="1:6">
      <c r="A48">
        <v>4602</v>
      </c>
      <c r="B48">
        <v>74.34782409667969</v>
      </c>
      <c r="C48">
        <v>80</v>
      </c>
      <c r="D48">
        <v>29446144</v>
      </c>
      <c r="E48">
        <v>6297</v>
      </c>
      <c r="F48">
        <v>6059</v>
      </c>
    </row>
    <row r="49" spans="1:6">
      <c r="A49">
        <v>4702</v>
      </c>
      <c r="B49">
        <v>74.25531768798828</v>
      </c>
      <c r="C49">
        <v>70</v>
      </c>
      <c r="D49">
        <v>29446144</v>
      </c>
      <c r="E49">
        <v>5511</v>
      </c>
      <c r="F49">
        <v>5306</v>
      </c>
    </row>
    <row r="50" spans="1:6">
      <c r="A50">
        <v>4802</v>
      </c>
      <c r="B50">
        <v>74.16666412353516</v>
      </c>
      <c r="C50">
        <v>70</v>
      </c>
      <c r="D50">
        <v>29446144</v>
      </c>
      <c r="E50">
        <v>6295</v>
      </c>
      <c r="F50">
        <v>6059</v>
      </c>
    </row>
    <row r="51" spans="1:6">
      <c r="A51">
        <v>4902</v>
      </c>
      <c r="B51">
        <v>74.08163452148438</v>
      </c>
      <c r="C51">
        <v>70</v>
      </c>
      <c r="D51">
        <v>29446144</v>
      </c>
      <c r="E51">
        <v>5507</v>
      </c>
      <c r="F51">
        <v>5302</v>
      </c>
    </row>
    <row r="52" spans="1:6">
      <c r="A52">
        <v>5002</v>
      </c>
      <c r="B52">
        <v>74</v>
      </c>
      <c r="C52">
        <v>70</v>
      </c>
      <c r="D52">
        <v>29446144</v>
      </c>
      <c r="E52">
        <v>6292</v>
      </c>
      <c r="F52">
        <v>6058</v>
      </c>
    </row>
    <row r="53" spans="1:6">
      <c r="A53">
        <v>5102</v>
      </c>
      <c r="B53">
        <v>74.11764526367188</v>
      </c>
      <c r="C53">
        <v>80</v>
      </c>
      <c r="D53">
        <v>29446144</v>
      </c>
      <c r="E53">
        <v>5560</v>
      </c>
      <c r="F53">
        <v>6057</v>
      </c>
    </row>
    <row r="54" spans="1:6">
      <c r="A54">
        <v>5202</v>
      </c>
      <c r="B54">
        <v>74.03846740722656</v>
      </c>
      <c r="C54">
        <v>70</v>
      </c>
      <c r="D54">
        <v>29446144</v>
      </c>
      <c r="E54">
        <v>6237</v>
      </c>
      <c r="F54">
        <v>6061</v>
      </c>
    </row>
    <row r="55" spans="1:6">
      <c r="A55">
        <v>5302</v>
      </c>
      <c r="B55">
        <v>74.15093994140625</v>
      </c>
      <c r="C55">
        <v>80</v>
      </c>
      <c r="D55">
        <v>29446144</v>
      </c>
      <c r="E55">
        <v>6348</v>
      </c>
      <c r="F55">
        <v>5354</v>
      </c>
    </row>
    <row r="56" spans="1:6">
      <c r="A56">
        <v>5402</v>
      </c>
      <c r="B56">
        <v>74.25925445556641</v>
      </c>
      <c r="C56">
        <v>80</v>
      </c>
      <c r="D56">
        <v>29446144</v>
      </c>
      <c r="E56">
        <v>6531</v>
      </c>
      <c r="F56">
        <v>6327</v>
      </c>
    </row>
    <row r="57" spans="1:6">
      <c r="A57">
        <v>5502</v>
      </c>
      <c r="B57">
        <v>74.18181610107422</v>
      </c>
      <c r="C57">
        <v>70</v>
      </c>
      <c r="D57">
        <v>29446144</v>
      </c>
      <c r="E57">
        <v>5508</v>
      </c>
      <c r="F57">
        <v>5303</v>
      </c>
    </row>
    <row r="58" spans="1:6">
      <c r="A58">
        <v>5602</v>
      </c>
      <c r="B58">
        <v>74.28571319580078</v>
      </c>
      <c r="C58">
        <v>80</v>
      </c>
      <c r="D58">
        <v>29446144</v>
      </c>
      <c r="E58">
        <v>6293</v>
      </c>
      <c r="F58">
        <v>6059</v>
      </c>
    </row>
    <row r="59" spans="1:6">
      <c r="A59">
        <v>5702</v>
      </c>
      <c r="B59">
        <v>74.21052551269531</v>
      </c>
      <c r="C59">
        <v>70</v>
      </c>
      <c r="D59">
        <v>29446144</v>
      </c>
      <c r="E59">
        <v>5562</v>
      </c>
      <c r="F59">
        <v>6060</v>
      </c>
    </row>
    <row r="60" spans="1:6">
      <c r="A60">
        <v>5802</v>
      </c>
      <c r="B60">
        <v>74.13793182373047</v>
      </c>
      <c r="C60">
        <v>70</v>
      </c>
      <c r="D60">
        <v>29446144</v>
      </c>
      <c r="E60">
        <v>6246</v>
      </c>
      <c r="F60">
        <v>5305</v>
      </c>
    </row>
    <row r="61" spans="1:6">
      <c r="A61">
        <v>5902</v>
      </c>
      <c r="B61">
        <v>74.23728942871094</v>
      </c>
      <c r="C61">
        <v>80</v>
      </c>
      <c r="D61">
        <v>29446144</v>
      </c>
      <c r="E61">
        <v>6297</v>
      </c>
      <c r="F61">
        <v>6059</v>
      </c>
    </row>
    <row r="62" spans="1:6">
      <c r="A62">
        <v>6003</v>
      </c>
      <c r="B62">
        <v>74.16666412353516</v>
      </c>
      <c r="C62">
        <v>70</v>
      </c>
      <c r="D62">
        <v>29446144</v>
      </c>
      <c r="E62">
        <v>5510</v>
      </c>
      <c r="F62">
        <v>5304</v>
      </c>
    </row>
    <row r="63" spans="1:6">
      <c r="A63">
        <v>6103</v>
      </c>
      <c r="B63">
        <v>74.14075469970703</v>
      </c>
      <c r="C63">
        <v>72.72727203369141</v>
      </c>
      <c r="D63">
        <v>29446144</v>
      </c>
      <c r="E63">
        <v>6297</v>
      </c>
      <c r="F63">
        <v>6060</v>
      </c>
    </row>
    <row r="64" spans="1:6">
      <c r="A64">
        <v>6203</v>
      </c>
      <c r="B64">
        <v>74.235107421875</v>
      </c>
      <c r="C64">
        <v>80</v>
      </c>
      <c r="D64">
        <v>29446144</v>
      </c>
      <c r="E64">
        <v>6296</v>
      </c>
      <c r="F64">
        <v>6059</v>
      </c>
    </row>
    <row r="65" spans="1:6">
      <c r="A65">
        <v>6303</v>
      </c>
      <c r="B65">
        <v>74.16798400878906</v>
      </c>
      <c r="C65">
        <v>70</v>
      </c>
      <c r="D65">
        <v>29446144</v>
      </c>
      <c r="E65">
        <v>5511</v>
      </c>
      <c r="F65">
        <v>5303</v>
      </c>
    </row>
    <row r="66" spans="1:6">
      <c r="A66">
        <v>6403</v>
      </c>
      <c r="B66">
        <v>74.25897216796875</v>
      </c>
      <c r="C66">
        <v>80</v>
      </c>
      <c r="D66">
        <v>29446144</v>
      </c>
      <c r="E66">
        <v>6293</v>
      </c>
      <c r="F66">
        <v>6060</v>
      </c>
    </row>
    <row r="67" spans="1:6">
      <c r="A67">
        <v>6503</v>
      </c>
      <c r="B67">
        <v>74.19355010986328</v>
      </c>
      <c r="C67">
        <v>70</v>
      </c>
      <c r="D67">
        <v>29446144</v>
      </c>
      <c r="E67">
        <v>6295</v>
      </c>
      <c r="F67">
        <v>6060</v>
      </c>
    </row>
    <row r="68" spans="1:6">
      <c r="A68">
        <v>6603</v>
      </c>
      <c r="B68">
        <v>74.28139495849609</v>
      </c>
      <c r="C68">
        <v>80</v>
      </c>
      <c r="D68">
        <v>29446144</v>
      </c>
      <c r="E68">
        <v>6347</v>
      </c>
      <c r="F68">
        <v>6111</v>
      </c>
    </row>
    <row r="69" spans="1:6">
      <c r="A69">
        <v>6703</v>
      </c>
      <c r="B69">
        <v>74.32835388183594</v>
      </c>
      <c r="C69">
        <v>77.77777862548828</v>
      </c>
      <c r="D69">
        <v>29446144</v>
      </c>
      <c r="E69">
        <v>5747</v>
      </c>
      <c r="F69">
        <v>6327</v>
      </c>
    </row>
    <row r="70" spans="1:6">
      <c r="A70">
        <v>6803</v>
      </c>
      <c r="B70">
        <v>74.41175842285156</v>
      </c>
      <c r="C70">
        <v>80</v>
      </c>
      <c r="D70">
        <v>29446144</v>
      </c>
      <c r="E70">
        <v>6294</v>
      </c>
      <c r="F70">
        <v>5301</v>
      </c>
    </row>
    <row r="71" spans="1:6">
      <c r="A71">
        <v>6903</v>
      </c>
      <c r="B71">
        <v>74.49275207519531</v>
      </c>
      <c r="C71">
        <v>80</v>
      </c>
      <c r="D71">
        <v>29446144</v>
      </c>
      <c r="E71">
        <v>6297</v>
      </c>
      <c r="F71">
        <v>6061</v>
      </c>
    </row>
    <row r="72" spans="1:6">
      <c r="A72">
        <v>7003</v>
      </c>
      <c r="B72">
        <v>74.57143402099609</v>
      </c>
      <c r="C72">
        <v>80</v>
      </c>
      <c r="D72">
        <v>29446144</v>
      </c>
      <c r="E72">
        <v>6299</v>
      </c>
      <c r="F72">
        <v>6061</v>
      </c>
    </row>
    <row r="73" spans="1:6">
      <c r="A73">
        <v>7103</v>
      </c>
      <c r="B73">
        <v>74.50704193115234</v>
      </c>
      <c r="C73">
        <v>70</v>
      </c>
      <c r="D73">
        <v>29446144</v>
      </c>
      <c r="E73">
        <v>5512</v>
      </c>
      <c r="F73">
        <v>5303</v>
      </c>
    </row>
    <row r="74" spans="1:6">
      <c r="A74">
        <v>7203</v>
      </c>
      <c r="B74">
        <v>74.44444274902344</v>
      </c>
      <c r="C74">
        <v>70</v>
      </c>
      <c r="D74">
        <v>29446144</v>
      </c>
      <c r="E74">
        <v>6299</v>
      </c>
      <c r="F74">
        <v>6061</v>
      </c>
    </row>
    <row r="75" spans="1:6">
      <c r="A75">
        <v>7304</v>
      </c>
      <c r="B75">
        <v>74.41860198974609</v>
      </c>
      <c r="C75">
        <v>72.72727203369141</v>
      </c>
      <c r="D75">
        <v>29446144</v>
      </c>
      <c r="E75">
        <v>6293</v>
      </c>
      <c r="F75">
        <v>6057</v>
      </c>
    </row>
    <row r="76" spans="1:6">
      <c r="A76">
        <v>7404</v>
      </c>
      <c r="B76">
        <v>74.49392700195312</v>
      </c>
      <c r="C76">
        <v>80</v>
      </c>
      <c r="D76">
        <v>29446144</v>
      </c>
      <c r="E76">
        <v>5563</v>
      </c>
      <c r="F76">
        <v>6060</v>
      </c>
    </row>
    <row r="77" spans="1:6">
      <c r="A77">
        <v>7504</v>
      </c>
      <c r="B77">
        <v>74.43408966064453</v>
      </c>
      <c r="C77">
        <v>70</v>
      </c>
      <c r="D77">
        <v>29446144</v>
      </c>
      <c r="E77">
        <v>6241</v>
      </c>
      <c r="F77">
        <v>5301</v>
      </c>
    </row>
    <row r="78" spans="1:6">
      <c r="A78">
        <v>7604</v>
      </c>
      <c r="B78">
        <v>74.50722503662109</v>
      </c>
      <c r="C78">
        <v>80</v>
      </c>
      <c r="D78">
        <v>29446144</v>
      </c>
      <c r="E78">
        <v>5564</v>
      </c>
      <c r="F78">
        <v>6061</v>
      </c>
    </row>
    <row r="79" spans="1:6">
      <c r="A79">
        <v>7704</v>
      </c>
      <c r="B79">
        <v>74.44876861572266</v>
      </c>
      <c r="C79">
        <v>70</v>
      </c>
      <c r="D79">
        <v>29446144</v>
      </c>
      <c r="E79">
        <v>6249</v>
      </c>
      <c r="F79">
        <v>5304</v>
      </c>
    </row>
    <row r="80" spans="1:6">
      <c r="A80">
        <v>7804</v>
      </c>
      <c r="B80">
        <v>74.39180755615234</v>
      </c>
      <c r="C80">
        <v>70</v>
      </c>
      <c r="D80">
        <v>29446144</v>
      </c>
      <c r="E80">
        <v>5513</v>
      </c>
      <c r="F80">
        <v>6060</v>
      </c>
    </row>
    <row r="81" spans="1:6">
      <c r="A81">
        <v>7904</v>
      </c>
      <c r="B81">
        <v>74.46270751953125</v>
      </c>
      <c r="C81">
        <v>80</v>
      </c>
      <c r="D81">
        <v>29446144</v>
      </c>
      <c r="E81">
        <v>6297</v>
      </c>
      <c r="F81">
        <v>5304</v>
      </c>
    </row>
    <row r="82" spans="1:6">
      <c r="A82">
        <v>8004</v>
      </c>
      <c r="B82">
        <v>74.40699005126953</v>
      </c>
      <c r="C82">
        <v>70</v>
      </c>
      <c r="D82">
        <v>29446144</v>
      </c>
      <c r="E82">
        <v>5852</v>
      </c>
      <c r="F82">
        <v>6379</v>
      </c>
    </row>
    <row r="83" spans="1:6">
      <c r="A83">
        <v>8104</v>
      </c>
      <c r="B83">
        <v>74.4759521484375</v>
      </c>
      <c r="C83">
        <v>80</v>
      </c>
      <c r="D83">
        <v>29446144</v>
      </c>
      <c r="E83">
        <v>6242</v>
      </c>
      <c r="F83">
        <v>6056</v>
      </c>
    </row>
    <row r="84" spans="1:6">
      <c r="A84">
        <v>8204</v>
      </c>
      <c r="B84">
        <v>74.54323577880859</v>
      </c>
      <c r="C84">
        <v>80</v>
      </c>
      <c r="D84">
        <v>29446144</v>
      </c>
      <c r="E84">
        <v>6298</v>
      </c>
      <c r="F84">
        <v>5302</v>
      </c>
    </row>
    <row r="85" spans="1:6">
      <c r="A85">
        <v>8304</v>
      </c>
      <c r="B85">
        <v>74.48857116699219</v>
      </c>
      <c r="C85">
        <v>70</v>
      </c>
      <c r="D85">
        <v>29446144</v>
      </c>
      <c r="E85">
        <v>6295</v>
      </c>
      <c r="F85">
        <v>6059</v>
      </c>
    </row>
    <row r="86" spans="1:6">
      <c r="A86">
        <v>8404</v>
      </c>
      <c r="B86">
        <v>74.55410003662109</v>
      </c>
      <c r="C86">
        <v>80</v>
      </c>
      <c r="D86">
        <v>29446144</v>
      </c>
      <c r="E86">
        <v>5561</v>
      </c>
      <c r="F86">
        <v>6060</v>
      </c>
    </row>
    <row r="87" spans="1:6">
      <c r="A87">
        <v>8504</v>
      </c>
      <c r="B87">
        <v>74.50058746337891</v>
      </c>
      <c r="C87">
        <v>70</v>
      </c>
      <c r="D87">
        <v>29446144</v>
      </c>
      <c r="E87">
        <v>6241</v>
      </c>
      <c r="F87">
        <v>5302</v>
      </c>
    </row>
    <row r="88" spans="1:6">
      <c r="A88">
        <v>8604</v>
      </c>
      <c r="B88">
        <v>74.56446075439453</v>
      </c>
      <c r="C88">
        <v>80</v>
      </c>
      <c r="D88">
        <v>29446144</v>
      </c>
      <c r="E88">
        <v>6293</v>
      </c>
      <c r="F88">
        <v>6058</v>
      </c>
    </row>
    <row r="89" spans="1:6">
      <c r="A89">
        <v>8704</v>
      </c>
      <c r="B89">
        <v>74.62686157226562</v>
      </c>
      <c r="C89">
        <v>80</v>
      </c>
      <c r="D89">
        <v>29446144</v>
      </c>
      <c r="E89">
        <v>6295</v>
      </c>
      <c r="F89">
        <v>6059</v>
      </c>
    </row>
    <row r="90" spans="1:6">
      <c r="A90">
        <v>8804</v>
      </c>
      <c r="B90">
        <v>74.68785858154297</v>
      </c>
      <c r="C90">
        <v>80</v>
      </c>
      <c r="D90">
        <v>29446144</v>
      </c>
      <c r="E90">
        <v>5508</v>
      </c>
      <c r="F90">
        <v>5302</v>
      </c>
    </row>
    <row r="91" spans="1:6">
      <c r="A91">
        <v>8904</v>
      </c>
      <c r="B91">
        <v>74.63524627685547</v>
      </c>
      <c r="C91">
        <v>70</v>
      </c>
      <c r="D91">
        <v>29446144</v>
      </c>
      <c r="E91">
        <v>6297</v>
      </c>
      <c r="F91">
        <v>6060</v>
      </c>
    </row>
    <row r="92" spans="1:6">
      <c r="A92">
        <v>9004</v>
      </c>
      <c r="B92">
        <v>74.69478607177734</v>
      </c>
      <c r="C92">
        <v>80</v>
      </c>
      <c r="D92">
        <v>29446144</v>
      </c>
      <c r="E92">
        <v>6295</v>
      </c>
      <c r="F92">
        <v>6059</v>
      </c>
    </row>
    <row r="93" spans="1:6">
      <c r="A93">
        <v>9104</v>
      </c>
      <c r="B93">
        <v>74.75301361083984</v>
      </c>
      <c r="C93">
        <v>80</v>
      </c>
      <c r="D93">
        <v>29446144</v>
      </c>
      <c r="E93">
        <v>6299</v>
      </c>
      <c r="F93">
        <v>6060</v>
      </c>
    </row>
    <row r="94" spans="1:6">
      <c r="A94">
        <v>9204</v>
      </c>
      <c r="B94">
        <v>74.80998992919922</v>
      </c>
      <c r="C94">
        <v>80</v>
      </c>
      <c r="D94">
        <v>29446144</v>
      </c>
      <c r="E94">
        <v>5564</v>
      </c>
      <c r="F94">
        <v>6059</v>
      </c>
    </row>
    <row r="95" spans="1:6">
      <c r="A95">
        <v>9304</v>
      </c>
      <c r="B95">
        <v>74.75832366943359</v>
      </c>
      <c r="C95">
        <v>70</v>
      </c>
      <c r="D95">
        <v>29446144</v>
      </c>
      <c r="E95">
        <v>6532</v>
      </c>
      <c r="F95">
        <v>5622</v>
      </c>
    </row>
    <row r="96" spans="1:6">
      <c r="A96">
        <v>9404</v>
      </c>
      <c r="B96">
        <v>74.81402587890625</v>
      </c>
      <c r="C96">
        <v>80</v>
      </c>
      <c r="D96">
        <v>29446144</v>
      </c>
      <c r="E96">
        <v>6298</v>
      </c>
      <c r="F96">
        <v>6058</v>
      </c>
    </row>
    <row r="97" spans="1:6">
      <c r="A97">
        <v>9504</v>
      </c>
      <c r="B97">
        <v>74.86856079101562</v>
      </c>
      <c r="C97">
        <v>80</v>
      </c>
      <c r="D97">
        <v>29446144</v>
      </c>
      <c r="E97">
        <v>6297</v>
      </c>
      <c r="F97">
        <v>6059</v>
      </c>
    </row>
    <row r="98" spans="1:6">
      <c r="A98">
        <v>9604</v>
      </c>
      <c r="B98">
        <v>74.92195129394531</v>
      </c>
      <c r="C98">
        <v>80</v>
      </c>
      <c r="D98">
        <v>29446144</v>
      </c>
      <c r="E98">
        <v>5561</v>
      </c>
      <c r="F98">
        <v>6058</v>
      </c>
    </row>
    <row r="99" spans="1:6">
      <c r="A99">
        <v>9704</v>
      </c>
      <c r="B99">
        <v>74.87126922607422</v>
      </c>
      <c r="C99">
        <v>70</v>
      </c>
      <c r="D99">
        <v>29446144</v>
      </c>
      <c r="E99">
        <v>6241</v>
      </c>
      <c r="F99">
        <v>5300</v>
      </c>
    </row>
    <row r="100" spans="1:6">
      <c r="A100">
        <v>9804</v>
      </c>
      <c r="B100">
        <v>74.92354583740234</v>
      </c>
      <c r="C100">
        <v>80</v>
      </c>
      <c r="D100">
        <v>29446144</v>
      </c>
      <c r="E100">
        <v>5510</v>
      </c>
      <c r="F100">
        <v>6059</v>
      </c>
    </row>
    <row r="101" spans="1:6">
      <c r="A101">
        <v>9904</v>
      </c>
      <c r="B101">
        <v>74.87386322021484</v>
      </c>
      <c r="C101">
        <v>70</v>
      </c>
      <c r="D101">
        <v>29446144</v>
      </c>
      <c r="E101">
        <v>6294</v>
      </c>
      <c r="F101">
        <v>5303</v>
      </c>
    </row>
    <row r="102" spans="1:6">
      <c r="A102">
        <v>10004</v>
      </c>
      <c r="B102">
        <v>74.92507934570312</v>
      </c>
      <c r="C102">
        <v>80</v>
      </c>
      <c r="D102">
        <v>29446144</v>
      </c>
      <c r="E102">
        <v>6296</v>
      </c>
      <c r="F102">
        <v>6061</v>
      </c>
    </row>
    <row r="103" spans="1:6">
      <c r="A103">
        <v>10104</v>
      </c>
      <c r="B103">
        <v>74.97527313232422</v>
      </c>
      <c r="C103">
        <v>80</v>
      </c>
      <c r="D103">
        <v>29446144</v>
      </c>
      <c r="E103">
        <v>6295</v>
      </c>
      <c r="F103">
        <v>6060</v>
      </c>
    </row>
    <row r="104" spans="1:6">
      <c r="A104">
        <v>10204</v>
      </c>
      <c r="B104">
        <v>75.02448272705078</v>
      </c>
      <c r="C104">
        <v>80</v>
      </c>
      <c r="D104">
        <v>29446144</v>
      </c>
      <c r="E104">
        <v>6292</v>
      </c>
      <c r="F104">
        <v>6057</v>
      </c>
    </row>
    <row r="105" spans="1:6">
      <c r="A105">
        <v>10304</v>
      </c>
      <c r="B105">
        <v>75.07274627685547</v>
      </c>
      <c r="C105">
        <v>80</v>
      </c>
      <c r="D105">
        <v>29446144</v>
      </c>
      <c r="E105">
        <v>5559</v>
      </c>
      <c r="F105">
        <v>6060</v>
      </c>
    </row>
    <row r="106" spans="1:6">
      <c r="A106">
        <v>10404</v>
      </c>
      <c r="B106">
        <v>75.02401733398438</v>
      </c>
      <c r="C106">
        <v>70</v>
      </c>
      <c r="D106">
        <v>29446144</v>
      </c>
      <c r="E106">
        <v>6239</v>
      </c>
      <c r="F106">
        <v>5299</v>
      </c>
    </row>
    <row r="107" spans="1:6">
      <c r="A107">
        <v>10504</v>
      </c>
      <c r="B107">
        <v>75.07135772705078</v>
      </c>
      <c r="C107">
        <v>80</v>
      </c>
      <c r="D107">
        <v>29446144</v>
      </c>
      <c r="E107">
        <v>6345</v>
      </c>
      <c r="F107">
        <v>6108</v>
      </c>
    </row>
    <row r="108" spans="1:6">
      <c r="A108">
        <v>10604</v>
      </c>
      <c r="B108">
        <v>75.0235595703125</v>
      </c>
      <c r="C108">
        <v>70</v>
      </c>
      <c r="D108">
        <v>29446144</v>
      </c>
      <c r="E108">
        <v>5747</v>
      </c>
      <c r="F108">
        <v>5568</v>
      </c>
    </row>
    <row r="109" spans="1:6">
      <c r="A109">
        <v>10704</v>
      </c>
      <c r="B109">
        <v>75.07003021240234</v>
      </c>
      <c r="C109">
        <v>80</v>
      </c>
      <c r="D109">
        <v>29446144</v>
      </c>
      <c r="E109">
        <v>6292</v>
      </c>
      <c r="F109">
        <v>6056</v>
      </c>
    </row>
    <row r="110" spans="1:6">
      <c r="A110">
        <v>10804</v>
      </c>
      <c r="B110">
        <v>75.11563110351562</v>
      </c>
      <c r="C110">
        <v>80</v>
      </c>
      <c r="D110">
        <v>29446144</v>
      </c>
      <c r="E110">
        <v>6295</v>
      </c>
      <c r="F110">
        <v>6057</v>
      </c>
    </row>
    <row r="111" spans="1:6">
      <c r="A111">
        <v>10904</v>
      </c>
      <c r="B111">
        <v>75.06874084472656</v>
      </c>
      <c r="C111">
        <v>70</v>
      </c>
      <c r="D111">
        <v>29446144</v>
      </c>
      <c r="E111">
        <v>5509</v>
      </c>
      <c r="F111">
        <v>6057</v>
      </c>
    </row>
    <row r="112" spans="1:6">
      <c r="A112">
        <v>11004</v>
      </c>
      <c r="B112">
        <v>75.02271270751953</v>
      </c>
      <c r="C112">
        <v>70</v>
      </c>
      <c r="D112">
        <v>29446144</v>
      </c>
      <c r="E112">
        <v>5509</v>
      </c>
      <c r="F112">
        <v>4543</v>
      </c>
    </row>
    <row r="113" spans="1:6">
      <c r="A113">
        <v>11104</v>
      </c>
      <c r="B113">
        <v>75.0675048828125</v>
      </c>
      <c r="C113">
        <v>80</v>
      </c>
      <c r="D113">
        <v>29446144</v>
      </c>
      <c r="E113">
        <v>6298</v>
      </c>
      <c r="F113">
        <v>6060</v>
      </c>
    </row>
    <row r="114" spans="1:6">
      <c r="A114">
        <v>11204</v>
      </c>
      <c r="B114">
        <v>75.11151123046875</v>
      </c>
      <c r="C114">
        <v>80</v>
      </c>
      <c r="D114">
        <v>29446144</v>
      </c>
      <c r="E114">
        <v>5506</v>
      </c>
      <c r="F114">
        <v>5299</v>
      </c>
    </row>
    <row r="115" spans="1:6">
      <c r="A115">
        <v>11304</v>
      </c>
      <c r="B115">
        <v>75.06630706787109</v>
      </c>
      <c r="C115">
        <v>70</v>
      </c>
      <c r="D115">
        <v>29446144</v>
      </c>
      <c r="E115">
        <v>6292</v>
      </c>
      <c r="F115">
        <v>6056</v>
      </c>
    </row>
    <row r="116" spans="1:6">
      <c r="A116">
        <v>11405</v>
      </c>
      <c r="B116">
        <v>75.10955047607422</v>
      </c>
      <c r="C116">
        <v>80</v>
      </c>
      <c r="D116">
        <v>29446144</v>
      </c>
      <c r="E116">
        <v>5560</v>
      </c>
      <c r="F116">
        <v>6058</v>
      </c>
    </row>
    <row r="117" spans="1:6">
      <c r="A117">
        <v>11505</v>
      </c>
      <c r="B117">
        <v>75.06516265869141</v>
      </c>
      <c r="C117">
        <v>70</v>
      </c>
      <c r="D117">
        <v>29446144</v>
      </c>
      <c r="E117">
        <v>6241</v>
      </c>
      <c r="F117">
        <v>5299</v>
      </c>
    </row>
    <row r="118" spans="1:6">
      <c r="A118">
        <v>11605</v>
      </c>
      <c r="B118">
        <v>75.107666015625</v>
      </c>
      <c r="C118">
        <v>80</v>
      </c>
      <c r="D118">
        <v>29446144</v>
      </c>
      <c r="E118">
        <v>6295</v>
      </c>
      <c r="F118">
        <v>6058</v>
      </c>
    </row>
    <row r="119" spans="1:6">
      <c r="A119">
        <v>11705</v>
      </c>
      <c r="B119">
        <v>75.14944458007812</v>
      </c>
      <c r="C119">
        <v>80</v>
      </c>
      <c r="D119">
        <v>29446144</v>
      </c>
      <c r="E119">
        <v>5561</v>
      </c>
      <c r="F119">
        <v>6057</v>
      </c>
    </row>
    <row r="120" spans="1:6">
      <c r="A120">
        <v>11805</v>
      </c>
      <c r="B120">
        <v>75.10584259033203</v>
      </c>
      <c r="C120">
        <v>70</v>
      </c>
      <c r="D120">
        <v>29446144</v>
      </c>
      <c r="E120">
        <v>6244</v>
      </c>
      <c r="F120">
        <v>6058</v>
      </c>
    </row>
    <row r="121" spans="1:6">
      <c r="A121">
        <v>11905</v>
      </c>
      <c r="B121">
        <v>75.14693450927734</v>
      </c>
      <c r="C121">
        <v>80</v>
      </c>
      <c r="D121">
        <v>29446144</v>
      </c>
      <c r="E121">
        <v>6587</v>
      </c>
      <c r="F121">
        <v>5620</v>
      </c>
    </row>
    <row r="122" spans="1:6">
      <c r="A122">
        <v>12005</v>
      </c>
      <c r="B122">
        <v>75.18733978271484</v>
      </c>
      <c r="C122">
        <v>80</v>
      </c>
      <c r="D122">
        <v>29446144</v>
      </c>
      <c r="E122">
        <v>6296</v>
      </c>
      <c r="F122">
        <v>6059</v>
      </c>
    </row>
    <row r="123" spans="1:6">
      <c r="A123">
        <v>12105</v>
      </c>
      <c r="B123">
        <v>75.22708892822266</v>
      </c>
      <c r="C123">
        <v>80</v>
      </c>
      <c r="D123">
        <v>29446144</v>
      </c>
      <c r="E123">
        <v>6292</v>
      </c>
      <c r="F123">
        <v>6057</v>
      </c>
    </row>
    <row r="124" spans="1:6">
      <c r="A124">
        <v>12206</v>
      </c>
      <c r="B124">
        <v>75.26617431640625</v>
      </c>
      <c r="C124">
        <v>80</v>
      </c>
      <c r="D124">
        <v>29446144</v>
      </c>
      <c r="E124">
        <v>6294</v>
      </c>
      <c r="F124">
        <v>6056</v>
      </c>
    </row>
    <row r="125" spans="1:6">
      <c r="A125">
        <v>12306</v>
      </c>
      <c r="B125">
        <v>75.30462646484375</v>
      </c>
      <c r="C125">
        <v>80</v>
      </c>
      <c r="D125">
        <v>29446144</v>
      </c>
      <c r="E125">
        <v>6294</v>
      </c>
      <c r="F125">
        <v>6059</v>
      </c>
    </row>
    <row r="126" spans="1:6">
      <c r="A126">
        <v>12406</v>
      </c>
      <c r="B126">
        <v>75.34246826171875</v>
      </c>
      <c r="C126">
        <v>80</v>
      </c>
      <c r="D126">
        <v>29446144</v>
      </c>
      <c r="E126">
        <v>5509</v>
      </c>
      <c r="F126">
        <v>6060</v>
      </c>
    </row>
    <row r="127" spans="1:6">
      <c r="A127">
        <v>12506</v>
      </c>
      <c r="B127">
        <v>75.29975891113281</v>
      </c>
      <c r="C127">
        <v>70</v>
      </c>
      <c r="D127">
        <v>29446144</v>
      </c>
      <c r="E127">
        <v>6292</v>
      </c>
      <c r="F127">
        <v>5300</v>
      </c>
    </row>
    <row r="128" spans="1:6">
      <c r="A128">
        <v>12606</v>
      </c>
      <c r="B128">
        <v>75.25772857666016</v>
      </c>
      <c r="C128">
        <v>70</v>
      </c>
      <c r="D128">
        <v>29446144</v>
      </c>
      <c r="E128">
        <v>6296</v>
      </c>
      <c r="F128">
        <v>6059</v>
      </c>
    </row>
    <row r="129" spans="1:6">
      <c r="A129">
        <v>12706</v>
      </c>
      <c r="B129">
        <v>75.2950439453125</v>
      </c>
      <c r="C129">
        <v>80</v>
      </c>
      <c r="D129">
        <v>29446144</v>
      </c>
      <c r="E129">
        <v>6295</v>
      </c>
      <c r="F129">
        <v>6061</v>
      </c>
    </row>
    <row r="130" spans="1:6">
      <c r="A130">
        <v>12806</v>
      </c>
      <c r="B130">
        <v>75.33177185058594</v>
      </c>
      <c r="C130">
        <v>80</v>
      </c>
      <c r="D130">
        <v>29446144</v>
      </c>
      <c r="E130">
        <v>5513</v>
      </c>
      <c r="F130">
        <v>5303</v>
      </c>
    </row>
    <row r="131" spans="1:6">
      <c r="A131">
        <v>12906</v>
      </c>
      <c r="B131">
        <v>75.36793518066406</v>
      </c>
      <c r="C131">
        <v>80</v>
      </c>
      <c r="D131">
        <v>29446144</v>
      </c>
      <c r="E131">
        <v>6295</v>
      </c>
      <c r="F131">
        <v>6056</v>
      </c>
    </row>
    <row r="132" spans="1:6">
      <c r="A132">
        <v>13007</v>
      </c>
      <c r="B132">
        <v>75.40353393554688</v>
      </c>
      <c r="C132">
        <v>80</v>
      </c>
      <c r="D132">
        <v>29446144</v>
      </c>
      <c r="E132">
        <v>6295</v>
      </c>
      <c r="F132">
        <v>6058</v>
      </c>
    </row>
    <row r="133" spans="1:6">
      <c r="A133">
        <v>13107</v>
      </c>
      <c r="B133">
        <v>75.36231994628906</v>
      </c>
      <c r="C133">
        <v>70</v>
      </c>
      <c r="D133">
        <v>29446144</v>
      </c>
      <c r="E133">
        <v>6343</v>
      </c>
      <c r="F133">
        <v>6108</v>
      </c>
    </row>
    <row r="134" spans="1:6">
      <c r="A134">
        <v>13207</v>
      </c>
      <c r="B134">
        <v>75.39742279052734</v>
      </c>
      <c r="C134">
        <v>80</v>
      </c>
      <c r="D134">
        <v>29446144</v>
      </c>
      <c r="E134">
        <v>5745</v>
      </c>
      <c r="F134">
        <v>5568</v>
      </c>
    </row>
    <row r="135" spans="1:6">
      <c r="A135">
        <v>13307</v>
      </c>
      <c r="B135">
        <v>75.4320068359375</v>
      </c>
      <c r="C135">
        <v>80</v>
      </c>
      <c r="D135">
        <v>29446144</v>
      </c>
      <c r="E135">
        <v>6289</v>
      </c>
      <c r="F135">
        <v>6056</v>
      </c>
    </row>
    <row r="136" spans="1:6">
      <c r="A136">
        <v>13407</v>
      </c>
      <c r="B136">
        <v>75.39150238037109</v>
      </c>
      <c r="C136">
        <v>70</v>
      </c>
      <c r="D136">
        <v>29446144</v>
      </c>
      <c r="E136">
        <v>6293</v>
      </c>
      <c r="F136">
        <v>6057</v>
      </c>
    </row>
    <row r="137" spans="1:6">
      <c r="A137">
        <v>13507</v>
      </c>
      <c r="B137">
        <v>75.42561340332031</v>
      </c>
      <c r="C137">
        <v>80</v>
      </c>
      <c r="D137">
        <v>29446144</v>
      </c>
      <c r="E137">
        <v>6293</v>
      </c>
      <c r="F137">
        <v>6058</v>
      </c>
    </row>
    <row r="138" spans="1:6">
      <c r="A138">
        <v>13607</v>
      </c>
      <c r="B138">
        <v>75.45922088623047</v>
      </c>
      <c r="C138">
        <v>80</v>
      </c>
      <c r="D138">
        <v>29446144</v>
      </c>
      <c r="E138">
        <v>5561</v>
      </c>
      <c r="F138">
        <v>6061</v>
      </c>
    </row>
    <row r="139" spans="1:6">
      <c r="A139">
        <v>13707</v>
      </c>
      <c r="B139">
        <v>75.49234008789062</v>
      </c>
      <c r="C139">
        <v>80</v>
      </c>
      <c r="D139">
        <v>29446144</v>
      </c>
      <c r="E139">
        <v>6290</v>
      </c>
      <c r="F139">
        <v>5301</v>
      </c>
    </row>
    <row r="140" spans="1:6">
      <c r="A140">
        <v>13808</v>
      </c>
      <c r="B140">
        <v>75.52497863769531</v>
      </c>
      <c r="C140">
        <v>80</v>
      </c>
      <c r="D140">
        <v>29446144</v>
      </c>
      <c r="E140">
        <v>5594</v>
      </c>
      <c r="F140">
        <v>6093</v>
      </c>
    </row>
    <row r="141" spans="1:6">
      <c r="A141">
        <v>13908</v>
      </c>
      <c r="B141">
        <v>75.48526763916016</v>
      </c>
      <c r="C141">
        <v>70</v>
      </c>
      <c r="D141">
        <v>29446144</v>
      </c>
      <c r="E141">
        <v>6247</v>
      </c>
      <c r="F141">
        <v>5306</v>
      </c>
    </row>
    <row r="142" spans="1:6">
      <c r="A142">
        <v>14008</v>
      </c>
      <c r="B142">
        <v>75.44611358642578</v>
      </c>
      <c r="C142">
        <v>70</v>
      </c>
      <c r="D142">
        <v>29446144</v>
      </c>
      <c r="E142">
        <v>6295</v>
      </c>
      <c r="F142">
        <v>6058</v>
      </c>
    </row>
    <row r="143" spans="1:6">
      <c r="A143">
        <v>14108</v>
      </c>
      <c r="B143">
        <v>75.47838592529297</v>
      </c>
      <c r="C143">
        <v>80</v>
      </c>
      <c r="D143">
        <v>29446144</v>
      </c>
      <c r="E143">
        <v>5557</v>
      </c>
      <c r="F143">
        <v>6059</v>
      </c>
    </row>
    <row r="144" spans="1:6">
      <c r="A144">
        <v>14208</v>
      </c>
      <c r="B144">
        <v>75.43982696533203</v>
      </c>
      <c r="C144">
        <v>70</v>
      </c>
      <c r="D144">
        <v>29446144</v>
      </c>
      <c r="E144">
        <v>6240</v>
      </c>
      <c r="F144">
        <v>5301</v>
      </c>
    </row>
    <row r="145" spans="1:6">
      <c r="A145">
        <v>14308</v>
      </c>
      <c r="B145">
        <v>75.47170257568359</v>
      </c>
      <c r="C145">
        <v>80</v>
      </c>
      <c r="D145">
        <v>29446144</v>
      </c>
      <c r="E145">
        <v>6300</v>
      </c>
      <c r="F145">
        <v>6060</v>
      </c>
    </row>
    <row r="146" spans="1:6">
      <c r="A146">
        <v>14408</v>
      </c>
      <c r="B146">
        <v>75.50312042236328</v>
      </c>
      <c r="C146">
        <v>80</v>
      </c>
      <c r="D146">
        <v>29446144</v>
      </c>
      <c r="E146">
        <v>5564</v>
      </c>
      <c r="F146">
        <v>6062</v>
      </c>
    </row>
    <row r="147" spans="1:6">
      <c r="A147">
        <v>14508</v>
      </c>
      <c r="B147">
        <v>75.53411865234375</v>
      </c>
      <c r="C147">
        <v>80</v>
      </c>
      <c r="D147">
        <v>29446144</v>
      </c>
      <c r="E147">
        <v>6534</v>
      </c>
      <c r="F147">
        <v>5624</v>
      </c>
    </row>
    <row r="148" spans="1:6">
      <c r="A148">
        <v>14609</v>
      </c>
      <c r="B148">
        <v>75.49623107910156</v>
      </c>
      <c r="C148">
        <v>70</v>
      </c>
      <c r="D148">
        <v>29446144</v>
      </c>
      <c r="E148">
        <v>6297</v>
      </c>
      <c r="F148">
        <v>6061</v>
      </c>
    </row>
    <row r="149" spans="1:6">
      <c r="A149">
        <v>14709</v>
      </c>
      <c r="B149">
        <v>75.52684783935547</v>
      </c>
      <c r="C149">
        <v>80</v>
      </c>
      <c r="D149">
        <v>29446144</v>
      </c>
      <c r="E149">
        <v>6347</v>
      </c>
      <c r="F149">
        <v>6063</v>
      </c>
    </row>
    <row r="150" spans="1:6">
      <c r="A150">
        <v>14809</v>
      </c>
      <c r="B150">
        <v>75.55705261230469</v>
      </c>
      <c r="C150">
        <v>80</v>
      </c>
      <c r="D150">
        <v>29446144</v>
      </c>
      <c r="E150">
        <v>5514</v>
      </c>
      <c r="F150">
        <v>5304</v>
      </c>
    </row>
    <row r="151" spans="1:6">
      <c r="A151">
        <v>14909</v>
      </c>
      <c r="B151">
        <v>75.51979064941406</v>
      </c>
      <c r="C151">
        <v>70</v>
      </c>
      <c r="D151">
        <v>29446144</v>
      </c>
      <c r="E151">
        <v>6297</v>
      </c>
      <c r="F151">
        <v>6060</v>
      </c>
    </row>
    <row r="152" spans="1:6">
      <c r="A152">
        <v>15009</v>
      </c>
      <c r="B152">
        <v>75.54962921142578</v>
      </c>
      <c r="C152">
        <v>80</v>
      </c>
      <c r="D152">
        <v>29446144</v>
      </c>
      <c r="E152">
        <v>5514</v>
      </c>
      <c r="F152">
        <v>5304</v>
      </c>
    </row>
    <row r="153" spans="1:6">
      <c r="A153">
        <v>15109</v>
      </c>
      <c r="B153">
        <v>75.57908630371094</v>
      </c>
      <c r="C153">
        <v>80</v>
      </c>
      <c r="D153">
        <v>29446144</v>
      </c>
      <c r="E153">
        <v>6294</v>
      </c>
      <c r="F153">
        <v>6060</v>
      </c>
    </row>
    <row r="154" spans="1:6">
      <c r="A154">
        <v>15209</v>
      </c>
      <c r="B154">
        <v>75.54241180419922</v>
      </c>
      <c r="C154">
        <v>70</v>
      </c>
      <c r="D154">
        <v>29446144</v>
      </c>
      <c r="E154">
        <v>5575</v>
      </c>
      <c r="F154">
        <v>6077</v>
      </c>
    </row>
    <row r="155" spans="1:6">
      <c r="A155">
        <v>15309</v>
      </c>
      <c r="B155">
        <v>75.50620269775391</v>
      </c>
      <c r="C155">
        <v>70</v>
      </c>
      <c r="D155">
        <v>29446144</v>
      </c>
      <c r="E155">
        <v>6261</v>
      </c>
      <c r="F155">
        <v>5316</v>
      </c>
    </row>
    <row r="156" spans="1:6">
      <c r="A156">
        <v>15410</v>
      </c>
      <c r="B156">
        <v>75.53536987304688</v>
      </c>
      <c r="C156">
        <v>80</v>
      </c>
      <c r="D156">
        <v>29446144</v>
      </c>
      <c r="E156">
        <v>5565</v>
      </c>
      <c r="F156">
        <v>6067</v>
      </c>
    </row>
    <row r="157" spans="1:6">
      <c r="A157">
        <v>15510</v>
      </c>
      <c r="B157">
        <v>75.56415557861328</v>
      </c>
      <c r="C157">
        <v>80</v>
      </c>
      <c r="D157">
        <v>29446144</v>
      </c>
      <c r="E157">
        <v>7041</v>
      </c>
      <c r="F157">
        <v>6068</v>
      </c>
    </row>
    <row r="158" spans="1:6">
      <c r="A158">
        <v>15610</v>
      </c>
      <c r="B158">
        <v>75.59257507324219</v>
      </c>
      <c r="C158">
        <v>80</v>
      </c>
      <c r="D158">
        <v>29446144</v>
      </c>
      <c r="E158">
        <v>5516</v>
      </c>
      <c r="F158">
        <v>6068</v>
      </c>
    </row>
    <row r="159" spans="1:6">
      <c r="A159">
        <v>15710</v>
      </c>
      <c r="B159">
        <v>75.62062072753906</v>
      </c>
      <c r="C159">
        <v>80</v>
      </c>
      <c r="D159">
        <v>29446144</v>
      </c>
      <c r="E159">
        <v>6306</v>
      </c>
      <c r="F159">
        <v>5311</v>
      </c>
    </row>
    <row r="160" spans="1:6">
      <c r="A160">
        <v>15810</v>
      </c>
      <c r="B160">
        <v>75.58507537841797</v>
      </c>
      <c r="C160">
        <v>70</v>
      </c>
      <c r="D160">
        <v>29446144</v>
      </c>
      <c r="E160">
        <v>5807</v>
      </c>
      <c r="F160">
        <v>5628</v>
      </c>
    </row>
    <row r="161" spans="1:6">
      <c r="A161">
        <v>15910</v>
      </c>
      <c r="B161">
        <v>75.61281585693359</v>
      </c>
      <c r="C161">
        <v>80</v>
      </c>
      <c r="D161">
        <v>29446144</v>
      </c>
      <c r="E161">
        <v>5563</v>
      </c>
      <c r="F161">
        <v>6063</v>
      </c>
    </row>
    <row r="162" spans="1:6">
      <c r="A162">
        <v>16010</v>
      </c>
      <c r="B162">
        <v>75.64022827148438</v>
      </c>
      <c r="C162">
        <v>80</v>
      </c>
      <c r="D162">
        <v>29446144</v>
      </c>
      <c r="E162">
        <v>6305</v>
      </c>
      <c r="F162">
        <v>6068</v>
      </c>
    </row>
    <row r="163" spans="1:6">
      <c r="A163">
        <v>16110</v>
      </c>
      <c r="B163">
        <v>75.60521697998047</v>
      </c>
      <c r="C163">
        <v>70</v>
      </c>
      <c r="D163">
        <v>29446144</v>
      </c>
      <c r="E163">
        <v>6253</v>
      </c>
      <c r="F163">
        <v>5313</v>
      </c>
    </row>
    <row r="164" spans="1:6">
      <c r="A164">
        <v>16210</v>
      </c>
      <c r="B164">
        <v>75.63232421875</v>
      </c>
      <c r="C164">
        <v>80</v>
      </c>
      <c r="D164">
        <v>29446144</v>
      </c>
      <c r="E164">
        <v>6306</v>
      </c>
      <c r="F164">
        <v>6072</v>
      </c>
    </row>
    <row r="165" spans="1:6">
      <c r="A165">
        <v>16310</v>
      </c>
      <c r="B165">
        <v>75.59779357910156</v>
      </c>
      <c r="C165">
        <v>70</v>
      </c>
      <c r="D165">
        <v>29446144</v>
      </c>
      <c r="E165">
        <v>5522</v>
      </c>
      <c r="F165">
        <v>5313</v>
      </c>
    </row>
    <row r="166" spans="1:6">
      <c r="A166">
        <v>16411</v>
      </c>
      <c r="B166">
        <v>75.62461853027344</v>
      </c>
      <c r="C166">
        <v>80</v>
      </c>
      <c r="D166">
        <v>29446144</v>
      </c>
      <c r="E166">
        <v>6311</v>
      </c>
      <c r="F166">
        <v>6072</v>
      </c>
    </row>
    <row r="167" spans="1:6">
      <c r="A167">
        <v>16511</v>
      </c>
      <c r="B167">
        <v>75.59055328369141</v>
      </c>
      <c r="C167">
        <v>70</v>
      </c>
      <c r="D167">
        <v>29446144</v>
      </c>
      <c r="E167">
        <v>5571</v>
      </c>
      <c r="F167">
        <v>6072</v>
      </c>
    </row>
    <row r="168" spans="1:6">
      <c r="A168">
        <v>16611</v>
      </c>
      <c r="B168">
        <v>75.61709594726562</v>
      </c>
      <c r="C168">
        <v>80</v>
      </c>
      <c r="D168">
        <v>29446144</v>
      </c>
      <c r="E168">
        <v>6257</v>
      </c>
      <c r="F168">
        <v>5312</v>
      </c>
    </row>
    <row r="169" spans="1:6">
      <c r="A169">
        <v>16711</v>
      </c>
      <c r="B169">
        <v>75.58348083496094</v>
      </c>
      <c r="C169">
        <v>70</v>
      </c>
      <c r="D169">
        <v>29446144</v>
      </c>
      <c r="E169">
        <v>6310</v>
      </c>
      <c r="F169">
        <v>6072</v>
      </c>
    </row>
    <row r="170" spans="1:6">
      <c r="A170">
        <v>16811</v>
      </c>
      <c r="B170">
        <v>75.60975646972656</v>
      </c>
      <c r="C170">
        <v>80</v>
      </c>
      <c r="D170">
        <v>29446144</v>
      </c>
      <c r="E170">
        <v>6310</v>
      </c>
      <c r="F170">
        <v>6072</v>
      </c>
    </row>
    <row r="171" spans="1:6">
      <c r="A171">
        <v>16911</v>
      </c>
      <c r="B171">
        <v>75.63571929931641</v>
      </c>
      <c r="C171">
        <v>80</v>
      </c>
      <c r="D171">
        <v>29446144</v>
      </c>
      <c r="E171">
        <v>6310</v>
      </c>
      <c r="F171">
        <v>6072</v>
      </c>
    </row>
    <row r="172" spans="1:6">
      <c r="A172">
        <v>17011</v>
      </c>
      <c r="B172">
        <v>75.661376953125</v>
      </c>
      <c r="C172">
        <v>80</v>
      </c>
      <c r="D172">
        <v>29446144</v>
      </c>
      <c r="E172">
        <v>6307</v>
      </c>
      <c r="F172">
        <v>6072</v>
      </c>
    </row>
    <row r="173" spans="1:6">
      <c r="A173">
        <v>17111</v>
      </c>
      <c r="B173">
        <v>75.68673706054688</v>
      </c>
      <c r="C173">
        <v>80</v>
      </c>
      <c r="D173">
        <v>29446144</v>
      </c>
      <c r="E173">
        <v>5811</v>
      </c>
      <c r="F173">
        <v>5632</v>
      </c>
    </row>
    <row r="174" spans="1:6">
      <c r="A174">
        <v>17212</v>
      </c>
      <c r="B174">
        <v>75.7117919921875</v>
      </c>
      <c r="C174">
        <v>80</v>
      </c>
      <c r="D174">
        <v>29446144</v>
      </c>
      <c r="E174">
        <v>6306</v>
      </c>
      <c r="F174">
        <v>6071</v>
      </c>
    </row>
    <row r="175" spans="1:6">
      <c r="A175">
        <v>17312</v>
      </c>
      <c r="B175">
        <v>75.67879486083984</v>
      </c>
      <c r="C175">
        <v>70</v>
      </c>
      <c r="D175">
        <v>29446144</v>
      </c>
      <c r="E175">
        <v>6309</v>
      </c>
      <c r="F175">
        <v>6072</v>
      </c>
    </row>
    <row r="176" spans="1:6">
      <c r="A176">
        <v>17412</v>
      </c>
      <c r="B176">
        <v>75.70362091064453</v>
      </c>
      <c r="C176">
        <v>80</v>
      </c>
      <c r="D176">
        <v>29446144</v>
      </c>
      <c r="E176">
        <v>6307</v>
      </c>
      <c r="F176">
        <v>6071</v>
      </c>
    </row>
    <row r="177" spans="1:6">
      <c r="A177">
        <v>17512</v>
      </c>
      <c r="B177">
        <v>75.72815704345703</v>
      </c>
      <c r="C177">
        <v>80</v>
      </c>
      <c r="D177">
        <v>29446144</v>
      </c>
      <c r="E177">
        <v>6309</v>
      </c>
      <c r="F177">
        <v>6072</v>
      </c>
    </row>
    <row r="178" spans="1:6">
      <c r="A178">
        <v>17612</v>
      </c>
      <c r="B178">
        <v>75.75241088867188</v>
      </c>
      <c r="C178">
        <v>80</v>
      </c>
      <c r="D178">
        <v>29446144</v>
      </c>
      <c r="E178">
        <v>5569</v>
      </c>
      <c r="F178">
        <v>6072</v>
      </c>
    </row>
    <row r="179" spans="1:6">
      <c r="A179">
        <v>17712</v>
      </c>
      <c r="B179">
        <v>75.71993255615234</v>
      </c>
      <c r="C179">
        <v>70</v>
      </c>
      <c r="D179">
        <v>29446144</v>
      </c>
      <c r="E179">
        <v>6257</v>
      </c>
      <c r="F179">
        <v>5313</v>
      </c>
    </row>
    <row r="180" spans="1:6">
      <c r="A180">
        <v>17812</v>
      </c>
      <c r="B180">
        <v>75.74395751953125</v>
      </c>
      <c r="C180">
        <v>80</v>
      </c>
      <c r="D180">
        <v>29446144</v>
      </c>
      <c r="E180">
        <v>6309</v>
      </c>
      <c r="F180">
        <v>6072</v>
      </c>
    </row>
    <row r="181" spans="1:6">
      <c r="A181">
        <v>17912</v>
      </c>
      <c r="B181">
        <v>75.76772308349609</v>
      </c>
      <c r="C181">
        <v>80</v>
      </c>
      <c r="D181">
        <v>29446144</v>
      </c>
      <c r="E181">
        <v>6307</v>
      </c>
      <c r="F181">
        <v>6068</v>
      </c>
    </row>
    <row r="182" spans="1:6">
      <c r="A182">
        <v>18012</v>
      </c>
      <c r="B182">
        <v>75.73570251464844</v>
      </c>
      <c r="C182">
        <v>70</v>
      </c>
      <c r="D182">
        <v>29446144</v>
      </c>
      <c r="E182">
        <v>4779</v>
      </c>
      <c r="F182">
        <v>5311</v>
      </c>
    </row>
    <row r="183" spans="1:6">
      <c r="A183">
        <v>18112</v>
      </c>
      <c r="B183">
        <v>75.70403289794922</v>
      </c>
      <c r="C183">
        <v>70</v>
      </c>
      <c r="D183">
        <v>29446144</v>
      </c>
      <c r="E183">
        <v>6255</v>
      </c>
      <c r="F183">
        <v>5312</v>
      </c>
    </row>
    <row r="184" spans="1:6">
      <c r="A184">
        <v>18213</v>
      </c>
      <c r="B184">
        <v>75.72762298583984</v>
      </c>
      <c r="C184">
        <v>80</v>
      </c>
      <c r="D184">
        <v>29446144</v>
      </c>
      <c r="E184">
        <v>6301</v>
      </c>
      <c r="F184">
        <v>6069</v>
      </c>
    </row>
    <row r="185" spans="1:6">
      <c r="A185">
        <v>18314</v>
      </c>
      <c r="B185">
        <v>75.76419067382812</v>
      </c>
      <c r="C185">
        <v>81.81818389892578</v>
      </c>
      <c r="D185">
        <v>29446144</v>
      </c>
      <c r="E185">
        <v>6308</v>
      </c>
      <c r="F185">
        <v>6071</v>
      </c>
    </row>
    <row r="186" spans="1:6">
      <c r="A186">
        <v>18414</v>
      </c>
      <c r="B186">
        <v>75.73289489746094</v>
      </c>
      <c r="C186">
        <v>70</v>
      </c>
      <c r="D186">
        <v>29446144</v>
      </c>
      <c r="E186">
        <v>5862</v>
      </c>
      <c r="F186">
        <v>6390</v>
      </c>
    </row>
    <row r="187" spans="1:6">
      <c r="A187">
        <v>18514</v>
      </c>
      <c r="B187">
        <v>75.70194244384766</v>
      </c>
      <c r="C187">
        <v>70</v>
      </c>
      <c r="D187">
        <v>29446144</v>
      </c>
      <c r="E187">
        <v>5467</v>
      </c>
      <c r="F187">
        <v>4554</v>
      </c>
    </row>
    <row r="188" spans="1:6">
      <c r="A188">
        <v>18614</v>
      </c>
      <c r="B188">
        <v>75.67131805419922</v>
      </c>
      <c r="C188">
        <v>70</v>
      </c>
      <c r="D188">
        <v>29446144</v>
      </c>
      <c r="E188">
        <v>5568</v>
      </c>
      <c r="F188">
        <v>6069</v>
      </c>
    </row>
    <row r="189" spans="1:6">
      <c r="A189">
        <v>18714</v>
      </c>
      <c r="B189">
        <v>75.69444274902344</v>
      </c>
      <c r="C189">
        <v>80</v>
      </c>
      <c r="D189">
        <v>29446144</v>
      </c>
      <c r="E189">
        <v>6257</v>
      </c>
      <c r="F189">
        <v>5312</v>
      </c>
    </row>
    <row r="190" spans="1:6">
      <c r="A190">
        <v>18814</v>
      </c>
      <c r="B190">
        <v>75.71732330322266</v>
      </c>
      <c r="C190">
        <v>80</v>
      </c>
      <c r="D190">
        <v>29446144</v>
      </c>
      <c r="E190">
        <v>6311</v>
      </c>
      <c r="F190">
        <v>6072</v>
      </c>
    </row>
    <row r="191" spans="1:6">
      <c r="A191">
        <v>18914</v>
      </c>
      <c r="B191">
        <v>75.68710327148438</v>
      </c>
      <c r="C191">
        <v>70</v>
      </c>
      <c r="D191">
        <v>29446144</v>
      </c>
      <c r="E191">
        <v>5571</v>
      </c>
      <c r="F191">
        <v>6072</v>
      </c>
    </row>
    <row r="192" spans="1:6">
      <c r="A192">
        <v>19014</v>
      </c>
      <c r="B192">
        <v>75.65720367431641</v>
      </c>
      <c r="C192">
        <v>70</v>
      </c>
      <c r="D192">
        <v>29446144</v>
      </c>
      <c r="E192">
        <v>5519</v>
      </c>
      <c r="F192">
        <v>5312</v>
      </c>
    </row>
    <row r="193" spans="1:6">
      <c r="A193">
        <v>19115</v>
      </c>
      <c r="B193">
        <v>75.62760925292969</v>
      </c>
      <c r="C193">
        <v>70</v>
      </c>
      <c r="D193">
        <v>29446144</v>
      </c>
      <c r="E193">
        <v>5469</v>
      </c>
      <c r="F193">
        <v>4553</v>
      </c>
    </row>
    <row r="194" spans="1:6">
      <c r="A194">
        <v>19215</v>
      </c>
      <c r="B194">
        <v>75.59833526611328</v>
      </c>
      <c r="C194">
        <v>70</v>
      </c>
      <c r="D194">
        <v>29446144</v>
      </c>
      <c r="E194">
        <v>5518</v>
      </c>
      <c r="F194">
        <v>6069</v>
      </c>
    </row>
    <row r="195" spans="1:6">
      <c r="A195">
        <v>19315</v>
      </c>
      <c r="B195">
        <v>75.56935882568359</v>
      </c>
      <c r="C195">
        <v>70</v>
      </c>
      <c r="D195">
        <v>29446144</v>
      </c>
      <c r="E195">
        <v>6308</v>
      </c>
      <c r="F195">
        <v>5311</v>
      </c>
    </row>
    <row r="196" spans="1:6">
      <c r="A196">
        <v>19415</v>
      </c>
      <c r="B196">
        <v>75.54067993164062</v>
      </c>
      <c r="C196">
        <v>70</v>
      </c>
      <c r="D196">
        <v>29446144</v>
      </c>
      <c r="E196">
        <v>5516</v>
      </c>
      <c r="F196">
        <v>5310</v>
      </c>
    </row>
    <row r="197" spans="1:6">
      <c r="A197">
        <v>19515</v>
      </c>
      <c r="B197">
        <v>75.56352233886719</v>
      </c>
      <c r="C197">
        <v>80</v>
      </c>
      <c r="D197">
        <v>29446144</v>
      </c>
      <c r="E197">
        <v>5520</v>
      </c>
      <c r="F197">
        <v>5313</v>
      </c>
    </row>
    <row r="198" spans="1:6">
      <c r="A198">
        <v>19615</v>
      </c>
      <c r="B198">
        <v>75.53516387939453</v>
      </c>
      <c r="C198">
        <v>70</v>
      </c>
      <c r="D198">
        <v>29446144</v>
      </c>
      <c r="E198">
        <v>5571</v>
      </c>
      <c r="F198">
        <v>6071</v>
      </c>
    </row>
    <row r="199" spans="1:6">
      <c r="A199">
        <v>19715</v>
      </c>
      <c r="B199">
        <v>75.55780792236328</v>
      </c>
      <c r="C199">
        <v>80</v>
      </c>
      <c r="D199">
        <v>29446144</v>
      </c>
      <c r="E199">
        <v>6305</v>
      </c>
      <c r="F199">
        <v>5363</v>
      </c>
    </row>
    <row r="200" spans="1:6">
      <c r="A200">
        <v>19815</v>
      </c>
      <c r="B200">
        <v>75.52976989746094</v>
      </c>
      <c r="C200">
        <v>70</v>
      </c>
      <c r="D200">
        <v>29446144</v>
      </c>
      <c r="E200">
        <v>5813</v>
      </c>
      <c r="F200">
        <v>6339</v>
      </c>
    </row>
    <row r="201" spans="1:6">
      <c r="A201">
        <v>19916</v>
      </c>
      <c r="B201">
        <v>75.55220794677734</v>
      </c>
      <c r="C201">
        <v>80</v>
      </c>
      <c r="D201">
        <v>29446144</v>
      </c>
      <c r="E201">
        <v>6252</v>
      </c>
      <c r="F201">
        <v>5310</v>
      </c>
    </row>
    <row r="202" spans="1:6">
      <c r="A202">
        <v>20016</v>
      </c>
      <c r="B202">
        <v>75.57442474365234</v>
      </c>
      <c r="C202">
        <v>80</v>
      </c>
      <c r="D202">
        <v>29446144</v>
      </c>
      <c r="E202">
        <v>6306</v>
      </c>
      <c r="F202">
        <v>6071</v>
      </c>
    </row>
    <row r="203" spans="1:6">
      <c r="A203">
        <v>20116</v>
      </c>
      <c r="B203">
        <v>75.54671478271484</v>
      </c>
      <c r="C203">
        <v>70</v>
      </c>
      <c r="D203">
        <v>29446144</v>
      </c>
      <c r="E203">
        <v>6305</v>
      </c>
      <c r="F203">
        <v>6069</v>
      </c>
    </row>
    <row r="204" spans="1:6">
      <c r="A204">
        <v>20216</v>
      </c>
      <c r="B204">
        <v>75.56874084472656</v>
      </c>
      <c r="C204">
        <v>80</v>
      </c>
      <c r="D204">
        <v>29446144</v>
      </c>
      <c r="E204">
        <v>5514</v>
      </c>
      <c r="F204">
        <v>5309</v>
      </c>
    </row>
    <row r="205" spans="1:6">
      <c r="A205">
        <v>20316</v>
      </c>
      <c r="B205">
        <v>75.54134368896484</v>
      </c>
      <c r="C205">
        <v>70</v>
      </c>
      <c r="D205">
        <v>29446144</v>
      </c>
      <c r="E205">
        <v>6302</v>
      </c>
      <c r="F205">
        <v>6069</v>
      </c>
    </row>
    <row r="206" spans="1:6">
      <c r="A206">
        <v>20416</v>
      </c>
      <c r="B206">
        <v>75.56317138671875</v>
      </c>
      <c r="C206">
        <v>80</v>
      </c>
      <c r="D206">
        <v>29446144</v>
      </c>
      <c r="E206">
        <v>5567</v>
      </c>
      <c r="F206">
        <v>6071</v>
      </c>
    </row>
    <row r="207" spans="1:6">
      <c r="A207">
        <v>20516</v>
      </c>
      <c r="B207">
        <v>75.58479309082031</v>
      </c>
      <c r="C207">
        <v>80</v>
      </c>
      <c r="D207">
        <v>29446144</v>
      </c>
      <c r="E207">
        <v>6259</v>
      </c>
      <c r="F207">
        <v>5313</v>
      </c>
    </row>
    <row r="208" spans="1:6">
      <c r="A208">
        <v>20616</v>
      </c>
      <c r="B208">
        <v>75.55770874023438</v>
      </c>
      <c r="C208">
        <v>70</v>
      </c>
      <c r="D208">
        <v>29446144</v>
      </c>
      <c r="E208">
        <v>6311</v>
      </c>
      <c r="F208">
        <v>6071</v>
      </c>
    </row>
    <row r="209" spans="1:6">
      <c r="A209">
        <v>20717</v>
      </c>
      <c r="B209">
        <v>75.57914733886719</v>
      </c>
      <c r="C209">
        <v>80</v>
      </c>
      <c r="D209">
        <v>29446144</v>
      </c>
      <c r="E209">
        <v>6305</v>
      </c>
      <c r="F209">
        <v>6067</v>
      </c>
    </row>
    <row r="210" spans="1:6">
      <c r="A210">
        <v>20817</v>
      </c>
      <c r="B210">
        <v>75.60038757324219</v>
      </c>
      <c r="C210">
        <v>80</v>
      </c>
      <c r="D210">
        <v>29446144</v>
      </c>
      <c r="E210">
        <v>5518</v>
      </c>
      <c r="F210">
        <v>5309</v>
      </c>
    </row>
    <row r="211" spans="1:6">
      <c r="A211">
        <v>20917</v>
      </c>
      <c r="B211">
        <v>75.5736083984375</v>
      </c>
      <c r="C211">
        <v>70</v>
      </c>
      <c r="D211">
        <v>29446144</v>
      </c>
      <c r="E211">
        <v>6307</v>
      </c>
      <c r="F211">
        <v>6072</v>
      </c>
    </row>
    <row r="212" spans="1:6">
      <c r="A212">
        <v>21017</v>
      </c>
      <c r="B212">
        <v>75.59467315673828</v>
      </c>
      <c r="C212">
        <v>80</v>
      </c>
      <c r="D212">
        <v>29446144</v>
      </c>
      <c r="E212">
        <v>5622</v>
      </c>
      <c r="F212">
        <v>6123</v>
      </c>
    </row>
    <row r="213" spans="1:6">
      <c r="A213">
        <v>21117</v>
      </c>
      <c r="B213">
        <v>75.56818389892578</v>
      </c>
      <c r="C213">
        <v>70</v>
      </c>
      <c r="D213">
        <v>29446144</v>
      </c>
      <c r="E213">
        <v>5760</v>
      </c>
      <c r="F213">
        <v>5580</v>
      </c>
    </row>
    <row r="214" spans="1:6">
      <c r="A214">
        <v>21217</v>
      </c>
      <c r="B214">
        <v>75.58906555175781</v>
      </c>
      <c r="C214">
        <v>80</v>
      </c>
      <c r="D214">
        <v>29446144</v>
      </c>
      <c r="E214">
        <v>6255</v>
      </c>
      <c r="F214">
        <v>5312</v>
      </c>
    </row>
    <row r="215" spans="1:6">
      <c r="A215">
        <v>21317</v>
      </c>
      <c r="B215">
        <v>75.56285095214844</v>
      </c>
      <c r="C215">
        <v>70</v>
      </c>
      <c r="D215">
        <v>29446144</v>
      </c>
      <c r="E215">
        <v>5571</v>
      </c>
      <c r="F215">
        <v>6068</v>
      </c>
    </row>
    <row r="216" spans="1:6">
      <c r="A216">
        <v>21417</v>
      </c>
      <c r="B216">
        <v>75.58356475830078</v>
      </c>
      <c r="C216">
        <v>80</v>
      </c>
      <c r="D216">
        <v>29446144</v>
      </c>
      <c r="E216">
        <v>6255</v>
      </c>
      <c r="F216">
        <v>5312</v>
      </c>
    </row>
    <row r="217" spans="1:6">
      <c r="A217">
        <v>21518</v>
      </c>
      <c r="B217">
        <v>75.5576171875</v>
      </c>
      <c r="C217">
        <v>70</v>
      </c>
      <c r="D217">
        <v>29446144</v>
      </c>
      <c r="E217">
        <v>6309</v>
      </c>
      <c r="F217">
        <v>6072</v>
      </c>
    </row>
    <row r="218" spans="1:6">
      <c r="A218">
        <v>21618</v>
      </c>
      <c r="B218">
        <v>75.57817077636719</v>
      </c>
      <c r="C218">
        <v>80</v>
      </c>
      <c r="D218">
        <v>29446144</v>
      </c>
      <c r="E218">
        <v>6309</v>
      </c>
      <c r="F218">
        <v>6072</v>
      </c>
    </row>
    <row r="219" spans="1:6">
      <c r="A219">
        <v>21718</v>
      </c>
      <c r="B219">
        <v>75.59852600097656</v>
      </c>
      <c r="C219">
        <v>80</v>
      </c>
      <c r="D219">
        <v>29446144</v>
      </c>
      <c r="E219">
        <v>5569</v>
      </c>
      <c r="F219">
        <v>6070</v>
      </c>
    </row>
    <row r="220" spans="1:6">
      <c r="A220">
        <v>21818</v>
      </c>
      <c r="B220">
        <v>75.57286834716797</v>
      </c>
      <c r="C220">
        <v>70</v>
      </c>
      <c r="D220">
        <v>29446144</v>
      </c>
      <c r="E220">
        <v>5517</v>
      </c>
      <c r="F220">
        <v>5310</v>
      </c>
    </row>
    <row r="221" spans="1:6">
      <c r="A221">
        <v>21918</v>
      </c>
      <c r="B221">
        <v>75.54744720458984</v>
      </c>
      <c r="C221">
        <v>70</v>
      </c>
      <c r="D221">
        <v>29446144</v>
      </c>
      <c r="E221">
        <v>6256</v>
      </c>
      <c r="F221">
        <v>5311</v>
      </c>
    </row>
    <row r="222" spans="1:6">
      <c r="A222">
        <v>22018</v>
      </c>
      <c r="B222">
        <v>75.56766510009766</v>
      </c>
      <c r="C222">
        <v>80</v>
      </c>
      <c r="D222">
        <v>29446144</v>
      </c>
      <c r="E222">
        <v>5572</v>
      </c>
      <c r="F222">
        <v>6070</v>
      </c>
    </row>
    <row r="223" spans="1:6">
      <c r="A223">
        <v>22118</v>
      </c>
      <c r="B223">
        <v>75.54249572753906</v>
      </c>
      <c r="C223">
        <v>70</v>
      </c>
      <c r="D223">
        <v>29446144</v>
      </c>
      <c r="E223">
        <v>6254</v>
      </c>
      <c r="F223">
        <v>5312</v>
      </c>
    </row>
    <row r="224" spans="1:6">
      <c r="A224">
        <v>22218</v>
      </c>
      <c r="B224">
        <v>75.56255340576172</v>
      </c>
      <c r="C224">
        <v>80</v>
      </c>
      <c r="D224">
        <v>29446144</v>
      </c>
      <c r="E224">
        <v>5515</v>
      </c>
      <c r="F224">
        <v>5312</v>
      </c>
    </row>
    <row r="225" spans="1:6">
      <c r="A225">
        <v>22318</v>
      </c>
      <c r="B225">
        <v>75.53763580322266</v>
      </c>
      <c r="C225">
        <v>70</v>
      </c>
      <c r="D225">
        <v>29446144</v>
      </c>
      <c r="E225">
        <v>6311</v>
      </c>
      <c r="F225">
        <v>6080</v>
      </c>
    </row>
    <row r="226" spans="1:6">
      <c r="A226">
        <v>22418</v>
      </c>
      <c r="B226">
        <v>75.55753326416016</v>
      </c>
      <c r="C226">
        <v>80</v>
      </c>
      <c r="D226">
        <v>29446144</v>
      </c>
      <c r="E226">
        <v>5867</v>
      </c>
      <c r="F226">
        <v>6396</v>
      </c>
    </row>
    <row r="227" spans="1:6">
      <c r="A227">
        <v>22518</v>
      </c>
      <c r="B227">
        <v>75.57726287841797</v>
      </c>
      <c r="C227">
        <v>80</v>
      </c>
      <c r="D227">
        <v>29446144</v>
      </c>
      <c r="E227">
        <v>6255</v>
      </c>
      <c r="F227">
        <v>5309</v>
      </c>
    </row>
    <row r="228" spans="1:6">
      <c r="A228">
        <v>22618</v>
      </c>
      <c r="B228">
        <v>75.55260467529297</v>
      </c>
      <c r="C228">
        <v>70</v>
      </c>
      <c r="D228">
        <v>29446144</v>
      </c>
      <c r="E228">
        <v>6306</v>
      </c>
      <c r="F228">
        <v>6071</v>
      </c>
    </row>
    <row r="229" spans="1:6">
      <c r="A229">
        <v>22718</v>
      </c>
      <c r="B229">
        <v>75.57218170166016</v>
      </c>
      <c r="C229">
        <v>80</v>
      </c>
      <c r="D229">
        <v>29446144</v>
      </c>
      <c r="E229">
        <v>5573</v>
      </c>
      <c r="F229">
        <v>6071</v>
      </c>
    </row>
    <row r="230" spans="1:6">
      <c r="A230">
        <v>22818</v>
      </c>
      <c r="B230">
        <v>75.54776763916016</v>
      </c>
      <c r="C230">
        <v>70</v>
      </c>
      <c r="D230">
        <v>29446144</v>
      </c>
      <c r="E230">
        <v>6254</v>
      </c>
      <c r="F230">
        <v>5310</v>
      </c>
    </row>
    <row r="231" spans="1:6">
      <c r="A231">
        <v>22918</v>
      </c>
      <c r="B231">
        <v>75.56719207763672</v>
      </c>
      <c r="C231">
        <v>80</v>
      </c>
      <c r="D231">
        <v>29446144</v>
      </c>
      <c r="E231">
        <v>6307</v>
      </c>
      <c r="F231">
        <v>6071</v>
      </c>
    </row>
    <row r="232" spans="1:6">
      <c r="A232">
        <v>23018</v>
      </c>
      <c r="B232">
        <v>75.58644104003906</v>
      </c>
      <c r="C232">
        <v>80</v>
      </c>
      <c r="D232">
        <v>29446144</v>
      </c>
      <c r="E232">
        <v>5570</v>
      </c>
      <c r="F232">
        <v>6070</v>
      </c>
    </row>
    <row r="233" spans="1:6">
      <c r="A233">
        <v>23118</v>
      </c>
      <c r="B233">
        <v>75.60553741455078</v>
      </c>
      <c r="C233">
        <v>80</v>
      </c>
      <c r="D233">
        <v>29446144</v>
      </c>
      <c r="E233">
        <v>6251</v>
      </c>
      <c r="F233">
        <v>5311</v>
      </c>
    </row>
    <row r="234" spans="1:6">
      <c r="A234">
        <v>23218</v>
      </c>
      <c r="B234">
        <v>75.58139801025391</v>
      </c>
      <c r="C234">
        <v>70</v>
      </c>
      <c r="D234">
        <v>29446144</v>
      </c>
      <c r="E234">
        <v>6304</v>
      </c>
      <c r="F234">
        <v>6069</v>
      </c>
    </row>
    <row r="235" spans="1:6">
      <c r="A235">
        <v>23319</v>
      </c>
      <c r="B235">
        <v>75.600341796875</v>
      </c>
      <c r="C235">
        <v>80</v>
      </c>
      <c r="D235">
        <v>29446144</v>
      </c>
      <c r="E235">
        <v>5517</v>
      </c>
      <c r="F235">
        <v>5310</v>
      </c>
    </row>
    <row r="236" spans="1:6">
      <c r="A236">
        <v>23419</v>
      </c>
      <c r="B236">
        <v>75.57643127441406</v>
      </c>
      <c r="C236">
        <v>70</v>
      </c>
      <c r="D236">
        <v>29446144</v>
      </c>
      <c r="E236">
        <v>6308</v>
      </c>
      <c r="F236">
        <v>6070</v>
      </c>
    </row>
    <row r="237" spans="1:6">
      <c r="A237">
        <v>23519</v>
      </c>
      <c r="B237">
        <v>75.59523773193359</v>
      </c>
      <c r="C237">
        <v>80</v>
      </c>
      <c r="D237">
        <v>29446144</v>
      </c>
      <c r="E237">
        <v>6311</v>
      </c>
      <c r="F237">
        <v>6074</v>
      </c>
    </row>
    <row r="238" spans="1:6">
      <c r="A238">
        <v>23619</v>
      </c>
      <c r="B238">
        <v>75.61388397216797</v>
      </c>
      <c r="C238">
        <v>80</v>
      </c>
      <c r="D238">
        <v>29446144</v>
      </c>
      <c r="E238">
        <v>6305</v>
      </c>
      <c r="F238">
        <v>6072</v>
      </c>
    </row>
    <row r="239" spans="1:6">
      <c r="A239">
        <v>23719</v>
      </c>
      <c r="B239">
        <v>75.59021759033203</v>
      </c>
      <c r="C239">
        <v>70</v>
      </c>
      <c r="D239">
        <v>29446144</v>
      </c>
      <c r="E239">
        <v>5806</v>
      </c>
      <c r="F239">
        <v>5629</v>
      </c>
    </row>
    <row r="240" spans="1:6">
      <c r="A240">
        <v>23819</v>
      </c>
      <c r="B240">
        <v>75.60873413085938</v>
      </c>
      <c r="C240">
        <v>80</v>
      </c>
      <c r="D240">
        <v>29446144</v>
      </c>
      <c r="E240">
        <v>6293</v>
      </c>
      <c r="F240">
        <v>6058</v>
      </c>
    </row>
    <row r="241" spans="1:6">
      <c r="A241">
        <v>23919</v>
      </c>
      <c r="B241">
        <v>75.62709045410156</v>
      </c>
      <c r="C241">
        <v>80</v>
      </c>
      <c r="D241">
        <v>29446144</v>
      </c>
      <c r="E241">
        <v>6299</v>
      </c>
      <c r="F241">
        <v>6061</v>
      </c>
    </row>
    <row r="242" spans="1:6">
      <c r="A242">
        <v>24020</v>
      </c>
      <c r="B242">
        <v>75.60366058349609</v>
      </c>
      <c r="C242">
        <v>70</v>
      </c>
      <c r="D242">
        <v>29446144</v>
      </c>
      <c r="E242">
        <v>5505</v>
      </c>
      <c r="F242">
        <v>5303</v>
      </c>
    </row>
    <row r="243" spans="1:6">
      <c r="A243">
        <v>24120</v>
      </c>
      <c r="B243">
        <v>75.58042907714844</v>
      </c>
      <c r="C243">
        <v>70</v>
      </c>
      <c r="D243">
        <v>29446144</v>
      </c>
      <c r="E243">
        <v>5509</v>
      </c>
      <c r="F243">
        <v>5303</v>
      </c>
    </row>
    <row r="244" spans="1:6">
      <c r="A244">
        <v>24220</v>
      </c>
      <c r="B244">
        <v>75.59867858886719</v>
      </c>
      <c r="C244">
        <v>80</v>
      </c>
      <c r="D244">
        <v>29446144</v>
      </c>
      <c r="E244">
        <v>5560</v>
      </c>
      <c r="F244">
        <v>6061</v>
      </c>
    </row>
    <row r="245" spans="1:6">
      <c r="A245">
        <v>24320</v>
      </c>
      <c r="B245">
        <v>75.57565307617188</v>
      </c>
      <c r="C245">
        <v>70</v>
      </c>
      <c r="D245">
        <v>29446144</v>
      </c>
      <c r="E245">
        <v>6247</v>
      </c>
      <c r="F245">
        <v>5305</v>
      </c>
    </row>
    <row r="246" spans="1:6">
      <c r="A246">
        <v>24420</v>
      </c>
      <c r="B246">
        <v>75.59377288818359</v>
      </c>
      <c r="C246">
        <v>80</v>
      </c>
      <c r="D246">
        <v>29446144</v>
      </c>
      <c r="E246">
        <v>5562</v>
      </c>
      <c r="F246">
        <v>6061</v>
      </c>
    </row>
    <row r="247" spans="1:6">
      <c r="A247">
        <v>24520</v>
      </c>
      <c r="B247">
        <v>75.57096862792969</v>
      </c>
      <c r="C247">
        <v>70</v>
      </c>
      <c r="D247">
        <v>29446144</v>
      </c>
      <c r="E247">
        <v>6244</v>
      </c>
      <c r="F247">
        <v>5303</v>
      </c>
    </row>
    <row r="248" spans="1:6">
      <c r="A248">
        <v>24620</v>
      </c>
      <c r="B248">
        <v>75.58895111083984</v>
      </c>
      <c r="C248">
        <v>80</v>
      </c>
      <c r="D248">
        <v>29446144</v>
      </c>
      <c r="E248">
        <v>6296</v>
      </c>
      <c r="F248">
        <v>6062</v>
      </c>
    </row>
    <row r="249" spans="1:6">
      <c r="A249">
        <v>24720</v>
      </c>
      <c r="B249">
        <v>75.60679626464844</v>
      </c>
      <c r="C249">
        <v>80</v>
      </c>
      <c r="D249">
        <v>29446144</v>
      </c>
      <c r="E249">
        <v>5563</v>
      </c>
      <c r="F249">
        <v>6060</v>
      </c>
    </row>
    <row r="250" spans="1:6">
      <c r="A250">
        <v>24820</v>
      </c>
      <c r="B250">
        <v>75.62449645996094</v>
      </c>
      <c r="C250">
        <v>80</v>
      </c>
      <c r="D250">
        <v>29446144</v>
      </c>
      <c r="E250">
        <v>6244</v>
      </c>
      <c r="F250">
        <v>5302</v>
      </c>
    </row>
    <row r="251" spans="1:6">
      <c r="A251">
        <v>24920</v>
      </c>
      <c r="B251">
        <v>75.60192108154297</v>
      </c>
      <c r="C251">
        <v>70</v>
      </c>
      <c r="D251">
        <v>29446144</v>
      </c>
      <c r="E251">
        <v>6298</v>
      </c>
      <c r="F251">
        <v>6063</v>
      </c>
    </row>
    <row r="252" spans="1:6">
      <c r="A252">
        <v>25020</v>
      </c>
      <c r="B252">
        <v>75.6195068359375</v>
      </c>
      <c r="C252">
        <v>80</v>
      </c>
      <c r="D252">
        <v>29446144</v>
      </c>
      <c r="E252">
        <v>5614</v>
      </c>
      <c r="F252">
        <v>6111</v>
      </c>
    </row>
    <row r="253" spans="1:6">
      <c r="A253">
        <v>25120</v>
      </c>
      <c r="B253">
        <v>75.55732727050781</v>
      </c>
      <c r="C253">
        <v>60.00000381469727</v>
      </c>
      <c r="D253">
        <v>29446144</v>
      </c>
      <c r="E253">
        <v>4959</v>
      </c>
      <c r="F253">
        <v>4814</v>
      </c>
    </row>
    <row r="254" spans="1:6">
      <c r="A254">
        <v>25220</v>
      </c>
      <c r="B254">
        <v>75.57494354248047</v>
      </c>
      <c r="C254">
        <v>80</v>
      </c>
      <c r="D254">
        <v>29446144</v>
      </c>
      <c r="E254">
        <v>6304</v>
      </c>
      <c r="F254">
        <v>6067</v>
      </c>
    </row>
    <row r="255" spans="1:6">
      <c r="A255">
        <v>25320</v>
      </c>
      <c r="B255">
        <v>75.59241485595703</v>
      </c>
      <c r="C255">
        <v>80</v>
      </c>
      <c r="D255">
        <v>29446144</v>
      </c>
      <c r="E255">
        <v>6249</v>
      </c>
      <c r="F255">
        <v>5308</v>
      </c>
    </row>
    <row r="256" spans="1:6">
      <c r="A256">
        <v>25420</v>
      </c>
      <c r="B256">
        <v>75.57041931152344</v>
      </c>
      <c r="C256">
        <v>70</v>
      </c>
      <c r="D256">
        <v>29446144</v>
      </c>
      <c r="E256">
        <v>6303</v>
      </c>
      <c r="F256">
        <v>6067</v>
      </c>
    </row>
    <row r="257" spans="1:6">
      <c r="A257">
        <v>25520</v>
      </c>
      <c r="B257">
        <v>75.58777618408203</v>
      </c>
      <c r="C257">
        <v>80</v>
      </c>
      <c r="D257">
        <v>29446144</v>
      </c>
      <c r="E257">
        <v>6305</v>
      </c>
      <c r="F257">
        <v>6066</v>
      </c>
    </row>
    <row r="258" spans="1:6">
      <c r="A258">
        <v>25620</v>
      </c>
      <c r="B258">
        <v>75.60499572753906</v>
      </c>
      <c r="C258">
        <v>80</v>
      </c>
      <c r="D258">
        <v>29446144</v>
      </c>
      <c r="E258">
        <v>6307</v>
      </c>
      <c r="F258">
        <v>6068</v>
      </c>
    </row>
    <row r="259" spans="1:6">
      <c r="A259">
        <v>25720</v>
      </c>
      <c r="B259">
        <v>75.62208557128906</v>
      </c>
      <c r="C259">
        <v>80</v>
      </c>
      <c r="D259">
        <v>29446144</v>
      </c>
      <c r="E259">
        <v>6305</v>
      </c>
      <c r="F259">
        <v>6068</v>
      </c>
    </row>
    <row r="260" spans="1:6">
      <c r="A260">
        <v>25820</v>
      </c>
      <c r="B260">
        <v>75.6390380859375</v>
      </c>
      <c r="C260">
        <v>80</v>
      </c>
      <c r="D260">
        <v>29446144</v>
      </c>
      <c r="E260">
        <v>6303</v>
      </c>
      <c r="F260">
        <v>6068</v>
      </c>
    </row>
    <row r="261" spans="1:6">
      <c r="A261">
        <v>25920</v>
      </c>
      <c r="B261">
        <v>75.61728668212891</v>
      </c>
      <c r="C261">
        <v>70</v>
      </c>
      <c r="D261">
        <v>29446144</v>
      </c>
      <c r="E261">
        <v>5515</v>
      </c>
      <c r="F261">
        <v>5308</v>
      </c>
    </row>
    <row r="262" spans="1:6">
      <c r="A262">
        <v>26020</v>
      </c>
      <c r="B262">
        <v>75.63412475585938</v>
      </c>
      <c r="C262">
        <v>80</v>
      </c>
      <c r="D262">
        <v>29446144</v>
      </c>
      <c r="E262">
        <v>6305</v>
      </c>
      <c r="F262">
        <v>6068</v>
      </c>
    </row>
    <row r="263" spans="1:6">
      <c r="A263">
        <v>26120</v>
      </c>
      <c r="B263">
        <v>75.65084075927734</v>
      </c>
      <c r="C263">
        <v>80</v>
      </c>
      <c r="D263">
        <v>29446144</v>
      </c>
      <c r="E263">
        <v>6303</v>
      </c>
      <c r="F263">
        <v>6067</v>
      </c>
    </row>
    <row r="264" spans="1:6">
      <c r="A264">
        <v>26220</v>
      </c>
      <c r="B264">
        <v>75.62928771972656</v>
      </c>
      <c r="C264">
        <v>70</v>
      </c>
      <c r="D264">
        <v>29446144</v>
      </c>
      <c r="E264">
        <v>5515</v>
      </c>
      <c r="F264">
        <v>5309</v>
      </c>
    </row>
    <row r="265" spans="1:6">
      <c r="A265">
        <v>26320</v>
      </c>
      <c r="B265">
        <v>75.64589691162109</v>
      </c>
      <c r="C265">
        <v>80</v>
      </c>
      <c r="D265">
        <v>29446144</v>
      </c>
      <c r="E265">
        <v>5619</v>
      </c>
      <c r="F265">
        <v>6120</v>
      </c>
    </row>
    <row r="266" spans="1:6">
      <c r="A266">
        <v>26420</v>
      </c>
      <c r="B266">
        <v>75.62452697753906</v>
      </c>
      <c r="C266">
        <v>70</v>
      </c>
      <c r="D266">
        <v>29446144</v>
      </c>
      <c r="E266">
        <v>6491</v>
      </c>
      <c r="F266">
        <v>5576</v>
      </c>
    </row>
    <row r="267" spans="1:6">
      <c r="A267">
        <v>26520</v>
      </c>
      <c r="B267">
        <v>75.64102172851562</v>
      </c>
      <c r="C267">
        <v>80</v>
      </c>
      <c r="D267">
        <v>29446144</v>
      </c>
      <c r="E267">
        <v>6303</v>
      </c>
      <c r="F267">
        <v>6069</v>
      </c>
    </row>
    <row r="268" spans="1:6">
      <c r="A268">
        <v>26620</v>
      </c>
      <c r="B268">
        <v>75.65739440917969</v>
      </c>
      <c r="C268">
        <v>80</v>
      </c>
      <c r="D268">
        <v>29446144</v>
      </c>
      <c r="E268">
        <v>5568</v>
      </c>
      <c r="F268">
        <v>6068</v>
      </c>
    </row>
    <row r="269" spans="1:6">
      <c r="A269">
        <v>26720</v>
      </c>
      <c r="B269">
        <v>75.63622283935547</v>
      </c>
      <c r="C269">
        <v>70</v>
      </c>
      <c r="D269">
        <v>29446144</v>
      </c>
      <c r="E269">
        <v>6254</v>
      </c>
      <c r="F269">
        <v>5310</v>
      </c>
    </row>
    <row r="270" spans="1:6">
      <c r="A270">
        <v>26820</v>
      </c>
      <c r="B270">
        <v>75.65249633789062</v>
      </c>
      <c r="C270">
        <v>80</v>
      </c>
      <c r="D270">
        <v>29446144</v>
      </c>
      <c r="E270">
        <v>6306</v>
      </c>
      <c r="F270">
        <v>6070</v>
      </c>
    </row>
    <row r="271" spans="1:6">
      <c r="A271">
        <v>26920</v>
      </c>
      <c r="B271">
        <v>75.63150024414062</v>
      </c>
      <c r="C271">
        <v>70</v>
      </c>
      <c r="D271">
        <v>29446144</v>
      </c>
      <c r="E271">
        <v>5513</v>
      </c>
      <c r="F271">
        <v>5309</v>
      </c>
    </row>
    <row r="272" spans="1:6">
      <c r="A272">
        <v>27020</v>
      </c>
      <c r="B272">
        <v>75.64766693115234</v>
      </c>
      <c r="C272">
        <v>80</v>
      </c>
      <c r="D272">
        <v>29446144</v>
      </c>
      <c r="E272">
        <v>6302</v>
      </c>
      <c r="F272">
        <v>6067</v>
      </c>
    </row>
    <row r="273" spans="1:6">
      <c r="A273">
        <v>27120</v>
      </c>
      <c r="B273">
        <v>75.66371917724609</v>
      </c>
      <c r="C273">
        <v>80</v>
      </c>
      <c r="D273">
        <v>29446144</v>
      </c>
      <c r="E273">
        <v>6306</v>
      </c>
      <c r="F273">
        <v>6068</v>
      </c>
    </row>
    <row r="274" spans="1:6">
      <c r="A274">
        <v>27221</v>
      </c>
      <c r="B274">
        <v>75.67964935302734</v>
      </c>
      <c r="C274">
        <v>80</v>
      </c>
      <c r="D274">
        <v>29446144</v>
      </c>
      <c r="E274">
        <v>5570</v>
      </c>
      <c r="F274">
        <v>6070</v>
      </c>
    </row>
    <row r="275" spans="1:6">
      <c r="A275">
        <v>27321</v>
      </c>
      <c r="B275">
        <v>75.65885925292969</v>
      </c>
      <c r="C275">
        <v>70</v>
      </c>
      <c r="D275">
        <v>29446144</v>
      </c>
      <c r="E275">
        <v>6254</v>
      </c>
      <c r="F275">
        <v>5311</v>
      </c>
    </row>
    <row r="276" spans="1:6">
      <c r="A276">
        <v>27421</v>
      </c>
      <c r="B276">
        <v>75.67469024658203</v>
      </c>
      <c r="C276">
        <v>80</v>
      </c>
      <c r="D276">
        <v>29446144</v>
      </c>
      <c r="E276">
        <v>6302</v>
      </c>
      <c r="F276">
        <v>6067</v>
      </c>
    </row>
    <row r="277" spans="1:6">
      <c r="A277">
        <v>27521</v>
      </c>
      <c r="B277">
        <v>75.69040679931641</v>
      </c>
      <c r="C277">
        <v>80</v>
      </c>
      <c r="D277">
        <v>29446144</v>
      </c>
      <c r="E277">
        <v>6303</v>
      </c>
      <c r="F277">
        <v>6070</v>
      </c>
    </row>
    <row r="278" spans="1:6">
      <c r="A278">
        <v>27621</v>
      </c>
      <c r="B278">
        <v>75.70600891113281</v>
      </c>
      <c r="C278">
        <v>80</v>
      </c>
      <c r="D278">
        <v>29446144</v>
      </c>
      <c r="E278">
        <v>5620</v>
      </c>
      <c r="F278">
        <v>6119</v>
      </c>
    </row>
    <row r="279" spans="1:6">
      <c r="A279">
        <v>27721</v>
      </c>
      <c r="B279">
        <v>75.6854248046875</v>
      </c>
      <c r="C279">
        <v>70</v>
      </c>
      <c r="D279">
        <v>29446144</v>
      </c>
      <c r="E279">
        <v>6493</v>
      </c>
      <c r="F279">
        <v>5577</v>
      </c>
    </row>
    <row r="280" spans="1:6">
      <c r="A280">
        <v>27821</v>
      </c>
      <c r="B280">
        <v>75.70093536376953</v>
      </c>
      <c r="C280">
        <v>80</v>
      </c>
      <c r="D280">
        <v>29446144</v>
      </c>
      <c r="E280">
        <v>6694</v>
      </c>
      <c r="F280">
        <v>6068</v>
      </c>
    </row>
    <row r="281" spans="1:6">
      <c r="A281">
        <v>27921</v>
      </c>
      <c r="B281">
        <v>75.68051910400391</v>
      </c>
      <c r="C281">
        <v>70</v>
      </c>
      <c r="D281">
        <v>29446144</v>
      </c>
      <c r="E281">
        <v>5512</v>
      </c>
      <c r="F281">
        <v>5304</v>
      </c>
    </row>
    <row r="282" spans="1:6">
      <c r="A282">
        <v>28022</v>
      </c>
      <c r="B282">
        <v>75.69593048095703</v>
      </c>
      <c r="C282">
        <v>80</v>
      </c>
      <c r="D282">
        <v>29446144</v>
      </c>
      <c r="E282">
        <v>6301</v>
      </c>
      <c r="F282">
        <v>6065</v>
      </c>
    </row>
    <row r="283" spans="1:6">
      <c r="A283">
        <v>28122</v>
      </c>
      <c r="B283">
        <v>75.71123504638672</v>
      </c>
      <c r="C283">
        <v>80</v>
      </c>
      <c r="D283">
        <v>29446144</v>
      </c>
      <c r="E283">
        <v>6303</v>
      </c>
      <c r="F283">
        <v>6068</v>
      </c>
    </row>
    <row r="284" spans="1:6">
      <c r="A284">
        <v>28222</v>
      </c>
      <c r="B284">
        <v>75.7264404296875</v>
      </c>
      <c r="C284">
        <v>80</v>
      </c>
      <c r="D284">
        <v>29446144</v>
      </c>
      <c r="E284">
        <v>5570</v>
      </c>
      <c r="F284">
        <v>6070</v>
      </c>
    </row>
    <row r="285" spans="1:6">
      <c r="A285">
        <v>28322</v>
      </c>
      <c r="B285">
        <v>75.70621490478516</v>
      </c>
      <c r="C285">
        <v>70</v>
      </c>
      <c r="D285">
        <v>29446144</v>
      </c>
      <c r="E285">
        <v>6254</v>
      </c>
      <c r="F285">
        <v>6069</v>
      </c>
    </row>
    <row r="286" spans="1:6">
      <c r="A286">
        <v>28422</v>
      </c>
      <c r="B286">
        <v>75.72132110595703</v>
      </c>
      <c r="C286">
        <v>80</v>
      </c>
      <c r="D286">
        <v>29446144</v>
      </c>
      <c r="E286">
        <v>6304</v>
      </c>
      <c r="F286">
        <v>5307</v>
      </c>
    </row>
    <row r="287" spans="1:6">
      <c r="A287">
        <v>28522</v>
      </c>
      <c r="B287">
        <v>75.736328125</v>
      </c>
      <c r="C287">
        <v>80</v>
      </c>
      <c r="D287">
        <v>29446144</v>
      </c>
      <c r="E287">
        <v>6300</v>
      </c>
      <c r="F287">
        <v>6063</v>
      </c>
    </row>
    <row r="288" spans="1:6">
      <c r="A288">
        <v>28622</v>
      </c>
      <c r="B288">
        <v>75.751220703125</v>
      </c>
      <c r="C288">
        <v>80</v>
      </c>
      <c r="D288">
        <v>29446144</v>
      </c>
      <c r="E288">
        <v>6301</v>
      </c>
      <c r="F288">
        <v>6064</v>
      </c>
    </row>
    <row r="289" spans="1:6">
      <c r="A289">
        <v>28722</v>
      </c>
      <c r="B289">
        <v>75.731201171875</v>
      </c>
      <c r="C289">
        <v>70</v>
      </c>
      <c r="D289">
        <v>29446144</v>
      </c>
      <c r="E289">
        <v>5563</v>
      </c>
      <c r="F289">
        <v>5307</v>
      </c>
    </row>
    <row r="290" spans="1:6">
      <c r="A290">
        <v>28822</v>
      </c>
      <c r="B290">
        <v>75.71131134033203</v>
      </c>
      <c r="C290">
        <v>70</v>
      </c>
      <c r="D290">
        <v>29446144</v>
      </c>
      <c r="E290">
        <v>5564</v>
      </c>
      <c r="F290">
        <v>5311</v>
      </c>
    </row>
    <row r="291" spans="1:6">
      <c r="A291">
        <v>28922</v>
      </c>
      <c r="B291">
        <v>75.72614288330078</v>
      </c>
      <c r="C291">
        <v>80</v>
      </c>
      <c r="D291">
        <v>29446144</v>
      </c>
      <c r="E291">
        <v>6351</v>
      </c>
      <c r="F291">
        <v>6117</v>
      </c>
    </row>
    <row r="292" spans="1:6">
      <c r="A292">
        <v>29022</v>
      </c>
      <c r="B292">
        <v>75.74086761474609</v>
      </c>
      <c r="C292">
        <v>80</v>
      </c>
      <c r="D292">
        <v>29446144</v>
      </c>
      <c r="E292">
        <v>5805</v>
      </c>
      <c r="F292">
        <v>6334</v>
      </c>
    </row>
    <row r="293" spans="1:6">
      <c r="A293">
        <v>29123</v>
      </c>
      <c r="B293">
        <v>75.72115325927734</v>
      </c>
      <c r="C293">
        <v>70</v>
      </c>
      <c r="D293">
        <v>29446144</v>
      </c>
      <c r="E293">
        <v>6250</v>
      </c>
      <c r="F293">
        <v>5307</v>
      </c>
    </row>
    <row r="294" spans="1:6">
      <c r="A294">
        <v>29224</v>
      </c>
      <c r="B294">
        <v>75.70988464355469</v>
      </c>
      <c r="C294">
        <v>72.72727203369141</v>
      </c>
      <c r="D294">
        <v>29446144</v>
      </c>
      <c r="E294">
        <v>6300</v>
      </c>
      <c r="F294">
        <v>6065</v>
      </c>
    </row>
    <row r="295" spans="1:6">
      <c r="A295">
        <v>29324</v>
      </c>
      <c r="B295">
        <v>75.72451019287109</v>
      </c>
      <c r="C295">
        <v>80</v>
      </c>
      <c r="D295">
        <v>29446144</v>
      </c>
      <c r="E295">
        <v>5516</v>
      </c>
      <c r="F295">
        <v>5308</v>
      </c>
    </row>
    <row r="296" spans="1:6">
      <c r="A296">
        <v>29424</v>
      </c>
      <c r="B296">
        <v>75.70506286621094</v>
      </c>
      <c r="C296">
        <v>70</v>
      </c>
      <c r="D296">
        <v>29446144</v>
      </c>
      <c r="E296">
        <v>6299</v>
      </c>
      <c r="F296">
        <v>6061</v>
      </c>
    </row>
    <row r="297" spans="1:6">
      <c r="A297">
        <v>29524</v>
      </c>
      <c r="B297">
        <v>75.7196044921875</v>
      </c>
      <c r="C297">
        <v>80</v>
      </c>
      <c r="D297">
        <v>29446144</v>
      </c>
      <c r="E297">
        <v>6293</v>
      </c>
      <c r="F297">
        <v>6057</v>
      </c>
    </row>
    <row r="298" spans="1:6">
      <c r="A298">
        <v>29624</v>
      </c>
      <c r="B298">
        <v>75.73405456542969</v>
      </c>
      <c r="C298">
        <v>80</v>
      </c>
      <c r="D298">
        <v>29446144</v>
      </c>
      <c r="E298">
        <v>6342</v>
      </c>
      <c r="F298">
        <v>6059</v>
      </c>
    </row>
    <row r="299" spans="1:6">
      <c r="A299">
        <v>29724</v>
      </c>
      <c r="B299">
        <v>75.74840545654297</v>
      </c>
      <c r="C299">
        <v>80</v>
      </c>
      <c r="D299">
        <v>29446144</v>
      </c>
      <c r="E299">
        <v>6290</v>
      </c>
      <c r="F299">
        <v>6057</v>
      </c>
    </row>
    <row r="300" spans="1:6">
      <c r="A300">
        <v>29824</v>
      </c>
      <c r="B300">
        <v>75.76264953613281</v>
      </c>
      <c r="C300">
        <v>80</v>
      </c>
      <c r="D300">
        <v>29446144</v>
      </c>
      <c r="E300">
        <v>5509</v>
      </c>
      <c r="F300">
        <v>5303</v>
      </c>
    </row>
    <row r="301" spans="1:6">
      <c r="A301">
        <v>29924</v>
      </c>
      <c r="B301">
        <v>75.74340057373047</v>
      </c>
      <c r="C301">
        <v>70</v>
      </c>
      <c r="D301">
        <v>29446144</v>
      </c>
      <c r="E301">
        <v>6299</v>
      </c>
      <c r="F301">
        <v>6061</v>
      </c>
    </row>
    <row r="302" spans="1:6">
      <c r="A302">
        <v>30024</v>
      </c>
      <c r="B302">
        <v>75.75757598876953</v>
      </c>
      <c r="C302">
        <v>80</v>
      </c>
      <c r="D302">
        <v>29446144</v>
      </c>
      <c r="E302">
        <v>6291</v>
      </c>
      <c r="F302">
        <v>6057</v>
      </c>
    </row>
    <row r="303" spans="1:6">
      <c r="A303">
        <v>30124</v>
      </c>
      <c r="B303">
        <v>75.77165222167969</v>
      </c>
      <c r="C303">
        <v>80</v>
      </c>
      <c r="D303">
        <v>29446144</v>
      </c>
      <c r="E303">
        <v>6296</v>
      </c>
      <c r="F303">
        <v>6059</v>
      </c>
    </row>
    <row r="304" spans="1:6">
      <c r="A304">
        <v>30224</v>
      </c>
      <c r="B304">
        <v>75.78564453125</v>
      </c>
      <c r="C304">
        <v>80</v>
      </c>
      <c r="D304">
        <v>29446144</v>
      </c>
      <c r="E304">
        <v>5557</v>
      </c>
      <c r="F304">
        <v>5353</v>
      </c>
    </row>
    <row r="305" spans="1:6">
      <c r="A305">
        <v>30324</v>
      </c>
      <c r="B305">
        <v>75.76657104492188</v>
      </c>
      <c r="C305">
        <v>70</v>
      </c>
      <c r="D305">
        <v>29446144</v>
      </c>
      <c r="E305">
        <v>6534</v>
      </c>
      <c r="F305">
        <v>6326</v>
      </c>
    </row>
    <row r="306" spans="1:6">
      <c r="A306">
        <v>30424</v>
      </c>
      <c r="B306">
        <v>75.78047943115234</v>
      </c>
      <c r="C306">
        <v>80</v>
      </c>
      <c r="D306">
        <v>29446144</v>
      </c>
      <c r="E306">
        <v>6290</v>
      </c>
      <c r="F306">
        <v>6058</v>
      </c>
    </row>
    <row r="307" spans="1:6">
      <c r="A307">
        <v>30524</v>
      </c>
      <c r="B307">
        <v>75.79430389404297</v>
      </c>
      <c r="C307">
        <v>80</v>
      </c>
      <c r="D307">
        <v>29446144</v>
      </c>
      <c r="E307">
        <v>5564</v>
      </c>
      <c r="F307">
        <v>6061</v>
      </c>
    </row>
    <row r="308" spans="1:6">
      <c r="A308">
        <v>30624</v>
      </c>
      <c r="B308">
        <v>75.80802917480469</v>
      </c>
      <c r="C308">
        <v>80</v>
      </c>
      <c r="D308">
        <v>29446144</v>
      </c>
      <c r="E308">
        <v>6247</v>
      </c>
      <c r="F308">
        <v>5302</v>
      </c>
    </row>
    <row r="309" spans="1:6">
      <c r="A309">
        <v>30724</v>
      </c>
      <c r="B309">
        <v>75.78913116455078</v>
      </c>
      <c r="C309">
        <v>70</v>
      </c>
      <c r="D309">
        <v>29446144</v>
      </c>
      <c r="E309">
        <v>5560</v>
      </c>
      <c r="F309">
        <v>6057</v>
      </c>
    </row>
    <row r="310" spans="1:6">
      <c r="A310">
        <v>30824</v>
      </c>
      <c r="B310">
        <v>75.80278778076172</v>
      </c>
      <c r="C310">
        <v>80</v>
      </c>
      <c r="D310">
        <v>29446144</v>
      </c>
      <c r="E310">
        <v>6234</v>
      </c>
      <c r="F310">
        <v>5301</v>
      </c>
    </row>
    <row r="311" spans="1:6">
      <c r="A311">
        <v>30924</v>
      </c>
      <c r="B311">
        <v>75.81636047363281</v>
      </c>
      <c r="C311">
        <v>80</v>
      </c>
      <c r="D311">
        <v>29446144</v>
      </c>
      <c r="E311">
        <v>6296</v>
      </c>
      <c r="F311">
        <v>6060</v>
      </c>
    </row>
    <row r="312" spans="1:6">
      <c r="A312">
        <v>31024</v>
      </c>
      <c r="B312">
        <v>75.79761505126953</v>
      </c>
      <c r="C312">
        <v>70</v>
      </c>
      <c r="D312">
        <v>29446144</v>
      </c>
      <c r="E312">
        <v>6298</v>
      </c>
      <c r="F312">
        <v>6062</v>
      </c>
    </row>
    <row r="313" spans="1:6">
      <c r="A313">
        <v>31124</v>
      </c>
      <c r="B313">
        <v>75.81111145019531</v>
      </c>
      <c r="C313">
        <v>80</v>
      </c>
      <c r="D313">
        <v>29446144</v>
      </c>
      <c r="E313">
        <v>6299</v>
      </c>
      <c r="F313">
        <v>6060</v>
      </c>
    </row>
    <row r="314" spans="1:6">
      <c r="A314">
        <v>31224</v>
      </c>
      <c r="B314">
        <v>75.79251098632812</v>
      </c>
      <c r="C314">
        <v>70</v>
      </c>
      <c r="D314">
        <v>29446144</v>
      </c>
      <c r="E314">
        <v>5506</v>
      </c>
      <c r="F314">
        <v>5301</v>
      </c>
    </row>
    <row r="315" spans="1:6">
      <c r="A315">
        <v>31324</v>
      </c>
      <c r="B315">
        <v>75.80593872070312</v>
      </c>
      <c r="C315">
        <v>80</v>
      </c>
      <c r="D315">
        <v>29446144</v>
      </c>
      <c r="E315">
        <v>6297</v>
      </c>
      <c r="F315">
        <v>6058</v>
      </c>
    </row>
    <row r="316" spans="1:6">
      <c r="A316">
        <v>31424</v>
      </c>
      <c r="B316">
        <v>75.81928253173828</v>
      </c>
      <c r="C316">
        <v>80</v>
      </c>
      <c r="D316">
        <v>29446144</v>
      </c>
      <c r="E316">
        <v>5557</v>
      </c>
      <c r="F316">
        <v>6057</v>
      </c>
    </row>
    <row r="317" spans="1:6">
      <c r="A317">
        <v>31524</v>
      </c>
      <c r="B317">
        <v>75.83254241943359</v>
      </c>
      <c r="C317">
        <v>80</v>
      </c>
      <c r="D317">
        <v>29446144</v>
      </c>
      <c r="E317">
        <v>6294</v>
      </c>
      <c r="F317">
        <v>5352</v>
      </c>
    </row>
    <row r="318" spans="1:6">
      <c r="A318">
        <v>31624</v>
      </c>
      <c r="B318">
        <v>75.81409454345703</v>
      </c>
      <c r="C318">
        <v>70</v>
      </c>
      <c r="D318">
        <v>29446144</v>
      </c>
      <c r="E318">
        <v>6539</v>
      </c>
      <c r="F318">
        <v>6329</v>
      </c>
    </row>
    <row r="319" spans="1:6">
      <c r="A319">
        <v>31724</v>
      </c>
      <c r="B319">
        <v>75.82729339599609</v>
      </c>
      <c r="C319">
        <v>80</v>
      </c>
      <c r="D319">
        <v>29446144</v>
      </c>
      <c r="E319">
        <v>5507</v>
      </c>
      <c r="F319">
        <v>6061</v>
      </c>
    </row>
    <row r="320" spans="1:6">
      <c r="A320">
        <v>31824</v>
      </c>
      <c r="B320">
        <v>75.80898284912109</v>
      </c>
      <c r="C320">
        <v>70</v>
      </c>
      <c r="D320">
        <v>29446144</v>
      </c>
      <c r="E320">
        <v>6294</v>
      </c>
      <c r="F320">
        <v>5301</v>
      </c>
    </row>
    <row r="321" spans="1:6">
      <c r="A321">
        <v>31924</v>
      </c>
      <c r="B321">
        <v>75.82210540771484</v>
      </c>
      <c r="C321">
        <v>80</v>
      </c>
      <c r="D321">
        <v>29446144</v>
      </c>
      <c r="E321">
        <v>5561</v>
      </c>
      <c r="F321">
        <v>6060</v>
      </c>
    </row>
    <row r="322" spans="1:6">
      <c r="A322">
        <v>32024</v>
      </c>
      <c r="B322">
        <v>75.80393218994141</v>
      </c>
      <c r="C322">
        <v>70</v>
      </c>
      <c r="D322">
        <v>29446144</v>
      </c>
      <c r="E322">
        <v>6243</v>
      </c>
      <c r="F322">
        <v>5302</v>
      </c>
    </row>
    <row r="323" spans="1:6">
      <c r="A323">
        <v>32124</v>
      </c>
      <c r="B323">
        <v>75.81699371337891</v>
      </c>
      <c r="C323">
        <v>80</v>
      </c>
      <c r="D323">
        <v>29446144</v>
      </c>
      <c r="E323">
        <v>6297</v>
      </c>
      <c r="F323">
        <v>6059</v>
      </c>
    </row>
    <row r="324" spans="1:6">
      <c r="A324">
        <v>32224</v>
      </c>
      <c r="B324">
        <v>75.82997131347656</v>
      </c>
      <c r="C324">
        <v>80</v>
      </c>
      <c r="D324">
        <v>29446144</v>
      </c>
      <c r="E324">
        <v>5559</v>
      </c>
      <c r="F324">
        <v>6057</v>
      </c>
    </row>
    <row r="325" spans="1:6">
      <c r="A325">
        <v>32324</v>
      </c>
      <c r="B325">
        <v>75.84287261962891</v>
      </c>
      <c r="C325">
        <v>80</v>
      </c>
      <c r="D325">
        <v>29446144</v>
      </c>
      <c r="E325">
        <v>6242</v>
      </c>
      <c r="F325">
        <v>5303</v>
      </c>
    </row>
    <row r="326" spans="1:6">
      <c r="A326">
        <v>32424</v>
      </c>
      <c r="B326">
        <v>75.82485198974609</v>
      </c>
      <c r="C326">
        <v>70</v>
      </c>
      <c r="D326">
        <v>29446144</v>
      </c>
      <c r="E326">
        <v>6289</v>
      </c>
      <c r="F326">
        <v>6057</v>
      </c>
    </row>
    <row r="327" spans="1:6">
      <c r="A327">
        <v>32525</v>
      </c>
      <c r="B327">
        <v>75.83769226074219</v>
      </c>
      <c r="C327">
        <v>80</v>
      </c>
      <c r="D327">
        <v>29446144</v>
      </c>
      <c r="E327">
        <v>5562</v>
      </c>
      <c r="F327">
        <v>6059</v>
      </c>
    </row>
    <row r="328" spans="1:6">
      <c r="A328">
        <v>32625</v>
      </c>
      <c r="B328">
        <v>75.85044860839844</v>
      </c>
      <c r="C328">
        <v>80</v>
      </c>
      <c r="D328">
        <v>29446144</v>
      </c>
      <c r="E328">
        <v>6245</v>
      </c>
      <c r="F328">
        <v>6059</v>
      </c>
    </row>
    <row r="329" spans="1:6">
      <c r="A329">
        <v>32725</v>
      </c>
      <c r="B329">
        <v>75.83257293701172</v>
      </c>
      <c r="C329">
        <v>70</v>
      </c>
      <c r="D329">
        <v>29446144</v>
      </c>
      <c r="E329">
        <v>6299</v>
      </c>
      <c r="F329">
        <v>5304</v>
      </c>
    </row>
    <row r="330" spans="1:6">
      <c r="A330">
        <v>32825</v>
      </c>
      <c r="B330">
        <v>75.84526824951172</v>
      </c>
      <c r="C330">
        <v>80</v>
      </c>
      <c r="D330">
        <v>29446144</v>
      </c>
      <c r="E330">
        <v>6346</v>
      </c>
      <c r="F330">
        <v>6110</v>
      </c>
    </row>
    <row r="331" spans="1:6">
      <c r="A331">
        <v>32925</v>
      </c>
      <c r="B331">
        <v>75.85787963867188</v>
      </c>
      <c r="C331">
        <v>80</v>
      </c>
      <c r="D331">
        <v>29446144</v>
      </c>
      <c r="E331">
        <v>5747</v>
      </c>
      <c r="F331">
        <v>5571</v>
      </c>
    </row>
    <row r="332" spans="1:6">
      <c r="A332">
        <v>33025</v>
      </c>
      <c r="B332">
        <v>75.84014892578125</v>
      </c>
      <c r="C332">
        <v>70</v>
      </c>
      <c r="D332">
        <v>29446144</v>
      </c>
      <c r="E332">
        <v>6294</v>
      </c>
      <c r="F332">
        <v>6059</v>
      </c>
    </row>
    <row r="333" spans="1:6">
      <c r="A333">
        <v>33125</v>
      </c>
      <c r="B333">
        <v>75.82251739501953</v>
      </c>
      <c r="C333">
        <v>70</v>
      </c>
      <c r="D333">
        <v>0</v>
      </c>
      <c r="E333">
        <v>5508</v>
      </c>
      <c r="F333">
        <v>5303</v>
      </c>
    </row>
  </sheetData>
  <pageMargins left="0.7" right="0.7" top="0.75" bottom="0.75" header="0.3" footer="0.3"/>
  <headerFooter>
    <oddFooter>C_SOAP_MEM_3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256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310.8103942871094</v>
      </c>
      <c r="C3">
        <v>0</v>
      </c>
      <c r="D3">
        <v>0</v>
      </c>
      <c r="E3">
        <v>270.8599548339844</v>
      </c>
      <c r="F3">
        <v>0</v>
      </c>
      <c r="G3">
        <v>0</v>
      </c>
      <c r="H3">
        <v>270.8599548339844</v>
      </c>
    </row>
    <row r="4" spans="1:8">
      <c r="A4">
        <v>10</v>
      </c>
      <c r="B4">
        <v>326.7566223144531</v>
      </c>
      <c r="C4">
        <v>0.01421914715319872</v>
      </c>
      <c r="D4">
        <v>1360</v>
      </c>
      <c r="E4">
        <v>270.8599548339844</v>
      </c>
      <c r="F4">
        <v>1.627938270568848</v>
      </c>
      <c r="G4">
        <v>1360</v>
      </c>
      <c r="H4">
        <v>270.8599548339844</v>
      </c>
    </row>
    <row r="5" spans="1:8">
      <c r="A5">
        <v>20</v>
      </c>
      <c r="B5">
        <v>190.5679626464844</v>
      </c>
      <c r="C5">
        <v>0.01155265793204308</v>
      </c>
      <c r="D5">
        <v>1360</v>
      </c>
      <c r="E5">
        <v>404.8117065429688</v>
      </c>
      <c r="F5">
        <v>0.1726508736610413</v>
      </c>
      <c r="G5">
        <v>1360</v>
      </c>
      <c r="H5">
        <v>305.134060561657</v>
      </c>
    </row>
    <row r="6" spans="1:8">
      <c r="A6">
        <v>30</v>
      </c>
      <c r="B6">
        <v>299.1795654296875</v>
      </c>
      <c r="C6">
        <v>0.01094047725200653</v>
      </c>
      <c r="D6">
        <v>1462</v>
      </c>
      <c r="E6">
        <v>304.1148071289062</v>
      </c>
      <c r="F6">
        <v>0.1375542432069778</v>
      </c>
      <c r="G6">
        <v>34687</v>
      </c>
      <c r="H6">
        <v>305.134060561657</v>
      </c>
    </row>
    <row r="7" spans="1:8">
      <c r="A7">
        <v>40</v>
      </c>
      <c r="B7">
        <v>200.1444549560547</v>
      </c>
      <c r="C7">
        <v>0.01115302089601755</v>
      </c>
      <c r="D7">
        <v>1562</v>
      </c>
      <c r="E7">
        <v>270.8466796875</v>
      </c>
      <c r="F7">
        <v>0.114482469856739</v>
      </c>
      <c r="G7">
        <v>34687</v>
      </c>
      <c r="H7">
        <v>279.7608642578125</v>
      </c>
    </row>
    <row r="8" spans="1:8">
      <c r="A8">
        <v>50</v>
      </c>
      <c r="B8">
        <v>318.0543518066406</v>
      </c>
      <c r="C8">
        <v>0.01157482247799635</v>
      </c>
      <c r="D8">
        <v>1662</v>
      </c>
      <c r="E8">
        <v>317.522705078125</v>
      </c>
      <c r="F8">
        <v>0.1406984478235245</v>
      </c>
      <c r="G8">
        <v>35787</v>
      </c>
      <c r="H8">
        <v>279.7608642578125</v>
      </c>
    </row>
    <row r="9" spans="1:8">
      <c r="A9">
        <v>60</v>
      </c>
      <c r="B9">
        <v>241.2557678222656</v>
      </c>
      <c r="C9">
        <v>0.01249209605157375</v>
      </c>
      <c r="D9">
        <v>1763</v>
      </c>
      <c r="E9">
        <v>298.6812438964844</v>
      </c>
      <c r="F9">
        <v>0.1321392953395844</v>
      </c>
    </row>
    <row r="10" spans="1:8">
      <c r="A10">
        <v>70</v>
      </c>
      <c r="B10">
        <v>349.4024353027344</v>
      </c>
      <c r="C10">
        <v>0.01319278497248888</v>
      </c>
      <c r="D10">
        <v>1864</v>
      </c>
      <c r="E10">
        <v>266.8801879882812</v>
      </c>
      <c r="F10">
        <v>0.1197683289647102</v>
      </c>
    </row>
    <row r="11" spans="1:8">
      <c r="A11">
        <v>80</v>
      </c>
      <c r="B11">
        <v>323.0293579101562</v>
      </c>
      <c r="C11">
        <v>0.01501054409891367</v>
      </c>
      <c r="D11">
        <v>1965</v>
      </c>
      <c r="E11">
        <v>328.0103149414062</v>
      </c>
      <c r="F11">
        <v>0.1420086622238159</v>
      </c>
    </row>
    <row r="12" spans="1:8">
      <c r="A12">
        <v>91</v>
      </c>
      <c r="B12">
        <v>219.3411254882812</v>
      </c>
      <c r="C12">
        <v>0.0133324982598424</v>
      </c>
      <c r="D12">
        <v>2066</v>
      </c>
      <c r="E12">
        <v>328.2543029785156</v>
      </c>
      <c r="F12">
        <v>0.144323006272316</v>
      </c>
    </row>
    <row r="13" spans="1:8">
      <c r="A13">
        <v>101</v>
      </c>
      <c r="B13">
        <v>220.7358703613281</v>
      </c>
      <c r="C13">
        <v>0.009842337109148502</v>
      </c>
      <c r="D13">
        <v>2167</v>
      </c>
      <c r="E13">
        <v>283.1065979003906</v>
      </c>
      <c r="F13">
        <v>0.1152773648500443</v>
      </c>
    </row>
    <row r="14" spans="1:8">
      <c r="A14">
        <v>111</v>
      </c>
      <c r="B14">
        <v>209.8480834960938</v>
      </c>
      <c r="C14">
        <v>0.009635299444198608</v>
      </c>
      <c r="D14">
        <v>2258</v>
      </c>
      <c r="E14">
        <v>353.2767639160156</v>
      </c>
      <c r="F14">
        <v>0.1500316113233566</v>
      </c>
    </row>
    <row r="15" spans="1:8">
      <c r="A15">
        <v>121</v>
      </c>
      <c r="B15">
        <v>396.4384460449219</v>
      </c>
      <c r="C15">
        <v>0.01356447767466307</v>
      </c>
      <c r="D15">
        <v>2358</v>
      </c>
      <c r="E15">
        <v>257.3823852539062</v>
      </c>
      <c r="F15">
        <v>0.1136698350310326</v>
      </c>
    </row>
    <row r="16" spans="1:8">
      <c r="A16">
        <v>131</v>
      </c>
      <c r="B16">
        <v>315.7456665039062</v>
      </c>
      <c r="C16">
        <v>0.0159115344285965</v>
      </c>
      <c r="D16">
        <v>2458</v>
      </c>
      <c r="E16">
        <v>323.528076171875</v>
      </c>
      <c r="F16">
        <v>0.1429444253444672</v>
      </c>
    </row>
    <row r="17" spans="1:6">
      <c r="A17">
        <v>141</v>
      </c>
      <c r="B17">
        <v>230.7931518554688</v>
      </c>
      <c r="C17">
        <v>0.0122098820284009</v>
      </c>
      <c r="D17">
        <v>2560</v>
      </c>
      <c r="E17">
        <v>280.8113708496094</v>
      </c>
      <c r="F17">
        <v>0.1281776428222656</v>
      </c>
    </row>
    <row r="18" spans="1:6">
      <c r="A18">
        <v>151</v>
      </c>
      <c r="B18">
        <v>307.8580017089844</v>
      </c>
      <c r="C18">
        <v>0.01203521620482206</v>
      </c>
      <c r="D18">
        <v>2661</v>
      </c>
      <c r="E18">
        <v>301.5856323242188</v>
      </c>
      <c r="F18">
        <v>0.1292295753955841</v>
      </c>
    </row>
    <row r="19" spans="1:6">
      <c r="A19">
        <v>161</v>
      </c>
      <c r="B19">
        <v>182.9266510009766</v>
      </c>
      <c r="C19">
        <v>0.01097487937659025</v>
      </c>
      <c r="D19">
        <v>2761</v>
      </c>
      <c r="E19">
        <v>309.8356628417969</v>
      </c>
      <c r="F19">
        <v>0.1370666176080704</v>
      </c>
    </row>
    <row r="20" spans="1:6">
      <c r="A20">
        <v>171</v>
      </c>
      <c r="B20">
        <v>330.5276184082031</v>
      </c>
      <c r="C20">
        <v>0.01148815732449293</v>
      </c>
      <c r="D20">
        <v>2861</v>
      </c>
      <c r="E20">
        <v>265.5430603027344</v>
      </c>
      <c r="F20">
        <v>0.1196290999650955</v>
      </c>
    </row>
    <row r="21" spans="1:6">
      <c r="A21">
        <v>181</v>
      </c>
      <c r="B21">
        <v>332.7568359375</v>
      </c>
      <c r="C21">
        <v>0.01480303891003132</v>
      </c>
      <c r="D21">
        <v>2962</v>
      </c>
      <c r="E21">
        <v>301.2136840820312</v>
      </c>
      <c r="F21">
        <v>0.1249425038695335</v>
      </c>
    </row>
    <row r="22" spans="1:6">
      <c r="A22">
        <v>191</v>
      </c>
      <c r="B22">
        <v>210.6388397216797</v>
      </c>
      <c r="C22">
        <v>0.01213276013731956</v>
      </c>
      <c r="D22">
        <v>3063</v>
      </c>
      <c r="E22">
        <v>302.3262634277344</v>
      </c>
      <c r="F22">
        <v>0.138407975435257</v>
      </c>
    </row>
    <row r="23" spans="1:6">
      <c r="A23">
        <v>201</v>
      </c>
      <c r="B23">
        <v>325.3976440429688</v>
      </c>
      <c r="C23">
        <v>0.01198269054293633</v>
      </c>
      <c r="D23">
        <v>3164</v>
      </c>
      <c r="E23">
        <v>300.6561889648438</v>
      </c>
      <c r="F23">
        <v>0.1311843544244766</v>
      </c>
    </row>
    <row r="24" spans="1:6">
      <c r="A24">
        <v>211</v>
      </c>
      <c r="B24">
        <v>315.1217956542969</v>
      </c>
      <c r="C24">
        <v>0.01430644001811743</v>
      </c>
      <c r="D24">
        <v>3265</v>
      </c>
      <c r="E24">
        <v>297.1335144042969</v>
      </c>
      <c r="F24">
        <v>0.1297681033611298</v>
      </c>
    </row>
    <row r="25" spans="1:6">
      <c r="A25">
        <v>221</v>
      </c>
      <c r="B25">
        <v>173.1435394287109</v>
      </c>
      <c r="C25">
        <v>0.01092019304633141</v>
      </c>
      <c r="D25">
        <v>3366</v>
      </c>
      <c r="E25">
        <v>300.4928588867188</v>
      </c>
      <c r="F25">
        <v>0.1330108493566513</v>
      </c>
    </row>
    <row r="26" spans="1:6">
      <c r="A26">
        <v>232</v>
      </c>
      <c r="B26">
        <v>338.0854797363281</v>
      </c>
      <c r="C26">
        <v>0.01258005201816559</v>
      </c>
      <c r="D26">
        <v>3466</v>
      </c>
      <c r="E26">
        <v>276.8572387695312</v>
      </c>
      <c r="F26">
        <v>0.121565580368042</v>
      </c>
    </row>
    <row r="27" spans="1:6">
      <c r="A27">
        <v>242</v>
      </c>
      <c r="B27">
        <v>294.2562255859375</v>
      </c>
      <c r="C27">
        <v>0.01412965264171362</v>
      </c>
      <c r="D27">
        <v>3567</v>
      </c>
      <c r="E27">
        <v>302.4208374023438</v>
      </c>
      <c r="F27">
        <v>0.1325971633195877</v>
      </c>
    </row>
    <row r="28" spans="1:6">
      <c r="A28">
        <v>252</v>
      </c>
      <c r="B28">
        <v>342.1783447265625</v>
      </c>
      <c r="C28">
        <v>0.0142248934134841</v>
      </c>
      <c r="D28">
        <v>3668</v>
      </c>
      <c r="E28">
        <v>345.1096801757812</v>
      </c>
      <c r="F28">
        <v>0.1549756675958633</v>
      </c>
    </row>
    <row r="29" spans="1:6">
      <c r="A29">
        <v>262</v>
      </c>
      <c r="B29">
        <v>288.0930786132812</v>
      </c>
      <c r="C29">
        <v>0.01409248262643814</v>
      </c>
      <c r="D29">
        <v>3769</v>
      </c>
      <c r="E29">
        <v>287.3348999023438</v>
      </c>
      <c r="F29">
        <v>0.1193638443946838</v>
      </c>
    </row>
    <row r="30" spans="1:6">
      <c r="A30">
        <v>272</v>
      </c>
      <c r="B30">
        <v>229.0487365722656</v>
      </c>
      <c r="C30">
        <v>0.01156936306506395</v>
      </c>
      <c r="D30">
        <v>3869</v>
      </c>
      <c r="E30">
        <v>270.3521118164062</v>
      </c>
      <c r="F30">
        <v>0.1138967573642731</v>
      </c>
    </row>
    <row r="31" spans="1:6">
      <c r="A31">
        <v>282</v>
      </c>
      <c r="B31">
        <v>278.1708984375</v>
      </c>
      <c r="C31">
        <v>0.01134874112904072</v>
      </c>
      <c r="D31">
        <v>3960</v>
      </c>
      <c r="E31">
        <v>316.6353759765625</v>
      </c>
      <c r="F31">
        <v>0.1349142491817474</v>
      </c>
    </row>
    <row r="32" spans="1:6">
      <c r="A32">
        <v>292</v>
      </c>
      <c r="B32">
        <v>151.6977996826172</v>
      </c>
      <c r="C32">
        <v>0.009626731276512146</v>
      </c>
      <c r="D32">
        <v>4061</v>
      </c>
      <c r="E32">
        <v>308.4554748535156</v>
      </c>
      <c r="F32">
        <v>0.1484499126672745</v>
      </c>
    </row>
    <row r="33" spans="1:6">
      <c r="A33">
        <v>302</v>
      </c>
      <c r="B33">
        <v>349.6805725097656</v>
      </c>
      <c r="C33">
        <v>0.01122188940644264</v>
      </c>
      <c r="D33">
        <v>4171</v>
      </c>
      <c r="E33">
        <v>307.1369934082031</v>
      </c>
      <c r="F33">
        <v>0.1222291141748428</v>
      </c>
    </row>
    <row r="34" spans="1:6">
      <c r="A34">
        <v>312</v>
      </c>
      <c r="B34">
        <v>189.208984375</v>
      </c>
      <c r="C34">
        <v>0.01204565167427063</v>
      </c>
      <c r="D34">
        <v>4262</v>
      </c>
      <c r="E34">
        <v>256.9600219726562</v>
      </c>
      <c r="F34">
        <v>0.1155783608555794</v>
      </c>
    </row>
    <row r="35" spans="1:6">
      <c r="A35">
        <v>323</v>
      </c>
      <c r="B35">
        <v>157.7734985351562</v>
      </c>
      <c r="C35">
        <v>0.008547483012080193</v>
      </c>
      <c r="D35">
        <v>4363</v>
      </c>
      <c r="E35">
        <v>307.4840698242188</v>
      </c>
      <c r="F35">
        <v>0.13321553170681</v>
      </c>
    </row>
    <row r="36" spans="1:6">
      <c r="A36">
        <v>333</v>
      </c>
      <c r="B36">
        <v>317.6649475097656</v>
      </c>
      <c r="C36">
        <v>0.01064130011945963</v>
      </c>
      <c r="D36">
        <v>4464</v>
      </c>
      <c r="E36">
        <v>314.2793884277344</v>
      </c>
      <c r="F36">
        <v>0.1391275823116302</v>
      </c>
    </row>
    <row r="37" spans="1:6">
      <c r="A37">
        <v>343</v>
      </c>
      <c r="B37">
        <v>182.4895477294922</v>
      </c>
      <c r="C37">
        <v>0.01118095312267542</v>
      </c>
      <c r="D37">
        <v>4565</v>
      </c>
      <c r="E37">
        <v>275.6416625976562</v>
      </c>
      <c r="F37">
        <v>0.1204002797603607</v>
      </c>
    </row>
    <row r="38" spans="1:6">
      <c r="A38">
        <v>353</v>
      </c>
      <c r="B38">
        <v>306.1731567382812</v>
      </c>
      <c r="C38">
        <v>0.01092134416103363</v>
      </c>
      <c r="D38">
        <v>4665</v>
      </c>
      <c r="E38">
        <v>302.231689453125</v>
      </c>
      <c r="F38">
        <v>0.1305798590183258</v>
      </c>
    </row>
    <row r="39" spans="1:6">
      <c r="A39">
        <v>363</v>
      </c>
      <c r="B39">
        <v>315.4277954101562</v>
      </c>
      <c r="C39">
        <v>0.01387936808168888</v>
      </c>
      <c r="D39">
        <v>4766</v>
      </c>
      <c r="E39">
        <v>274.8672180175781</v>
      </c>
      <c r="F39">
        <v>0.1217536404728889</v>
      </c>
    </row>
    <row r="40" spans="1:6">
      <c r="A40">
        <v>373</v>
      </c>
      <c r="B40">
        <v>212.4706878662109</v>
      </c>
      <c r="C40">
        <v>0.01179755013436079</v>
      </c>
      <c r="D40">
        <v>4866</v>
      </c>
      <c r="E40">
        <v>258.1580810546875</v>
      </c>
      <c r="F40">
        <v>0.1145630180835724</v>
      </c>
    </row>
    <row r="41" spans="1:6">
      <c r="A41">
        <v>383</v>
      </c>
      <c r="B41">
        <v>306.8129272460938</v>
      </c>
      <c r="C41">
        <v>0.01160389836877584</v>
      </c>
      <c r="D41">
        <v>4967</v>
      </c>
      <c r="E41">
        <v>283.9187622070312</v>
      </c>
      <c r="F41">
        <v>0.1231437027454376</v>
      </c>
    </row>
    <row r="42" spans="1:6">
      <c r="A42">
        <v>393</v>
      </c>
      <c r="B42">
        <v>223.1876068115234</v>
      </c>
      <c r="C42">
        <v>0.0118277445435524</v>
      </c>
      <c r="D42">
        <v>5067</v>
      </c>
      <c r="E42">
        <v>312.4666137695312</v>
      </c>
      <c r="F42">
        <v>0.1378728151321411</v>
      </c>
    </row>
    <row r="43" spans="1:6">
      <c r="A43">
        <v>403</v>
      </c>
      <c r="B43">
        <v>240.4053955078125</v>
      </c>
      <c r="C43">
        <v>0.01035398989915848</v>
      </c>
      <c r="D43">
        <v>5168</v>
      </c>
      <c r="E43">
        <v>252.4288635253906</v>
      </c>
      <c r="F43">
        <v>0.1109704822301865</v>
      </c>
    </row>
    <row r="44" spans="1:6">
      <c r="A44">
        <v>414</v>
      </c>
      <c r="B44">
        <v>158.0198669433594</v>
      </c>
      <c r="C44">
        <v>0.009799707680940628</v>
      </c>
      <c r="D44">
        <v>5269</v>
      </c>
      <c r="E44">
        <v>295.9037170410156</v>
      </c>
      <c r="F44">
        <v>0.1284480690956116</v>
      </c>
    </row>
    <row r="45" spans="1:6">
      <c r="A45">
        <v>424</v>
      </c>
      <c r="B45">
        <v>299.9464721679688</v>
      </c>
      <c r="C45">
        <v>0.01023467257618904</v>
      </c>
      <c r="D45">
        <v>5370</v>
      </c>
      <c r="E45">
        <v>310.6363525390625</v>
      </c>
      <c r="F45">
        <v>0.1340521425008774</v>
      </c>
    </row>
    <row r="46" spans="1:6">
      <c r="A46">
        <v>434</v>
      </c>
      <c r="B46">
        <v>331.0084228515625</v>
      </c>
      <c r="C46">
        <v>0.01409666240215302</v>
      </c>
      <c r="D46">
        <v>5470</v>
      </c>
      <c r="E46">
        <v>279.8614501953125</v>
      </c>
      <c r="F46">
        <v>0.1152612715959549</v>
      </c>
    </row>
    <row r="47" spans="1:6">
      <c r="A47">
        <v>444</v>
      </c>
      <c r="B47">
        <v>201.0305786132812</v>
      </c>
      <c r="C47">
        <v>0.01189630664885044</v>
      </c>
      <c r="D47">
        <v>5561</v>
      </c>
      <c r="E47">
        <v>284.8152465820312</v>
      </c>
      <c r="F47">
        <v>0.1265353858470917</v>
      </c>
    </row>
    <row r="48" spans="1:6">
      <c r="A48">
        <v>454</v>
      </c>
      <c r="B48">
        <v>228.8142852783203</v>
      </c>
      <c r="C48">
        <v>0.009615141898393631</v>
      </c>
      <c r="D48">
        <v>5662</v>
      </c>
      <c r="E48">
        <v>337.5660400390625</v>
      </c>
      <c r="F48">
        <v>0.1596869081258774</v>
      </c>
    </row>
    <row r="49" spans="1:6">
      <c r="A49">
        <v>464</v>
      </c>
      <c r="B49">
        <v>306.0022888183594</v>
      </c>
      <c r="C49">
        <v>0.01195231638848782</v>
      </c>
      <c r="D49">
        <v>5772</v>
      </c>
      <c r="E49">
        <v>300.7879943847656</v>
      </c>
      <c r="F49">
        <v>0.1147298738360405</v>
      </c>
    </row>
    <row r="50" spans="1:6">
      <c r="A50">
        <v>474</v>
      </c>
      <c r="B50">
        <v>222.0352478027344</v>
      </c>
      <c r="C50">
        <v>0.0117985550314188</v>
      </c>
      <c r="D50">
        <v>5863</v>
      </c>
      <c r="E50">
        <v>314.5066528320312</v>
      </c>
      <c r="F50">
        <v>0.1414482742547989</v>
      </c>
    </row>
    <row r="51" spans="1:6">
      <c r="A51">
        <v>484</v>
      </c>
      <c r="B51">
        <v>321.8253479003906</v>
      </c>
      <c r="C51">
        <v>0.01215164177119732</v>
      </c>
      <c r="D51">
        <v>5964</v>
      </c>
      <c r="E51">
        <v>313.6630554199219</v>
      </c>
      <c r="F51">
        <v>0.1384196281433105</v>
      </c>
    </row>
    <row r="52" spans="1:6">
      <c r="A52">
        <v>494</v>
      </c>
      <c r="B52">
        <v>326.9394226074219</v>
      </c>
      <c r="C52">
        <v>0.01448949333280325</v>
      </c>
      <c r="D52">
        <v>6065</v>
      </c>
      <c r="E52">
        <v>283.4856567382812</v>
      </c>
      <c r="F52">
        <v>0.1234374940395355</v>
      </c>
    </row>
    <row r="53" spans="1:6">
      <c r="A53">
        <v>505</v>
      </c>
      <c r="B53">
        <v>296.0602416992188</v>
      </c>
      <c r="C53">
        <v>0.01531942002475262</v>
      </c>
      <c r="D53">
        <v>6165</v>
      </c>
      <c r="E53">
        <v>268.3468627929688</v>
      </c>
      <c r="F53">
        <v>0.1193657591938972</v>
      </c>
    </row>
    <row r="54" spans="1:6">
      <c r="A54">
        <v>515</v>
      </c>
      <c r="B54">
        <v>306.2287902832031</v>
      </c>
      <c r="C54">
        <v>0.01346563175320625</v>
      </c>
      <c r="D54">
        <v>6266</v>
      </c>
      <c r="E54">
        <v>313.4306030273438</v>
      </c>
      <c r="F54">
        <v>0.1347043067216873</v>
      </c>
    </row>
    <row r="55" spans="1:6">
      <c r="A55">
        <v>525</v>
      </c>
      <c r="B55">
        <v>220.7398376464844</v>
      </c>
      <c r="C55">
        <v>0.01178163103759289</v>
      </c>
      <c r="D55">
        <v>6367</v>
      </c>
      <c r="E55">
        <v>290.4879760742188</v>
      </c>
      <c r="F55">
        <v>0.1281426399946213</v>
      </c>
    </row>
    <row r="56" spans="1:6">
      <c r="A56">
        <v>535</v>
      </c>
      <c r="B56">
        <v>327.4043273925781</v>
      </c>
      <c r="C56">
        <v>0.01225085835903883</v>
      </c>
      <c r="D56">
        <v>6468</v>
      </c>
      <c r="E56">
        <v>287.3865661621094</v>
      </c>
      <c r="F56">
        <v>0.1237155795097351</v>
      </c>
    </row>
    <row r="57" spans="1:6">
      <c r="A57">
        <v>545</v>
      </c>
      <c r="B57">
        <v>306.24072265625</v>
      </c>
      <c r="C57">
        <v>0.01415458787232637</v>
      </c>
      <c r="D57">
        <v>6568</v>
      </c>
      <c r="E57">
        <v>317.4511413574219</v>
      </c>
      <c r="F57">
        <v>0.138790562748909</v>
      </c>
    </row>
    <row r="58" spans="1:6">
      <c r="A58">
        <v>555</v>
      </c>
      <c r="B58">
        <v>309.4196166992188</v>
      </c>
      <c r="C58">
        <v>0.01375647354871035</v>
      </c>
      <c r="D58">
        <v>6669</v>
      </c>
      <c r="E58">
        <v>321.0254516601562</v>
      </c>
      <c r="F58">
        <v>0.1418375968933105</v>
      </c>
    </row>
    <row r="59" spans="1:6">
      <c r="A59">
        <v>565</v>
      </c>
      <c r="B59">
        <v>299.7557373046875</v>
      </c>
      <c r="C59">
        <v>0.01360641047358513</v>
      </c>
      <c r="D59">
        <v>6769</v>
      </c>
      <c r="E59">
        <v>310.1030883789062</v>
      </c>
      <c r="F59">
        <v>0.1344694346189499</v>
      </c>
    </row>
    <row r="60" spans="1:6">
      <c r="A60">
        <v>575</v>
      </c>
      <c r="B60">
        <v>299.4378356933594</v>
      </c>
      <c r="C60">
        <v>0.01338025834411383</v>
      </c>
      <c r="D60">
        <v>6870</v>
      </c>
      <c r="E60">
        <v>329.82666015625</v>
      </c>
      <c r="F60">
        <v>0.1443251967430115</v>
      </c>
    </row>
    <row r="61" spans="1:6">
      <c r="A61">
        <v>585</v>
      </c>
      <c r="B61">
        <v>204.3406219482422</v>
      </c>
      <c r="C61">
        <v>0.01125678420066833</v>
      </c>
      <c r="D61">
        <v>6971</v>
      </c>
      <c r="E61">
        <v>303.6534729003906</v>
      </c>
      <c r="F61">
        <v>0.1337697803974152</v>
      </c>
    </row>
    <row r="62" spans="1:6">
      <c r="A62">
        <v>596</v>
      </c>
      <c r="B62">
        <v>333.0787048339844</v>
      </c>
      <c r="C62">
        <v>0.01320497319102287</v>
      </c>
      <c r="D62">
        <v>7072</v>
      </c>
      <c r="E62">
        <v>276.7593994140625</v>
      </c>
      <c r="F62">
        <v>0.1137944310903549</v>
      </c>
    </row>
    <row r="63" spans="1:6">
      <c r="A63">
        <v>606</v>
      </c>
      <c r="B63">
        <v>229.9666442871094</v>
      </c>
      <c r="C63">
        <v>0.0125666344538331</v>
      </c>
      <c r="D63">
        <v>7163</v>
      </c>
      <c r="E63">
        <v>291.5942077636719</v>
      </c>
      <c r="F63">
        <v>0.1392941027879715</v>
      </c>
    </row>
    <row r="64" spans="1:6">
      <c r="A64">
        <v>616</v>
      </c>
      <c r="B64">
        <v>146.4645080566406</v>
      </c>
      <c r="C64">
        <v>0.0084207933396101</v>
      </c>
      <c r="D64">
        <v>7273</v>
      </c>
      <c r="E64">
        <v>311.7430114746094</v>
      </c>
      <c r="F64">
        <v>0.1329443901777267</v>
      </c>
    </row>
    <row r="65" spans="1:6">
      <c r="A65">
        <v>626</v>
      </c>
      <c r="B65">
        <v>342.1187438964844</v>
      </c>
      <c r="C65">
        <v>0.0109349163249135</v>
      </c>
      <c r="D65">
        <v>7373</v>
      </c>
      <c r="E65">
        <v>321.1736450195312</v>
      </c>
      <c r="F65">
        <v>0.1400779634714127</v>
      </c>
    </row>
    <row r="66" spans="1:6">
      <c r="A66">
        <v>636</v>
      </c>
      <c r="B66">
        <v>179.7993927001953</v>
      </c>
      <c r="C66">
        <v>0.01166858617216349</v>
      </c>
      <c r="D66">
        <v>7473</v>
      </c>
      <c r="E66">
        <v>311.0179443359375</v>
      </c>
      <c r="F66">
        <v>0.1245568692684174</v>
      </c>
    </row>
    <row r="67" spans="1:6">
      <c r="A67">
        <v>646</v>
      </c>
      <c r="B67">
        <v>311.3309631347656</v>
      </c>
      <c r="C67">
        <v>0.01097314991056919</v>
      </c>
      <c r="D67">
        <v>7564</v>
      </c>
      <c r="E67">
        <v>305.0283508300781</v>
      </c>
      <c r="F67">
        <v>0.1329611539840698</v>
      </c>
    </row>
    <row r="68" spans="1:6">
      <c r="A68">
        <v>656</v>
      </c>
      <c r="B68">
        <v>307.5321655273438</v>
      </c>
      <c r="C68">
        <v>0.0138154923915863</v>
      </c>
      <c r="D68">
        <v>7665</v>
      </c>
      <c r="E68">
        <v>321.18359375</v>
      </c>
      <c r="F68">
        <v>0.1414418667554855</v>
      </c>
    </row>
    <row r="69" spans="1:6">
      <c r="A69">
        <v>666</v>
      </c>
      <c r="B69">
        <v>319.1987609863281</v>
      </c>
      <c r="C69">
        <v>0.01400093175470829</v>
      </c>
      <c r="D69">
        <v>7767</v>
      </c>
      <c r="E69">
        <v>335.5097961425781</v>
      </c>
      <c r="F69">
        <v>0.1479928642511368</v>
      </c>
    </row>
    <row r="70" spans="1:6">
      <c r="A70">
        <v>676</v>
      </c>
      <c r="B70">
        <v>221.6855621337891</v>
      </c>
      <c r="C70">
        <v>0.01208936888724566</v>
      </c>
      <c r="D70">
        <v>7868</v>
      </c>
      <c r="E70">
        <v>317.5254821777344</v>
      </c>
      <c r="F70">
        <v>0.1386830806732178</v>
      </c>
    </row>
    <row r="71" spans="1:6">
      <c r="A71">
        <v>687</v>
      </c>
      <c r="B71">
        <v>234.5045471191406</v>
      </c>
      <c r="C71">
        <v>0.01121941115707159</v>
      </c>
      <c r="D71">
        <v>7968</v>
      </c>
      <c r="E71">
        <v>322.2612609863281</v>
      </c>
      <c r="F71">
        <v>0.1393240243196487</v>
      </c>
    </row>
    <row r="72" spans="1:6">
      <c r="A72">
        <v>697</v>
      </c>
      <c r="B72">
        <v>309.7613525390625</v>
      </c>
      <c r="C72">
        <v>0.01216497644782066</v>
      </c>
      <c r="D72">
        <v>8069</v>
      </c>
      <c r="E72">
        <v>302.6509399414062</v>
      </c>
      <c r="F72">
        <v>0.1344295591115952</v>
      </c>
    </row>
    <row r="73" spans="1:6">
      <c r="A73">
        <v>707</v>
      </c>
      <c r="B73">
        <v>178.4443817138672</v>
      </c>
      <c r="C73">
        <v>0.01091457717120647</v>
      </c>
      <c r="D73">
        <v>8170</v>
      </c>
      <c r="E73">
        <v>310.0613403320312</v>
      </c>
      <c r="F73">
        <v>0.1404017210006714</v>
      </c>
    </row>
    <row r="74" spans="1:6">
      <c r="A74">
        <v>717</v>
      </c>
      <c r="B74">
        <v>216.3489685058594</v>
      </c>
      <c r="C74">
        <v>0.008831058628857136</v>
      </c>
      <c r="D74">
        <v>8271</v>
      </c>
      <c r="E74">
        <v>331.7797241210938</v>
      </c>
      <c r="F74">
        <v>0.1406712979078293</v>
      </c>
    </row>
    <row r="75" spans="1:6">
      <c r="A75">
        <v>727</v>
      </c>
      <c r="B75">
        <v>296.4774780273438</v>
      </c>
      <c r="C75">
        <v>0.01146651059389114</v>
      </c>
      <c r="D75">
        <v>8371</v>
      </c>
      <c r="E75">
        <v>342.7640686035156</v>
      </c>
      <c r="F75">
        <v>0.1497094482183456</v>
      </c>
    </row>
    <row r="76" spans="1:6">
      <c r="A76">
        <v>737</v>
      </c>
      <c r="B76">
        <v>210.3487701416016</v>
      </c>
      <c r="C76">
        <v>0.01133623346686363</v>
      </c>
      <c r="D76">
        <v>8472</v>
      </c>
      <c r="E76">
        <v>322.8314819335938</v>
      </c>
      <c r="F76">
        <v>0.1449432820081711</v>
      </c>
    </row>
    <row r="77" spans="1:6">
      <c r="A77">
        <v>747</v>
      </c>
      <c r="B77">
        <v>317.7126159667969</v>
      </c>
      <c r="C77">
        <v>0.01181114930659533</v>
      </c>
      <c r="D77">
        <v>8573</v>
      </c>
      <c r="E77">
        <v>329.1984252929688</v>
      </c>
      <c r="F77">
        <v>0.1418984681367874</v>
      </c>
    </row>
    <row r="78" spans="1:6">
      <c r="A78">
        <v>757</v>
      </c>
      <c r="B78">
        <v>200.9431457519531</v>
      </c>
      <c r="C78">
        <v>0.0115925082936883</v>
      </c>
      <c r="D78">
        <v>8674</v>
      </c>
      <c r="E78">
        <v>332.28662109375</v>
      </c>
      <c r="F78">
        <v>0.1341293007135391</v>
      </c>
    </row>
    <row r="79" spans="1:6">
      <c r="A79">
        <v>767</v>
      </c>
      <c r="B79">
        <v>228.5917663574219</v>
      </c>
      <c r="C79">
        <v>0.009601515717804432</v>
      </c>
      <c r="D79">
        <v>8765</v>
      </c>
      <c r="E79">
        <v>308.252197265625</v>
      </c>
      <c r="F79">
        <v>0.1331895589828491</v>
      </c>
    </row>
    <row r="80" spans="1:6">
      <c r="A80">
        <v>777</v>
      </c>
      <c r="B80">
        <v>221.9279632568359</v>
      </c>
      <c r="C80">
        <v>0.01007527485489845</v>
      </c>
      <c r="D80">
        <v>8866</v>
      </c>
      <c r="E80">
        <v>321.7557983398438</v>
      </c>
      <c r="F80">
        <v>0.1409672647714615</v>
      </c>
    </row>
    <row r="81" spans="1:6">
      <c r="A81">
        <v>787</v>
      </c>
      <c r="B81">
        <v>190.6792297363281</v>
      </c>
      <c r="C81">
        <v>0.009227515198290348</v>
      </c>
      <c r="D81">
        <v>8966</v>
      </c>
      <c r="E81">
        <v>264.7244873046875</v>
      </c>
      <c r="F81">
        <v>0.1200075000524521</v>
      </c>
    </row>
    <row r="82" spans="1:6">
      <c r="A82">
        <v>797</v>
      </c>
      <c r="B82">
        <v>198.9046783447266</v>
      </c>
      <c r="C82">
        <v>0.008716003969311714</v>
      </c>
      <c r="D82">
        <v>9067</v>
      </c>
      <c r="E82">
        <v>348.5083618164062</v>
      </c>
      <c r="F82">
        <v>0.1515632420778275</v>
      </c>
    </row>
    <row r="83" spans="1:6">
      <c r="A83">
        <v>807</v>
      </c>
      <c r="B83">
        <v>392.5522155761719</v>
      </c>
      <c r="C83">
        <v>0.01323230657726526</v>
      </c>
      <c r="D83">
        <v>9168</v>
      </c>
      <c r="E83">
        <v>301.6380920410156</v>
      </c>
      <c r="F83">
        <v>0.1325697600841522</v>
      </c>
    </row>
    <row r="84" spans="1:6">
      <c r="A84">
        <v>817</v>
      </c>
      <c r="B84">
        <v>286.7023010253906</v>
      </c>
      <c r="C84">
        <v>0.01518332865089178</v>
      </c>
      <c r="D84">
        <v>9269</v>
      </c>
      <c r="E84">
        <v>292.5745544433594</v>
      </c>
      <c r="F84">
        <v>0.1268763989210129</v>
      </c>
    </row>
    <row r="85" spans="1:6">
      <c r="A85">
        <v>827</v>
      </c>
      <c r="B85">
        <v>166.4042510986328</v>
      </c>
      <c r="C85">
        <v>0.01013742387294769</v>
      </c>
      <c r="D85">
        <v>9370</v>
      </c>
      <c r="E85">
        <v>313.5283508300781</v>
      </c>
      <c r="F85">
        <v>0.1422000080347061</v>
      </c>
    </row>
    <row r="86" spans="1:6">
      <c r="A86">
        <v>837</v>
      </c>
      <c r="B86">
        <v>312.4515075683594</v>
      </c>
      <c r="C86">
        <v>0.01071146130561829</v>
      </c>
      <c r="D86">
        <v>9471</v>
      </c>
      <c r="E86">
        <v>295.5066833496094</v>
      </c>
      <c r="F86">
        <v>0.1307977885007858</v>
      </c>
    </row>
    <row r="87" spans="1:6">
      <c r="A87">
        <v>847</v>
      </c>
      <c r="B87">
        <v>217.3980102539062</v>
      </c>
      <c r="C87">
        <v>0.0118471086025238</v>
      </c>
      <c r="D87">
        <v>9572</v>
      </c>
      <c r="E87">
        <v>348.9239807128906</v>
      </c>
      <c r="F87">
        <v>0.1495788097381592</v>
      </c>
    </row>
    <row r="88" spans="1:6">
      <c r="A88">
        <v>857</v>
      </c>
      <c r="B88">
        <v>284.0280456542969</v>
      </c>
      <c r="C88">
        <v>0.0112148392945528</v>
      </c>
      <c r="D88">
        <v>9673</v>
      </c>
      <c r="E88">
        <v>318.3392944335938</v>
      </c>
      <c r="F88">
        <v>0.1381750553846359</v>
      </c>
    </row>
    <row r="89" spans="1:6">
      <c r="A89">
        <v>867</v>
      </c>
      <c r="B89">
        <v>301.9849548339844</v>
      </c>
      <c r="C89">
        <v>0.01309574022889137</v>
      </c>
      <c r="D89">
        <v>9773</v>
      </c>
      <c r="E89">
        <v>304.5435180664062</v>
      </c>
      <c r="F89">
        <v>0.1214740574359894</v>
      </c>
    </row>
    <row r="90" spans="1:6">
      <c r="A90">
        <v>877</v>
      </c>
      <c r="B90">
        <v>247.609619140625</v>
      </c>
      <c r="C90">
        <v>0.01228025555610657</v>
      </c>
      <c r="D90">
        <v>9864</v>
      </c>
      <c r="E90">
        <v>327.7063598632812</v>
      </c>
      <c r="F90">
        <v>0.141572505235672</v>
      </c>
    </row>
    <row r="91" spans="1:6">
      <c r="A91">
        <v>887</v>
      </c>
      <c r="B91">
        <v>299.302734375</v>
      </c>
      <c r="C91">
        <v>0.01222043205052614</v>
      </c>
      <c r="D91">
        <v>9966</v>
      </c>
      <c r="E91">
        <v>271.2786254882812</v>
      </c>
      <c r="F91">
        <v>0.1229437962174416</v>
      </c>
    </row>
    <row r="92" spans="1:6">
      <c r="A92">
        <v>897</v>
      </c>
      <c r="B92">
        <v>194.0766906738281</v>
      </c>
      <c r="C92">
        <v>0.01102693472057581</v>
      </c>
      <c r="D92">
        <v>10066</v>
      </c>
      <c r="E92">
        <v>314.9101257324219</v>
      </c>
      <c r="F92">
        <v>0.1487979888916016</v>
      </c>
    </row>
    <row r="93" spans="1:6">
      <c r="A93">
        <v>907</v>
      </c>
      <c r="B93">
        <v>300.7928466796875</v>
      </c>
      <c r="C93">
        <v>0.01105834078043699</v>
      </c>
      <c r="D93">
        <v>10176</v>
      </c>
      <c r="E93">
        <v>312.0051574707031</v>
      </c>
      <c r="F93">
        <v>0.124973401427269</v>
      </c>
    </row>
    <row r="94" spans="1:6">
      <c r="A94">
        <v>918</v>
      </c>
      <c r="B94">
        <v>305.3387145996094</v>
      </c>
      <c r="C94">
        <v>0.01487596146762371</v>
      </c>
      <c r="D94">
        <v>10267</v>
      </c>
      <c r="E94">
        <v>284.3181457519531</v>
      </c>
      <c r="F94">
        <v>0.1275487095117569</v>
      </c>
    </row>
    <row r="95" spans="1:6">
      <c r="A95">
        <v>928</v>
      </c>
      <c r="B95">
        <v>218.0258483886719</v>
      </c>
      <c r="C95">
        <v>0.01168601028621197</v>
      </c>
      <c r="D95">
        <v>10368</v>
      </c>
      <c r="E95">
        <v>294.9301452636719</v>
      </c>
      <c r="F95">
        <v>0.1298985779285431</v>
      </c>
    </row>
    <row r="96" spans="1:6">
      <c r="A96">
        <v>938</v>
      </c>
      <c r="B96">
        <v>295.4920043945312</v>
      </c>
      <c r="C96">
        <v>0.01148310862481594</v>
      </c>
      <c r="D96">
        <v>10469</v>
      </c>
      <c r="E96">
        <v>305.4074096679688</v>
      </c>
      <c r="F96">
        <v>0.1327156573534012</v>
      </c>
    </row>
    <row r="97" spans="1:6">
      <c r="A97">
        <v>948</v>
      </c>
      <c r="B97">
        <v>187.6513214111328</v>
      </c>
      <c r="C97">
        <v>0.01081138756126165</v>
      </c>
      <c r="D97">
        <v>10570</v>
      </c>
      <c r="E97">
        <v>299.7453918457031</v>
      </c>
      <c r="F97">
        <v>0.1356393694877625</v>
      </c>
    </row>
    <row r="98" spans="1:6">
      <c r="A98">
        <v>958</v>
      </c>
      <c r="B98">
        <v>220.2510833740234</v>
      </c>
      <c r="C98">
        <v>0.00913165882229805</v>
      </c>
      <c r="D98">
        <v>10671</v>
      </c>
      <c r="E98">
        <v>275.6635437011719</v>
      </c>
      <c r="F98">
        <v>0.1198832020163536</v>
      </c>
    </row>
    <row r="99" spans="1:6">
      <c r="A99">
        <v>968</v>
      </c>
      <c r="B99">
        <v>173.4058074951172</v>
      </c>
      <c r="C99">
        <v>0.008808239363133907</v>
      </c>
      <c r="D99">
        <v>10772</v>
      </c>
      <c r="E99">
        <v>332.5231628417969</v>
      </c>
      <c r="F99">
        <v>0.1398614048957825</v>
      </c>
    </row>
    <row r="100" spans="1:6">
      <c r="A100">
        <v>978</v>
      </c>
      <c r="B100">
        <v>204.1498870849609</v>
      </c>
      <c r="C100">
        <v>0.008435897529125214</v>
      </c>
      <c r="D100">
        <v>10873</v>
      </c>
      <c r="E100">
        <v>330.0034790039062</v>
      </c>
      <c r="F100">
        <v>0.1465455740690231</v>
      </c>
    </row>
    <row r="101" spans="1:6">
      <c r="A101">
        <v>988</v>
      </c>
      <c r="B101">
        <v>305.247314453125</v>
      </c>
      <c r="C101">
        <v>0.01136489119380713</v>
      </c>
      <c r="D101">
        <v>10974</v>
      </c>
      <c r="E101">
        <v>267.4965209960938</v>
      </c>
      <c r="F101">
        <v>0.1179888173937798</v>
      </c>
    </row>
    <row r="102" spans="1:6">
      <c r="A102">
        <v>998</v>
      </c>
      <c r="B102">
        <v>177.0456695556641</v>
      </c>
      <c r="C102">
        <v>0.01077139470726252</v>
      </c>
      <c r="D102">
        <v>11075</v>
      </c>
      <c r="E102">
        <v>287.4564819335938</v>
      </c>
      <c r="F102">
        <v>0.1306134313344955</v>
      </c>
    </row>
    <row r="103" spans="1:6">
      <c r="A103">
        <v>1008</v>
      </c>
      <c r="B103">
        <v>290.4335632324219</v>
      </c>
      <c r="C103">
        <v>0.01044220104813576</v>
      </c>
      <c r="D103">
        <v>11176</v>
      </c>
      <c r="E103">
        <v>309.1454467773438</v>
      </c>
      <c r="F103">
        <v>0.1184057369828224</v>
      </c>
    </row>
    <row r="104" spans="1:6">
      <c r="A104">
        <v>1018</v>
      </c>
      <c r="B104">
        <v>215.681396484375</v>
      </c>
      <c r="C104">
        <v>0.01129755936563015</v>
      </c>
      <c r="D104">
        <v>11267</v>
      </c>
      <c r="E104">
        <v>327.1845703125</v>
      </c>
      <c r="F104">
        <v>0.1439439654350281</v>
      </c>
    </row>
    <row r="105" spans="1:6">
      <c r="A105">
        <v>1028</v>
      </c>
      <c r="B105">
        <v>297.8602905273438</v>
      </c>
      <c r="C105">
        <v>0.01146377995610237</v>
      </c>
      <c r="D105">
        <v>11368</v>
      </c>
      <c r="E105">
        <v>327.2572937011719</v>
      </c>
      <c r="F105">
        <v>0.1462644785642624</v>
      </c>
    </row>
    <row r="106" spans="1:6">
      <c r="A106">
        <v>1038</v>
      </c>
      <c r="B106">
        <v>321.8531494140625</v>
      </c>
      <c r="C106">
        <v>0.01382238231599331</v>
      </c>
      <c r="D106">
        <v>11469</v>
      </c>
      <c r="E106">
        <v>314.6104125976562</v>
      </c>
      <c r="F106">
        <v>0.1350044161081314</v>
      </c>
    </row>
    <row r="107" spans="1:6">
      <c r="A107">
        <v>1049</v>
      </c>
      <c r="B107">
        <v>350.8051147460938</v>
      </c>
      <c r="C107">
        <v>0.01650701276957989</v>
      </c>
      <c r="D107">
        <v>11569</v>
      </c>
      <c r="E107">
        <v>333.6079711914062</v>
      </c>
      <c r="F107">
        <v>0.1463101506233215</v>
      </c>
    </row>
    <row r="108" spans="1:6">
      <c r="A108">
        <v>1059</v>
      </c>
      <c r="B108">
        <v>303.1571655273438</v>
      </c>
      <c r="C108">
        <v>0.01459043938666582</v>
      </c>
      <c r="D108">
        <v>11670</v>
      </c>
      <c r="E108">
        <v>257.5437316894531</v>
      </c>
      <c r="F108">
        <v>0.1168623417615891</v>
      </c>
    </row>
    <row r="109" spans="1:6">
      <c r="A109">
        <v>1069</v>
      </c>
      <c r="B109">
        <v>295.0588989257812</v>
      </c>
      <c r="C109">
        <v>0.01334853656589985</v>
      </c>
      <c r="D109">
        <v>11771</v>
      </c>
      <c r="E109">
        <v>316.4227905273438</v>
      </c>
      <c r="F109">
        <v>0.1372837871313095</v>
      </c>
    </row>
    <row r="110" spans="1:6">
      <c r="A110">
        <v>1079</v>
      </c>
      <c r="B110">
        <v>314.4701232910156</v>
      </c>
      <c r="C110">
        <v>0.013615264557302</v>
      </c>
      <c r="D110">
        <v>11871</v>
      </c>
      <c r="E110">
        <v>313.2140808105469</v>
      </c>
      <c r="F110">
        <v>0.1370502114295959</v>
      </c>
    </row>
    <row r="111" spans="1:6">
      <c r="A111">
        <v>1089</v>
      </c>
      <c r="B111">
        <v>195.4595184326172</v>
      </c>
      <c r="C111">
        <v>0.01140014547854662</v>
      </c>
      <c r="D111">
        <v>11972</v>
      </c>
      <c r="E111">
        <v>284.437744140625</v>
      </c>
      <c r="F111">
        <v>0.1268408000469208</v>
      </c>
    </row>
    <row r="112" spans="1:6">
      <c r="A112">
        <v>1099</v>
      </c>
      <c r="B112">
        <v>236.3761291503906</v>
      </c>
      <c r="C112">
        <v>0.009658803232014179</v>
      </c>
      <c r="D112">
        <v>12073</v>
      </c>
      <c r="E112">
        <v>318.0106811523438</v>
      </c>
      <c r="F112">
        <v>0.1415273249149323</v>
      </c>
    </row>
    <row r="113" spans="1:6">
      <c r="A113">
        <v>1109</v>
      </c>
      <c r="B113">
        <v>323.3114929199219</v>
      </c>
      <c r="C113">
        <v>0.01250391360372305</v>
      </c>
      <c r="D113">
        <v>12174</v>
      </c>
      <c r="E113">
        <v>275.119140625</v>
      </c>
      <c r="F113">
        <v>0.116036094725132</v>
      </c>
    </row>
    <row r="114" spans="1:6">
      <c r="A114">
        <v>1119</v>
      </c>
      <c r="B114">
        <v>315.237060546875</v>
      </c>
      <c r="C114">
        <v>0.01425330899655819</v>
      </c>
      <c r="D114">
        <v>12275</v>
      </c>
      <c r="E114">
        <v>304.6913757324219</v>
      </c>
      <c r="F114">
        <v>0.1350902765989304</v>
      </c>
    </row>
    <row r="115" spans="1:6">
      <c r="A115">
        <v>1129</v>
      </c>
      <c r="B115">
        <v>205.0876617431641</v>
      </c>
      <c r="C115">
        <v>0.01162941940128803</v>
      </c>
      <c r="D115">
        <v>12375</v>
      </c>
      <c r="E115">
        <v>293.1324768066406</v>
      </c>
      <c r="F115">
        <v>0.1287224143743515</v>
      </c>
    </row>
    <row r="116" spans="1:6">
      <c r="A116">
        <v>1140</v>
      </c>
      <c r="B116">
        <v>290.8388671875</v>
      </c>
      <c r="C116">
        <v>0.0121945021674037</v>
      </c>
      <c r="D116">
        <v>12476</v>
      </c>
      <c r="E116">
        <v>339.00341796875</v>
      </c>
      <c r="F116">
        <v>0.1458499580621719</v>
      </c>
    </row>
    <row r="117" spans="1:6">
      <c r="A117">
        <v>1150</v>
      </c>
      <c r="B117">
        <v>298.5477294921875</v>
      </c>
      <c r="C117">
        <v>0.01315897423774004</v>
      </c>
      <c r="D117">
        <v>12576</v>
      </c>
      <c r="E117">
        <v>335.7036743164062</v>
      </c>
      <c r="F117">
        <v>0.1469780802726746</v>
      </c>
    </row>
    <row r="118" spans="1:6">
      <c r="A118">
        <v>1160</v>
      </c>
      <c r="B118">
        <v>326.6374206542969</v>
      </c>
      <c r="C118">
        <v>0.01396422367542982</v>
      </c>
      <c r="D118">
        <v>12676</v>
      </c>
      <c r="E118">
        <v>301.6900939941406</v>
      </c>
      <c r="F118">
        <v>0.1307521313428879</v>
      </c>
    </row>
    <row r="119" spans="1:6">
      <c r="A119">
        <v>1170</v>
      </c>
      <c r="B119">
        <v>302.4935607910156</v>
      </c>
      <c r="C119">
        <v>0.01405759248882532</v>
      </c>
      <c r="D119">
        <v>12777</v>
      </c>
      <c r="E119">
        <v>267.4440307617188</v>
      </c>
      <c r="F119">
        <v>0.1196483373641968</v>
      </c>
    </row>
    <row r="120" spans="1:6">
      <c r="A120">
        <v>1180</v>
      </c>
      <c r="B120">
        <v>352.780029296875</v>
      </c>
      <c r="C120">
        <v>0.01464348565787077</v>
      </c>
      <c r="D120">
        <v>12878</v>
      </c>
      <c r="E120">
        <v>302.5342102050781</v>
      </c>
      <c r="F120">
        <v>0.1195515096187592</v>
      </c>
    </row>
    <row r="121" spans="1:6">
      <c r="A121">
        <v>1190</v>
      </c>
      <c r="B121">
        <v>303.7055358886719</v>
      </c>
      <c r="C121">
        <v>0.01465961337089539</v>
      </c>
      <c r="D121">
        <v>12969</v>
      </c>
      <c r="E121">
        <v>304.3782653808594</v>
      </c>
      <c r="F121">
        <v>0.1320629417896271</v>
      </c>
    </row>
    <row r="122" spans="1:6">
      <c r="A122">
        <v>1200</v>
      </c>
      <c r="B122">
        <v>294.4866943359375</v>
      </c>
      <c r="C122">
        <v>0.01335868239402771</v>
      </c>
      <c r="D122">
        <v>13069</v>
      </c>
      <c r="E122">
        <v>302.3799133300781</v>
      </c>
      <c r="F122">
        <v>0.1342877298593521</v>
      </c>
    </row>
    <row r="123" spans="1:6">
      <c r="A123">
        <v>1210</v>
      </c>
      <c r="B123">
        <v>315.093994140625</v>
      </c>
      <c r="C123">
        <v>0.01363240275532007</v>
      </c>
      <c r="D123">
        <v>13170</v>
      </c>
      <c r="E123">
        <v>296.6813354492188</v>
      </c>
      <c r="F123">
        <v>0.1283354461193085</v>
      </c>
    </row>
    <row r="124" spans="1:6">
      <c r="A124">
        <v>1220</v>
      </c>
      <c r="B124">
        <v>222.3968505859375</v>
      </c>
      <c r="C124">
        <v>0.01202173251658678</v>
      </c>
      <c r="D124">
        <v>13271</v>
      </c>
      <c r="E124">
        <v>277.9952697753906</v>
      </c>
      <c r="F124">
        <v>0.1244589686393738</v>
      </c>
    </row>
    <row r="125" spans="1:6">
      <c r="A125">
        <v>1230</v>
      </c>
      <c r="B125">
        <v>306.6857604980469</v>
      </c>
      <c r="C125">
        <v>0.01182395871728659</v>
      </c>
      <c r="D125">
        <v>13372</v>
      </c>
      <c r="E125">
        <v>330.1827087402344</v>
      </c>
      <c r="F125">
        <v>0.1431175023317337</v>
      </c>
    </row>
    <row r="126" spans="1:6">
      <c r="A126">
        <v>1240</v>
      </c>
      <c r="B126">
        <v>176.2549133300781</v>
      </c>
      <c r="C126">
        <v>0.01079445704817772</v>
      </c>
      <c r="D126">
        <v>13472</v>
      </c>
      <c r="E126">
        <v>290.7637634277344</v>
      </c>
      <c r="F126">
        <v>0.1267071664333344</v>
      </c>
    </row>
    <row r="127" spans="1:6">
      <c r="A127">
        <v>1250</v>
      </c>
      <c r="B127">
        <v>296.0681762695312</v>
      </c>
      <c r="C127">
        <v>0.01055735442787409</v>
      </c>
      <c r="D127">
        <v>13573</v>
      </c>
      <c r="E127">
        <v>318.7032470703125</v>
      </c>
      <c r="F127">
        <v>0.1420111805200577</v>
      </c>
    </row>
    <row r="128" spans="1:6">
      <c r="A128">
        <v>1260</v>
      </c>
      <c r="B128">
        <v>186.8208312988281</v>
      </c>
      <c r="C128">
        <v>0.01079077180474997</v>
      </c>
      <c r="D128">
        <v>13673</v>
      </c>
      <c r="E128">
        <v>351.5418090820312</v>
      </c>
      <c r="F128">
        <v>0.1530366390943527</v>
      </c>
    </row>
    <row r="129" spans="1:6">
      <c r="A129">
        <v>1270</v>
      </c>
      <c r="B129">
        <v>267.9149169921875</v>
      </c>
      <c r="C129">
        <v>0.01017018128186464</v>
      </c>
      <c r="D129">
        <v>13773</v>
      </c>
      <c r="E129">
        <v>254.4681396484375</v>
      </c>
      <c r="F129">
        <v>0.1109052896499634</v>
      </c>
    </row>
    <row r="130" spans="1:6">
      <c r="A130">
        <v>1280</v>
      </c>
      <c r="B130">
        <v>308.37060546875</v>
      </c>
      <c r="C130">
        <v>0.01288062240928411</v>
      </c>
      <c r="D130">
        <v>13874</v>
      </c>
      <c r="E130">
        <v>262.4750061035156</v>
      </c>
      <c r="F130">
        <v>0.1153869777917862</v>
      </c>
    </row>
    <row r="131" spans="1:6">
      <c r="A131">
        <v>1290</v>
      </c>
      <c r="B131">
        <v>360.1868896484375</v>
      </c>
      <c r="C131">
        <v>0.01493757776916027</v>
      </c>
      <c r="D131">
        <v>13975</v>
      </c>
      <c r="E131">
        <v>323.6830444335938</v>
      </c>
      <c r="F131">
        <v>0.1425233036279678</v>
      </c>
    </row>
    <row r="132" spans="1:6">
      <c r="A132">
        <v>1300</v>
      </c>
      <c r="B132">
        <v>296.0681762695312</v>
      </c>
      <c r="C132">
        <v>0.01466224156320095</v>
      </c>
      <c r="D132">
        <v>14076</v>
      </c>
      <c r="E132">
        <v>281.5298461914062</v>
      </c>
      <c r="F132">
        <v>0.1218537986278534</v>
      </c>
    </row>
    <row r="133" spans="1:6">
      <c r="A133">
        <v>1310</v>
      </c>
      <c r="B133">
        <v>293.1793518066406</v>
      </c>
      <c r="C133">
        <v>0.01293819211423397</v>
      </c>
      <c r="D133">
        <v>14176</v>
      </c>
      <c r="E133">
        <v>338.7610473632812</v>
      </c>
      <c r="F133">
        <v>0.1450918912887573</v>
      </c>
    </row>
    <row r="134" spans="1:6">
      <c r="A134">
        <v>1320</v>
      </c>
      <c r="B134">
        <v>262.3399047851562</v>
      </c>
      <c r="C134">
        <v>0.01199108082801104</v>
      </c>
      <c r="D134">
        <v>14277</v>
      </c>
      <c r="E134">
        <v>310.2294616699219</v>
      </c>
      <c r="F134">
        <v>0.1418375968933105</v>
      </c>
    </row>
    <row r="135" spans="1:6">
      <c r="A135">
        <v>1330</v>
      </c>
      <c r="B135">
        <v>410.9263305664062</v>
      </c>
      <c r="C135">
        <v>0.01448916643857956</v>
      </c>
      <c r="D135">
        <v>14378</v>
      </c>
      <c r="E135">
        <v>353.5469360351562</v>
      </c>
      <c r="F135">
        <v>0.1528366357088089</v>
      </c>
    </row>
    <row r="136" spans="1:6">
      <c r="A136">
        <v>1340</v>
      </c>
      <c r="B136">
        <v>364.0929870605469</v>
      </c>
      <c r="C136">
        <v>0.0166291743516922</v>
      </c>
      <c r="D136">
        <v>14479</v>
      </c>
      <c r="E136">
        <v>324.5675964355469</v>
      </c>
      <c r="F136">
        <v>0.1295977383852005</v>
      </c>
    </row>
    <row r="137" spans="1:6">
      <c r="A137">
        <v>1350</v>
      </c>
      <c r="B137">
        <v>361.14453125</v>
      </c>
      <c r="C137">
        <v>0.01516684051603079</v>
      </c>
      <c r="D137">
        <v>14570</v>
      </c>
      <c r="E137">
        <v>278.5829772949219</v>
      </c>
      <c r="F137">
        <v>0.1236592531204224</v>
      </c>
    </row>
    <row r="138" spans="1:6">
      <c r="A138">
        <v>1360</v>
      </c>
      <c r="B138">
        <v>348.3017272949219</v>
      </c>
      <c r="C138">
        <v>0.01443134900182486</v>
      </c>
      <c r="D138">
        <v>14672</v>
      </c>
      <c r="E138">
        <v>266.698974609375</v>
      </c>
      <c r="F138">
        <v>0.1180916205048561</v>
      </c>
    </row>
    <row r="139" spans="1:6">
      <c r="A139">
        <v>1371</v>
      </c>
      <c r="B139">
        <v>621.5413208007812</v>
      </c>
      <c r="C139">
        <v>0.0216432586312294</v>
      </c>
      <c r="D139">
        <v>14772</v>
      </c>
      <c r="E139">
        <v>306.4067993164062</v>
      </c>
      <c r="F139">
        <v>0.1303476393222809</v>
      </c>
    </row>
    <row r="140" spans="1:6">
      <c r="A140">
        <v>1381</v>
      </c>
      <c r="B140">
        <v>433.8781127929688</v>
      </c>
      <c r="C140">
        <v>0.02158383093774319</v>
      </c>
      <c r="D140">
        <v>14872</v>
      </c>
      <c r="E140">
        <v>313.24267578125</v>
      </c>
      <c r="F140">
        <v>0.1405622512102127</v>
      </c>
    </row>
    <row r="141" spans="1:6">
      <c r="A141">
        <v>1391</v>
      </c>
      <c r="B141">
        <v>385.6062927246094</v>
      </c>
      <c r="C141">
        <v>0.01721054501831532</v>
      </c>
      <c r="D141">
        <v>14973</v>
      </c>
      <c r="E141">
        <v>320.7484741210938</v>
      </c>
      <c r="F141">
        <v>0.1363060772418976</v>
      </c>
    </row>
    <row r="142" spans="1:6">
      <c r="A142">
        <v>1401</v>
      </c>
      <c r="B142">
        <v>383.9770812988281</v>
      </c>
      <c r="C142">
        <v>0.01652457006275654</v>
      </c>
      <c r="D142">
        <v>15073</v>
      </c>
      <c r="E142">
        <v>331.6708374023438</v>
      </c>
      <c r="F142">
        <v>0.1443933695554733</v>
      </c>
    </row>
    <row r="143" spans="1:6">
      <c r="A143">
        <v>1411</v>
      </c>
      <c r="B143">
        <v>328.5209350585938</v>
      </c>
      <c r="C143">
        <v>0.0154051398858428</v>
      </c>
      <c r="D143">
        <v>15175</v>
      </c>
      <c r="E143">
        <v>342.9055480957031</v>
      </c>
      <c r="F143">
        <v>0.1567658632993698</v>
      </c>
    </row>
    <row r="144" spans="1:6">
      <c r="A144">
        <v>1421</v>
      </c>
      <c r="B144">
        <v>502.2525634765625</v>
      </c>
      <c r="C144">
        <v>0.01782353781163692</v>
      </c>
      <c r="D144">
        <v>15276</v>
      </c>
      <c r="E144">
        <v>293.8341979980469</v>
      </c>
      <c r="F144">
        <v>0.1262077689170837</v>
      </c>
    </row>
    <row r="145" spans="1:6">
      <c r="A145">
        <v>1431</v>
      </c>
      <c r="B145">
        <v>373.9714660644531</v>
      </c>
      <c r="C145">
        <v>0.01877429150044918</v>
      </c>
      <c r="D145">
        <v>15376</v>
      </c>
      <c r="E145">
        <v>326.0938110351562</v>
      </c>
      <c r="F145">
        <v>0.1437146365642548</v>
      </c>
    </row>
    <row r="146" spans="1:6">
      <c r="A146">
        <v>1441</v>
      </c>
      <c r="B146">
        <v>288.4109802246094</v>
      </c>
      <c r="C146">
        <v>0.0145451258867979</v>
      </c>
      <c r="D146">
        <v>15477</v>
      </c>
      <c r="E146">
        <v>308.8617248535156</v>
      </c>
      <c r="F146">
        <v>0.1352745592594147</v>
      </c>
    </row>
    <row r="147" spans="1:6">
      <c r="A147">
        <v>1451</v>
      </c>
      <c r="B147">
        <v>381.656494140625</v>
      </c>
      <c r="C147">
        <v>0.0147092193365097</v>
      </c>
      <c r="D147">
        <v>15578</v>
      </c>
      <c r="E147">
        <v>331.6434326171875</v>
      </c>
      <c r="F147">
        <v>0.1446317434310913</v>
      </c>
    </row>
    <row r="148" spans="1:6">
      <c r="A148">
        <v>1462</v>
      </c>
      <c r="B148">
        <v>364.1843872070312</v>
      </c>
      <c r="C148">
        <v>0.01778578385710716</v>
      </c>
      <c r="D148">
        <v>15678</v>
      </c>
      <c r="E148">
        <v>255.5259094238281</v>
      </c>
      <c r="F148">
        <v>0.1154317408800125</v>
      </c>
    </row>
    <row r="149" spans="1:6">
      <c r="A149">
        <v>1472</v>
      </c>
      <c r="B149">
        <v>330.4560852050781</v>
      </c>
      <c r="C149">
        <v>0.01530374027788639</v>
      </c>
      <c r="D149">
        <v>15779</v>
      </c>
      <c r="E149">
        <v>331.1693725585938</v>
      </c>
      <c r="F149">
        <v>0.1395768672227859</v>
      </c>
    </row>
    <row r="150" spans="1:6">
      <c r="A150">
        <v>1482</v>
      </c>
      <c r="B150">
        <v>260.4365234375</v>
      </c>
      <c r="C150">
        <v>0.01298459060490131</v>
      </c>
      <c r="D150">
        <v>15880</v>
      </c>
      <c r="E150">
        <v>279.1634521484375</v>
      </c>
      <c r="F150">
        <v>0.1129736825823784</v>
      </c>
    </row>
    <row r="151" spans="1:6">
      <c r="A151">
        <v>1492</v>
      </c>
      <c r="B151">
        <v>276.9430541992188</v>
      </c>
      <c r="C151">
        <v>0.01163646206259727</v>
      </c>
      <c r="D151">
        <v>15971</v>
      </c>
      <c r="E151">
        <v>272.4142761230469</v>
      </c>
      <c r="F151">
        <v>0.1229406446218491</v>
      </c>
    </row>
    <row r="152" spans="1:6">
      <c r="A152">
        <v>1502</v>
      </c>
      <c r="B152">
        <v>389.703125</v>
      </c>
      <c r="C152">
        <v>0.0144248241558671</v>
      </c>
      <c r="D152">
        <v>16072</v>
      </c>
      <c r="E152">
        <v>312.2039794921875</v>
      </c>
      <c r="F152">
        <v>0.1348874568939209</v>
      </c>
    </row>
    <row r="153" spans="1:6">
      <c r="A153">
        <v>1512</v>
      </c>
      <c r="B153">
        <v>261.2233276367188</v>
      </c>
      <c r="C153">
        <v>0.01409423258155584</v>
      </c>
      <c r="D153">
        <v>16172</v>
      </c>
      <c r="E153">
        <v>301.6197509765625</v>
      </c>
      <c r="F153">
        <v>0.1311780363321304</v>
      </c>
    </row>
    <row r="154" spans="1:6">
      <c r="A154">
        <v>1522</v>
      </c>
      <c r="B154">
        <v>291.2084350585938</v>
      </c>
      <c r="C154">
        <v>0.01217088289558887</v>
      </c>
      <c r="D154">
        <v>16273</v>
      </c>
      <c r="E154">
        <v>309.7387084960938</v>
      </c>
      <c r="F154">
        <v>0.137142688035965</v>
      </c>
    </row>
    <row r="155" spans="1:6">
      <c r="A155">
        <v>1532</v>
      </c>
      <c r="B155">
        <v>264.9823913574219</v>
      </c>
      <c r="C155">
        <v>0.01224626880139112</v>
      </c>
      <c r="D155">
        <v>16373</v>
      </c>
      <c r="E155">
        <v>327.0681762695312</v>
      </c>
      <c r="F155">
        <v>0.1411636918783188</v>
      </c>
    </row>
    <row r="156" spans="1:6">
      <c r="A156">
        <v>1542</v>
      </c>
      <c r="B156">
        <v>376.3794860839844</v>
      </c>
      <c r="C156">
        <v>0.01387710776180029</v>
      </c>
      <c r="D156">
        <v>16474</v>
      </c>
      <c r="E156">
        <v>293.5520935058594</v>
      </c>
      <c r="F156">
        <v>0.1284329295158386</v>
      </c>
    </row>
    <row r="157" spans="1:6">
      <c r="A157">
        <v>1552</v>
      </c>
      <c r="B157">
        <v>225.6313934326172</v>
      </c>
      <c r="C157">
        <v>0.0130303455516696</v>
      </c>
      <c r="D157">
        <v>16575</v>
      </c>
      <c r="E157">
        <v>335.1322937011719</v>
      </c>
      <c r="F157">
        <v>0.1486867964267731</v>
      </c>
    </row>
    <row r="158" spans="1:6">
      <c r="A158">
        <v>1562</v>
      </c>
      <c r="B158">
        <v>268.4911193847656</v>
      </c>
      <c r="C158">
        <v>0.01070186216384172</v>
      </c>
      <c r="D158">
        <v>16676</v>
      </c>
      <c r="E158">
        <v>294.2760620117188</v>
      </c>
      <c r="F158">
        <v>0.1279893815517426</v>
      </c>
    </row>
    <row r="159" spans="1:6">
      <c r="A159">
        <v>1572</v>
      </c>
      <c r="B159">
        <v>232.1402282714844</v>
      </c>
      <c r="C159">
        <v>0.01101421844214201</v>
      </c>
      <c r="D159">
        <v>16777</v>
      </c>
      <c r="E159">
        <v>265.0538940429688</v>
      </c>
      <c r="F159">
        <v>0.1193319633603096</v>
      </c>
    </row>
    <row r="160" spans="1:6">
      <c r="A160">
        <v>1582</v>
      </c>
      <c r="B160">
        <v>270.1799011230469</v>
      </c>
      <c r="C160">
        <v>0.01105256471782923</v>
      </c>
      <c r="D160">
        <v>16878</v>
      </c>
      <c r="E160">
        <v>292.5956420898438</v>
      </c>
      <c r="F160">
        <v>0.1271996051073074</v>
      </c>
    </row>
    <row r="161" spans="1:6">
      <c r="A161">
        <v>1592</v>
      </c>
      <c r="B161">
        <v>291.4150695800781</v>
      </c>
      <c r="C161">
        <v>0.01214680634438992</v>
      </c>
      <c r="D161">
        <v>16979</v>
      </c>
      <c r="E161">
        <v>328.1231384277344</v>
      </c>
      <c r="F161">
        <v>0.1394113153219223</v>
      </c>
    </row>
    <row r="162" spans="1:6">
      <c r="A162">
        <v>1602</v>
      </c>
      <c r="B162">
        <v>354.5920104980469</v>
      </c>
      <c r="C162">
        <v>0.01395856030285358</v>
      </c>
      <c r="D162">
        <v>17079</v>
      </c>
      <c r="E162">
        <v>297.5853271484375</v>
      </c>
      <c r="F162">
        <v>0.1337349861860275</v>
      </c>
    </row>
    <row r="163" spans="1:6">
      <c r="A163">
        <v>1612</v>
      </c>
      <c r="B163">
        <v>245.2572174072266</v>
      </c>
      <c r="C163">
        <v>0.01297406200319529</v>
      </c>
      <c r="D163">
        <v>17180</v>
      </c>
      <c r="E163">
        <v>328.5147705078125</v>
      </c>
      <c r="F163">
        <v>0.1309976875782013</v>
      </c>
    </row>
    <row r="164" spans="1:6">
      <c r="A164">
        <v>1622</v>
      </c>
      <c r="B164">
        <v>195.9125213623047</v>
      </c>
      <c r="C164">
        <v>0.009708026424050331</v>
      </c>
      <c r="D164">
        <v>17271</v>
      </c>
      <c r="E164">
        <v>320.9110107421875</v>
      </c>
      <c r="F164">
        <v>0.1378445029258728</v>
      </c>
    </row>
    <row r="165" spans="1:6">
      <c r="A165">
        <v>1632</v>
      </c>
      <c r="B165">
        <v>273.5098266601562</v>
      </c>
      <c r="C165">
        <v>0.01043241564184427</v>
      </c>
      <c r="D165">
        <v>17371</v>
      </c>
      <c r="E165">
        <v>283.1181030273438</v>
      </c>
      <c r="F165">
        <v>0.1274221390485764</v>
      </c>
    </row>
    <row r="166" spans="1:6">
      <c r="A166">
        <v>1642</v>
      </c>
      <c r="B166">
        <v>181.8736419677734</v>
      </c>
      <c r="C166">
        <v>0.009976806119084358</v>
      </c>
      <c r="D166">
        <v>17472</v>
      </c>
      <c r="E166">
        <v>343.0958557128906</v>
      </c>
      <c r="F166">
        <v>0.149264395236969</v>
      </c>
    </row>
    <row r="167" spans="1:6">
      <c r="A167">
        <v>1652</v>
      </c>
      <c r="B167">
        <v>395.0953369140625</v>
      </c>
      <c r="C167">
        <v>0.01251715514808893</v>
      </c>
      <c r="D167">
        <v>17573</v>
      </c>
      <c r="E167">
        <v>280.2296752929688</v>
      </c>
      <c r="F167">
        <v>0.1245422586798668</v>
      </c>
    </row>
    <row r="168" spans="1:6">
      <c r="A168">
        <v>1662</v>
      </c>
      <c r="B168">
        <v>231.0633697509766</v>
      </c>
      <c r="C168">
        <v>0.01357019506394863</v>
      </c>
      <c r="D168">
        <v>17674</v>
      </c>
      <c r="E168">
        <v>287.2443237304688</v>
      </c>
      <c r="F168">
        <v>0.1248307153582573</v>
      </c>
    </row>
    <row r="169" spans="1:6">
      <c r="A169">
        <v>1672</v>
      </c>
      <c r="B169">
        <v>305.4261169433594</v>
      </c>
      <c r="C169">
        <v>0.01181267201900482</v>
      </c>
      <c r="D169">
        <v>17774</v>
      </c>
      <c r="E169">
        <v>278.6246948242188</v>
      </c>
      <c r="F169">
        <v>0.1190511435270309</v>
      </c>
    </row>
    <row r="170" spans="1:6">
      <c r="A170">
        <v>1682</v>
      </c>
      <c r="B170">
        <v>383.412841796875</v>
      </c>
      <c r="C170">
        <v>0.01514122541993856</v>
      </c>
      <c r="D170">
        <v>17874</v>
      </c>
      <c r="E170">
        <v>262.4436340332031</v>
      </c>
      <c r="F170">
        <v>0.1192068457603455</v>
      </c>
    </row>
    <row r="171" spans="1:6">
      <c r="A171">
        <v>1693</v>
      </c>
      <c r="B171">
        <v>371.925048828125</v>
      </c>
      <c r="C171">
        <v>0.01795020326972008</v>
      </c>
      <c r="D171">
        <v>17975</v>
      </c>
      <c r="E171">
        <v>280.171630859375</v>
      </c>
      <c r="F171">
        <v>0.1187174096703529</v>
      </c>
    </row>
    <row r="172" spans="1:6">
      <c r="A172">
        <v>1703</v>
      </c>
      <c r="B172">
        <v>184.0750427246094</v>
      </c>
      <c r="C172">
        <v>0.01220632158219814</v>
      </c>
      <c r="D172">
        <v>18076</v>
      </c>
      <c r="E172">
        <v>319.4435424804688</v>
      </c>
      <c r="F172">
        <v>0.1414045840501785</v>
      </c>
    </row>
    <row r="173" spans="1:6">
      <c r="A173">
        <v>1713</v>
      </c>
      <c r="B173">
        <v>374.9052734375</v>
      </c>
      <c r="C173">
        <v>0.0122328232973814</v>
      </c>
      <c r="D173">
        <v>18177</v>
      </c>
      <c r="E173">
        <v>296.0061950683594</v>
      </c>
      <c r="F173">
        <v>0.1308489888906479</v>
      </c>
    </row>
    <row r="174" spans="1:6">
      <c r="A174">
        <v>1723</v>
      </c>
      <c r="B174">
        <v>253.2760314941406</v>
      </c>
      <c r="C174">
        <v>0.0135232750326395</v>
      </c>
      <c r="D174">
        <v>18278</v>
      </c>
      <c r="E174">
        <v>344.1277770996094</v>
      </c>
      <c r="F174">
        <v>0.1506669372320175</v>
      </c>
    </row>
    <row r="175" spans="1:6">
      <c r="A175">
        <v>1733</v>
      </c>
      <c r="B175">
        <v>324.249267578125</v>
      </c>
      <c r="C175">
        <v>0.01266332995146513</v>
      </c>
      <c r="D175">
        <v>18378</v>
      </c>
      <c r="E175">
        <v>291.98486328125</v>
      </c>
      <c r="F175">
        <v>0.125902071595192</v>
      </c>
    </row>
    <row r="176" spans="1:6">
      <c r="A176">
        <v>1743</v>
      </c>
      <c r="B176">
        <v>381.6803283691406</v>
      </c>
      <c r="C176">
        <v>0.01547937002032995</v>
      </c>
      <c r="D176">
        <v>18478</v>
      </c>
      <c r="E176">
        <v>379.4721984863281</v>
      </c>
      <c r="F176">
        <v>0.1625059694051743</v>
      </c>
    </row>
    <row r="177" spans="1:6">
      <c r="A177">
        <v>1753</v>
      </c>
      <c r="B177">
        <v>365.2135620117188</v>
      </c>
      <c r="C177">
        <v>0.01611903309822083</v>
      </c>
      <c r="D177">
        <v>18579</v>
      </c>
      <c r="E177">
        <v>312.2882080078125</v>
      </c>
      <c r="F177">
        <v>0.1401400119066238</v>
      </c>
    </row>
    <row r="178" spans="1:6">
      <c r="A178">
        <v>1763</v>
      </c>
      <c r="B178">
        <v>192.5945281982422</v>
      </c>
      <c r="C178">
        <v>0.01223141700029373</v>
      </c>
      <c r="D178">
        <v>18680</v>
      </c>
      <c r="E178">
        <v>296.7337951660156</v>
      </c>
      <c r="F178">
        <v>0.1324353814125061</v>
      </c>
    </row>
    <row r="179" spans="1:6">
      <c r="A179">
        <v>1773</v>
      </c>
      <c r="B179">
        <v>355.2794494628906</v>
      </c>
      <c r="C179">
        <v>0.01201374921947718</v>
      </c>
      <c r="D179">
        <v>18780</v>
      </c>
      <c r="E179">
        <v>294.0509033203125</v>
      </c>
      <c r="F179">
        <v>0.1140825152397156</v>
      </c>
    </row>
    <row r="180" spans="1:6">
      <c r="A180">
        <v>1784</v>
      </c>
      <c r="B180">
        <v>363.9658203125</v>
      </c>
      <c r="C180">
        <v>0.01707292906939983</v>
      </c>
      <c r="D180">
        <v>18871</v>
      </c>
      <c r="E180">
        <v>312.3672485351562</v>
      </c>
      <c r="F180">
        <v>0.1396405249834061</v>
      </c>
    </row>
    <row r="181" spans="1:6">
      <c r="A181">
        <v>1794</v>
      </c>
      <c r="B181">
        <v>249.9103546142578</v>
      </c>
      <c r="C181">
        <v>0.01328075956553221</v>
      </c>
      <c r="D181">
        <v>18972</v>
      </c>
      <c r="E181">
        <v>289.6877136230469</v>
      </c>
      <c r="F181">
        <v>0.1256347745656967</v>
      </c>
    </row>
    <row r="182" spans="1:6">
      <c r="A182">
        <v>1804</v>
      </c>
      <c r="B182">
        <v>290.4891967773438</v>
      </c>
      <c r="C182">
        <v>0.01190146338194609</v>
      </c>
      <c r="D182">
        <v>19073</v>
      </c>
      <c r="E182">
        <v>324.3843383789062</v>
      </c>
      <c r="F182">
        <v>0.1403312683105469</v>
      </c>
    </row>
    <row r="183" spans="1:6">
      <c r="A183">
        <v>1814</v>
      </c>
      <c r="B183">
        <v>365.3685302734375</v>
      </c>
      <c r="C183">
        <v>0.01441997662186623</v>
      </c>
      <c r="D183">
        <v>19173</v>
      </c>
      <c r="E183">
        <v>321.4864196777344</v>
      </c>
      <c r="F183">
        <v>0.1399857103824615</v>
      </c>
    </row>
    <row r="184" spans="1:6">
      <c r="A184">
        <v>1824</v>
      </c>
      <c r="B184">
        <v>260.5835571289062</v>
      </c>
      <c r="C184">
        <v>0.01353743672370911</v>
      </c>
      <c r="D184">
        <v>19273</v>
      </c>
      <c r="E184">
        <v>305.5624084472656</v>
      </c>
      <c r="F184">
        <v>0.1328368484973907</v>
      </c>
    </row>
    <row r="185" spans="1:6">
      <c r="A185">
        <v>1834</v>
      </c>
      <c r="B185">
        <v>259.4868469238281</v>
      </c>
      <c r="C185">
        <v>0.01126497704535723</v>
      </c>
      <c r="D185">
        <v>19375</v>
      </c>
      <c r="E185">
        <v>269.2417297363281</v>
      </c>
      <c r="F185">
        <v>0.1223238706588745</v>
      </c>
    </row>
    <row r="186" spans="1:6">
      <c r="A186">
        <v>1844</v>
      </c>
      <c r="B186">
        <v>292.1382446289062</v>
      </c>
      <c r="C186">
        <v>0.01214421074837446</v>
      </c>
      <c r="D186">
        <v>19475</v>
      </c>
      <c r="E186">
        <v>282.3837890625</v>
      </c>
      <c r="F186">
        <v>0.1209003776311874</v>
      </c>
    </row>
    <row r="187" spans="1:6">
      <c r="A187">
        <v>1854</v>
      </c>
      <c r="B187">
        <v>356.9960632324219</v>
      </c>
      <c r="C187">
        <v>0.01427237875759602</v>
      </c>
      <c r="D187">
        <v>19576</v>
      </c>
      <c r="E187">
        <v>288.3183898925781</v>
      </c>
      <c r="F187">
        <v>0.1283210515975952</v>
      </c>
    </row>
    <row r="188" spans="1:6">
      <c r="A188">
        <v>1864</v>
      </c>
      <c r="B188">
        <v>278.4967346191406</v>
      </c>
      <c r="C188">
        <v>0.01375094894319773</v>
      </c>
      <c r="D188">
        <v>19677</v>
      </c>
      <c r="E188">
        <v>322.4953002929688</v>
      </c>
      <c r="F188">
        <v>0.1400446593761444</v>
      </c>
    </row>
    <row r="189" spans="1:6">
      <c r="A189">
        <v>1875</v>
      </c>
      <c r="B189">
        <v>274.1614990234375</v>
      </c>
      <c r="C189">
        <v>0.01316014397889376</v>
      </c>
      <c r="D189">
        <v>19778</v>
      </c>
      <c r="E189">
        <v>339.9566955566406</v>
      </c>
      <c r="F189">
        <v>0.1526585817337036</v>
      </c>
    </row>
    <row r="190" spans="1:6">
      <c r="A190">
        <v>1885</v>
      </c>
      <c r="B190">
        <v>393.9429931640625</v>
      </c>
      <c r="C190">
        <v>0.01443673297762871</v>
      </c>
      <c r="D190">
        <v>19879</v>
      </c>
      <c r="E190">
        <v>318.9925537109375</v>
      </c>
      <c r="F190">
        <v>0.1351184248924255</v>
      </c>
    </row>
    <row r="191" spans="1:6">
      <c r="A191">
        <v>1895</v>
      </c>
      <c r="B191">
        <v>276.4741516113281</v>
      </c>
      <c r="C191">
        <v>0.01449678186327219</v>
      </c>
      <c r="D191">
        <v>19980</v>
      </c>
      <c r="E191">
        <v>297.2769470214844</v>
      </c>
      <c r="F191">
        <v>0.1332835853099823</v>
      </c>
    </row>
    <row r="192" spans="1:6">
      <c r="A192">
        <v>1905</v>
      </c>
      <c r="B192">
        <v>197.5417175292969</v>
      </c>
      <c r="C192">
        <v>0.01042942609637976</v>
      </c>
      <c r="D192">
        <v>20081</v>
      </c>
      <c r="E192">
        <v>287.1370239257812</v>
      </c>
      <c r="F192">
        <v>0.1245196610689163</v>
      </c>
    </row>
    <row r="193" spans="1:6">
      <c r="A193">
        <v>1915</v>
      </c>
      <c r="B193">
        <v>253.3117980957031</v>
      </c>
      <c r="C193">
        <v>0.009915231727063656</v>
      </c>
      <c r="D193">
        <v>20181</v>
      </c>
      <c r="E193">
        <v>301.4798583984375</v>
      </c>
      <c r="F193">
        <v>0.1185828447341919</v>
      </c>
    </row>
    <row r="194" spans="1:6">
      <c r="A194">
        <v>1925</v>
      </c>
      <c r="B194">
        <v>265.7095642089844</v>
      </c>
      <c r="C194">
        <v>0.01122814975678921</v>
      </c>
      <c r="D194">
        <v>20272</v>
      </c>
      <c r="E194">
        <v>300.8647766113281</v>
      </c>
      <c r="F194">
        <v>0.1341306567192078</v>
      </c>
    </row>
    <row r="195" spans="1:6">
      <c r="A195">
        <v>1935</v>
      </c>
      <c r="B195">
        <v>293.2071533203125</v>
      </c>
      <c r="C195">
        <v>0.01228396594524384</v>
      </c>
      <c r="D195">
        <v>20373</v>
      </c>
      <c r="E195">
        <v>350.3370361328125</v>
      </c>
      <c r="F195">
        <v>0.1510423570871353</v>
      </c>
    </row>
    <row r="196" spans="1:6">
      <c r="A196">
        <v>1945</v>
      </c>
      <c r="B196">
        <v>185.3863372802734</v>
      </c>
      <c r="C196">
        <v>0.0105809448286891</v>
      </c>
      <c r="D196">
        <v>20474</v>
      </c>
      <c r="E196">
        <v>326.1574096679688</v>
      </c>
      <c r="F196">
        <v>0.1483698636293411</v>
      </c>
    </row>
    <row r="197" spans="1:6">
      <c r="A197">
        <v>1955</v>
      </c>
      <c r="B197">
        <v>250.5699768066406</v>
      </c>
      <c r="C197">
        <v>0.009486002847552299</v>
      </c>
      <c r="D197">
        <v>20574</v>
      </c>
      <c r="E197">
        <v>318.4759521484375</v>
      </c>
      <c r="F197">
        <v>0.1376523077487946</v>
      </c>
    </row>
    <row r="198" spans="1:6">
      <c r="A198">
        <v>1965</v>
      </c>
      <c r="B198">
        <v>435.4675598144531</v>
      </c>
      <c r="C198">
        <v>0.01484606973826885</v>
      </c>
      <c r="D198">
        <v>20674</v>
      </c>
      <c r="E198">
        <v>266.4617614746094</v>
      </c>
      <c r="F198">
        <v>0.1182134300470352</v>
      </c>
    </row>
    <row r="199" spans="1:6">
      <c r="A199">
        <v>1975</v>
      </c>
      <c r="B199">
        <v>261.4617309570312</v>
      </c>
      <c r="C199">
        <v>0.0151188476011157</v>
      </c>
      <c r="D199">
        <v>20775</v>
      </c>
      <c r="E199">
        <v>319.8580017089844</v>
      </c>
      <c r="F199">
        <v>0.1397322416305542</v>
      </c>
    </row>
    <row r="200" spans="1:6">
      <c r="A200">
        <v>1985</v>
      </c>
      <c r="B200">
        <v>332.224365234375</v>
      </c>
      <c r="C200">
        <v>0.01308971457183361</v>
      </c>
      <c r="D200">
        <v>20876</v>
      </c>
      <c r="E200">
        <v>296.1830444335938</v>
      </c>
      <c r="F200">
        <v>0.1301046013832092</v>
      </c>
    </row>
    <row r="201" spans="1:6">
      <c r="A201">
        <v>1995</v>
      </c>
      <c r="B201">
        <v>260.4484558105469</v>
      </c>
      <c r="C201">
        <v>0.01304298825562</v>
      </c>
      <c r="D201">
        <v>20978</v>
      </c>
      <c r="E201">
        <v>326.3839111328125</v>
      </c>
      <c r="F201">
        <v>0.1388475447893143</v>
      </c>
    </row>
    <row r="202" spans="1:6">
      <c r="A202">
        <v>2005</v>
      </c>
      <c r="B202">
        <v>383.8539123535156</v>
      </c>
      <c r="C202">
        <v>0.01394693739712238</v>
      </c>
      <c r="D202">
        <v>21078</v>
      </c>
      <c r="E202">
        <v>283.695068359375</v>
      </c>
      <c r="F202">
        <v>0.1278520077466965</v>
      </c>
    </row>
    <row r="203" spans="1:6">
      <c r="A203">
        <v>2015</v>
      </c>
      <c r="B203">
        <v>203.7207336425781</v>
      </c>
      <c r="C203">
        <v>0.01273506321012974</v>
      </c>
      <c r="D203">
        <v>21179</v>
      </c>
      <c r="E203">
        <v>330.2959594726562</v>
      </c>
      <c r="F203">
        <v>0.1438429355621338</v>
      </c>
    </row>
    <row r="204" spans="1:6">
      <c r="A204">
        <v>2025</v>
      </c>
      <c r="B204">
        <v>317.2000122070312</v>
      </c>
      <c r="C204">
        <v>0.01132684480398893</v>
      </c>
      <c r="D204">
        <v>21280</v>
      </c>
      <c r="E204">
        <v>315.1333312988281</v>
      </c>
      <c r="F204">
        <v>0.1417102366685867</v>
      </c>
    </row>
    <row r="205" spans="1:6">
      <c r="A205">
        <v>2035</v>
      </c>
      <c r="B205">
        <v>305.7360534667969</v>
      </c>
      <c r="C205">
        <v>0.01373041514307261</v>
      </c>
      <c r="D205">
        <v>21381</v>
      </c>
      <c r="E205">
        <v>321.5086364746094</v>
      </c>
      <c r="F205">
        <v>0.1365899294614792</v>
      </c>
    </row>
    <row r="206" spans="1:6">
      <c r="A206">
        <v>2045</v>
      </c>
      <c r="B206">
        <v>408.3355407714844</v>
      </c>
      <c r="C206">
        <v>0.01566424407064915</v>
      </c>
      <c r="D206">
        <v>21481</v>
      </c>
      <c r="E206">
        <v>270.3166198730469</v>
      </c>
      <c r="F206">
        <v>0.1234511509537697</v>
      </c>
    </row>
    <row r="207" spans="1:6">
      <c r="A207">
        <v>2056</v>
      </c>
      <c r="B207">
        <v>371.6548156738281</v>
      </c>
      <c r="C207">
        <v>0.01850754581391811</v>
      </c>
      <c r="D207">
        <v>21582</v>
      </c>
      <c r="E207">
        <v>286.4193725585938</v>
      </c>
      <c r="F207">
        <v>0.1235373988747597</v>
      </c>
    </row>
    <row r="208" spans="1:6">
      <c r="A208">
        <v>2066</v>
      </c>
      <c r="B208">
        <v>267.2791442871094</v>
      </c>
      <c r="C208">
        <v>0.01380601804703474</v>
      </c>
      <c r="D208">
        <v>21682</v>
      </c>
      <c r="E208">
        <v>283.9024963378906</v>
      </c>
      <c r="F208">
        <v>0.1200653836131096</v>
      </c>
    </row>
    <row r="209" spans="1:6">
      <c r="A209">
        <v>2076</v>
      </c>
      <c r="B209">
        <v>365.3685302734375</v>
      </c>
      <c r="C209">
        <v>0.01367863733321428</v>
      </c>
      <c r="D209">
        <v>21782</v>
      </c>
      <c r="E209">
        <v>294.9043273925781</v>
      </c>
      <c r="F209">
        <v>0.1343012452125549</v>
      </c>
    </row>
    <row r="210" spans="1:6">
      <c r="A210">
        <v>2086</v>
      </c>
      <c r="B210">
        <v>231.4964904785156</v>
      </c>
      <c r="C210">
        <v>0.01291216257959604</v>
      </c>
      <c r="D210">
        <v>21883</v>
      </c>
      <c r="E210">
        <v>334.5935668945312</v>
      </c>
      <c r="F210">
        <v>0.1304103583097458</v>
      </c>
    </row>
    <row r="211" spans="1:6">
      <c r="A211">
        <v>2096</v>
      </c>
      <c r="B211">
        <v>303.1372985839844</v>
      </c>
      <c r="C211">
        <v>0.01175959780812263</v>
      </c>
      <c r="D211">
        <v>21974</v>
      </c>
      <c r="E211">
        <v>284.9288940429688</v>
      </c>
      <c r="F211">
        <v>0.122342973947525</v>
      </c>
    </row>
    <row r="212" spans="1:6">
      <c r="A212">
        <v>2106</v>
      </c>
      <c r="B212">
        <v>264.5810546875</v>
      </c>
      <c r="C212">
        <v>0.01247998420149088</v>
      </c>
      <c r="D212">
        <v>22076</v>
      </c>
      <c r="E212">
        <v>303.3272399902344</v>
      </c>
      <c r="F212">
        <v>0.1349745839834213</v>
      </c>
    </row>
    <row r="213" spans="1:6">
      <c r="A213">
        <v>2116</v>
      </c>
      <c r="B213">
        <v>295.4125366210938</v>
      </c>
      <c r="C213">
        <v>0.01210550498217344</v>
      </c>
      <c r="D213">
        <v>22177</v>
      </c>
      <c r="E213">
        <v>293.8008117675781</v>
      </c>
      <c r="F213">
        <v>0.1315948814153671</v>
      </c>
    </row>
    <row r="214" spans="1:6">
      <c r="A214">
        <v>2126</v>
      </c>
      <c r="B214">
        <v>496.2523803710938</v>
      </c>
      <c r="C214">
        <v>0.01711216010153294</v>
      </c>
      <c r="D214">
        <v>22278</v>
      </c>
      <c r="E214">
        <v>310.4468383789062</v>
      </c>
      <c r="F214">
        <v>0.1323928982019424</v>
      </c>
    </row>
    <row r="215" spans="1:6">
      <c r="A215">
        <v>2136</v>
      </c>
      <c r="B215">
        <v>363.0638122558594</v>
      </c>
      <c r="C215">
        <v>0.0185838732868433</v>
      </c>
      <c r="D215">
        <v>22379</v>
      </c>
      <c r="E215">
        <v>283.3636779785156</v>
      </c>
      <c r="F215">
        <v>0.1252702921628952</v>
      </c>
    </row>
    <row r="216" spans="1:6">
      <c r="A216">
        <v>2147</v>
      </c>
      <c r="B216">
        <v>325.5049438476562</v>
      </c>
      <c r="C216">
        <v>0.0166556891053915</v>
      </c>
      <c r="D216">
        <v>22479</v>
      </c>
      <c r="E216">
        <v>317.573974609375</v>
      </c>
      <c r="F216">
        <v>0.1385684311389923</v>
      </c>
    </row>
    <row r="217" spans="1:6">
      <c r="A217">
        <v>2157</v>
      </c>
      <c r="B217">
        <v>370.4468383789062</v>
      </c>
      <c r="C217">
        <v>0.01522938348352909</v>
      </c>
      <c r="D217">
        <v>22580</v>
      </c>
      <c r="E217">
        <v>271.7316284179688</v>
      </c>
      <c r="F217">
        <v>0.1212676540017128</v>
      </c>
    </row>
    <row r="218" spans="1:6">
      <c r="A218">
        <v>2167</v>
      </c>
      <c r="B218">
        <v>286.9010009765625</v>
      </c>
      <c r="C218">
        <v>0.01415371987968683</v>
      </c>
      <c r="D218">
        <v>22681</v>
      </c>
      <c r="E218">
        <v>292.3405151367188</v>
      </c>
      <c r="F218">
        <v>0.1288013309240341</v>
      </c>
    </row>
    <row r="219" spans="1:6">
      <c r="A219">
        <v>2177</v>
      </c>
      <c r="B219">
        <v>357.2304992675781</v>
      </c>
      <c r="C219">
        <v>0.01394265331327915</v>
      </c>
      <c r="D219">
        <v>22781</v>
      </c>
      <c r="E219">
        <v>341.99951171875</v>
      </c>
      <c r="F219">
        <v>0.1507318466901779</v>
      </c>
    </row>
    <row r="220" spans="1:6">
      <c r="A220">
        <v>2187</v>
      </c>
      <c r="B220">
        <v>199.1073303222656</v>
      </c>
      <c r="C220">
        <v>0.01224801875650883</v>
      </c>
      <c r="D220">
        <v>22881</v>
      </c>
      <c r="E220">
        <v>302.6151733398438</v>
      </c>
      <c r="F220">
        <v>0.1309476643800735</v>
      </c>
    </row>
    <row r="221" spans="1:6">
      <c r="A221">
        <v>2197</v>
      </c>
      <c r="B221">
        <v>253.3515319824219</v>
      </c>
      <c r="C221">
        <v>0.009965779259800911</v>
      </c>
      <c r="D221">
        <v>22982</v>
      </c>
      <c r="E221">
        <v>304.4044799804688</v>
      </c>
      <c r="F221">
        <v>0.1340567320585251</v>
      </c>
    </row>
    <row r="222" spans="1:6">
      <c r="A222">
        <v>2207</v>
      </c>
      <c r="B222">
        <v>222.3730163574219</v>
      </c>
      <c r="C222">
        <v>0.01046891696751118</v>
      </c>
      <c r="D222">
        <v>23083</v>
      </c>
      <c r="E222">
        <v>273.9596557617188</v>
      </c>
      <c r="F222">
        <v>0.1163253784179688</v>
      </c>
    </row>
    <row r="223" spans="1:6">
      <c r="A223">
        <v>2217</v>
      </c>
      <c r="B223">
        <v>236.1734771728516</v>
      </c>
      <c r="C223">
        <v>0.01008192077279091</v>
      </c>
      <c r="D223">
        <v>23183</v>
      </c>
      <c r="E223">
        <v>330.9059143066406</v>
      </c>
      <c r="F223">
        <v>0.14215387403965</v>
      </c>
    </row>
    <row r="224" spans="1:6">
      <c r="A224">
        <v>2227</v>
      </c>
      <c r="B224">
        <v>371.2415771484375</v>
      </c>
      <c r="C224">
        <v>0.01312441006302834</v>
      </c>
      <c r="D224">
        <v>23284</v>
      </c>
      <c r="E224">
        <v>313.6217651367188</v>
      </c>
      <c r="F224">
        <v>0.1409682482481003</v>
      </c>
    </row>
    <row r="225" spans="1:6">
      <c r="A225">
        <v>2238</v>
      </c>
      <c r="B225">
        <v>382.5227355957031</v>
      </c>
      <c r="C225">
        <v>0.01787384040653706</v>
      </c>
      <c r="D225">
        <v>23385</v>
      </c>
      <c r="E225">
        <v>306.3352661132812</v>
      </c>
      <c r="F225">
        <v>0.1339795142412186</v>
      </c>
    </row>
    <row r="226" spans="1:6">
      <c r="A226">
        <v>2248</v>
      </c>
      <c r="B226">
        <v>239.0583343505859</v>
      </c>
      <c r="C226">
        <v>0.01341811195015907</v>
      </c>
      <c r="D226">
        <v>23486</v>
      </c>
      <c r="E226">
        <v>326.360595703125</v>
      </c>
      <c r="F226">
        <v>0.1304377913475037</v>
      </c>
    </row>
    <row r="227" spans="1:6">
      <c r="A227">
        <v>2258</v>
      </c>
      <c r="B227">
        <v>274.1654663085938</v>
      </c>
      <c r="C227">
        <v>0.01129928417503834</v>
      </c>
      <c r="D227">
        <v>23577</v>
      </c>
      <c r="E227">
        <v>284.0638122558594</v>
      </c>
      <c r="F227">
        <v>0.1374560743570328</v>
      </c>
    </row>
    <row r="228" spans="1:6">
      <c r="A228">
        <v>2268</v>
      </c>
      <c r="B228">
        <v>390.4024658203125</v>
      </c>
      <c r="C228">
        <v>0.01460772939026356</v>
      </c>
      <c r="D228">
        <v>23687</v>
      </c>
      <c r="E228">
        <v>323.889404296875</v>
      </c>
      <c r="F228">
        <v>0.128094419836998</v>
      </c>
    </row>
    <row r="229" spans="1:6">
      <c r="A229">
        <v>2278</v>
      </c>
      <c r="B229">
        <v>382.7889709472656</v>
      </c>
      <c r="C229">
        <v>0.0166876595467329</v>
      </c>
      <c r="D229">
        <v>23778</v>
      </c>
      <c r="E229">
        <v>326.5531921386719</v>
      </c>
      <c r="F229">
        <v>0.1433665454387665</v>
      </c>
    </row>
    <row r="230" spans="1:6">
      <c r="A230">
        <v>2288</v>
      </c>
      <c r="B230">
        <v>386.5480346679688</v>
      </c>
      <c r="C230">
        <v>0.01662161946296692</v>
      </c>
      <c r="D230">
        <v>23879</v>
      </c>
      <c r="E230">
        <v>285.9882202148438</v>
      </c>
      <c r="F230">
        <v>0.1248921304941177</v>
      </c>
    </row>
    <row r="231" spans="1:6">
      <c r="A231">
        <v>2298</v>
      </c>
      <c r="B231">
        <v>395.5404052734375</v>
      </c>
      <c r="C231">
        <v>0.01711823977530003</v>
      </c>
      <c r="D231">
        <v>23980</v>
      </c>
      <c r="E231">
        <v>267.4822082519531</v>
      </c>
      <c r="F231">
        <v>0.116229459643364</v>
      </c>
    </row>
    <row r="232" spans="1:6">
      <c r="A232">
        <v>2308</v>
      </c>
      <c r="B232">
        <v>338.6616821289062</v>
      </c>
      <c r="C232">
        <v>0.01624811626970768</v>
      </c>
      <c r="D232">
        <v>24080</v>
      </c>
      <c r="E232">
        <v>303.4151000976562</v>
      </c>
      <c r="F232">
        <v>0.1283595710992813</v>
      </c>
    </row>
    <row r="233" spans="1:6">
      <c r="A233">
        <v>2318</v>
      </c>
      <c r="B233">
        <v>352.0528564453125</v>
      </c>
      <c r="C233">
        <v>0.0150989294052124</v>
      </c>
      <c r="D233">
        <v>24181</v>
      </c>
      <c r="E233">
        <v>329.8942260742188</v>
      </c>
      <c r="F233">
        <v>0.1476165354251862</v>
      </c>
    </row>
    <row r="234" spans="1:6">
      <c r="A234">
        <v>2328</v>
      </c>
      <c r="B234">
        <v>247.7884216308594</v>
      </c>
      <c r="C234">
        <v>0.01297310367226601</v>
      </c>
      <c r="D234">
        <v>24282</v>
      </c>
      <c r="E234">
        <v>329.3232116699219</v>
      </c>
      <c r="F234">
        <v>0.1473927646875381</v>
      </c>
    </row>
    <row r="235" spans="1:6">
      <c r="A235">
        <v>2338</v>
      </c>
      <c r="B235">
        <v>335.3993225097656</v>
      </c>
      <c r="C235">
        <v>0.01261478010565042</v>
      </c>
      <c r="D235">
        <v>24383</v>
      </c>
      <c r="E235">
        <v>310.3923950195312</v>
      </c>
      <c r="F235">
        <v>0.1333872675895691</v>
      </c>
    </row>
    <row r="236" spans="1:6">
      <c r="A236">
        <v>2348</v>
      </c>
      <c r="B236">
        <v>429.419677734375</v>
      </c>
      <c r="C236">
        <v>0.01676215417683125</v>
      </c>
      <c r="D236">
        <v>24484</v>
      </c>
      <c r="E236">
        <v>335.7096557617188</v>
      </c>
      <c r="F236">
        <v>0.1482280045747757</v>
      </c>
    </row>
    <row r="237" spans="1:6">
      <c r="A237">
        <v>2358</v>
      </c>
      <c r="B237">
        <v>158.9695587158203</v>
      </c>
      <c r="C237">
        <v>0.01303989347070456</v>
      </c>
      <c r="D237">
        <v>24584</v>
      </c>
      <c r="E237">
        <v>260.5509643554688</v>
      </c>
      <c r="F237">
        <v>0.11151372641325</v>
      </c>
    </row>
    <row r="238" spans="1:6">
      <c r="A238">
        <v>2368</v>
      </c>
      <c r="B238">
        <v>252.6521606445312</v>
      </c>
      <c r="C238">
        <v>0.00900358147919178</v>
      </c>
      <c r="D238">
        <v>24684</v>
      </c>
      <c r="E238">
        <v>326.1553955078125</v>
      </c>
      <c r="F238">
        <v>0.1438097357749939</v>
      </c>
    </row>
    <row r="239" spans="1:6">
      <c r="A239">
        <v>2378</v>
      </c>
      <c r="B239">
        <v>228.9176025390625</v>
      </c>
      <c r="C239">
        <v>0.010425740852952</v>
      </c>
      <c r="D239">
        <v>24784</v>
      </c>
      <c r="E239">
        <v>299.4235229492188</v>
      </c>
      <c r="F239">
        <v>0.1316957026720047</v>
      </c>
    </row>
    <row r="240" spans="1:6">
      <c r="A240">
        <v>2388</v>
      </c>
      <c r="B240">
        <v>185.1121520996094</v>
      </c>
      <c r="C240">
        <v>0.009109154343605042</v>
      </c>
      <c r="D240">
        <v>24885</v>
      </c>
      <c r="E240">
        <v>288.8755187988281</v>
      </c>
      <c r="F240">
        <v>0.1253683716058731</v>
      </c>
    </row>
    <row r="241" spans="1:6">
      <c r="A241">
        <v>2398</v>
      </c>
      <c r="B241">
        <v>296.9821166992188</v>
      </c>
      <c r="C241">
        <v>0.01066621765494347</v>
      </c>
      <c r="D241">
        <v>24986</v>
      </c>
      <c r="E241">
        <v>314.9179382324219</v>
      </c>
      <c r="F241">
        <v>0.1384510695934296</v>
      </c>
    </row>
    <row r="242" spans="1:6">
      <c r="A242">
        <v>2408</v>
      </c>
      <c r="B242">
        <v>374.9410400390625</v>
      </c>
      <c r="C242">
        <v>0.0146122919395566</v>
      </c>
      <c r="D242">
        <v>25087</v>
      </c>
      <c r="E242">
        <v>317.3363342285156</v>
      </c>
      <c r="F242">
        <v>0.1386787593364716</v>
      </c>
    </row>
    <row r="243" spans="1:6">
      <c r="A243">
        <v>2418</v>
      </c>
      <c r="B243">
        <v>250.4388427734375</v>
      </c>
      <c r="C243">
        <v>0.01351966988295317</v>
      </c>
      <c r="D243">
        <v>25188</v>
      </c>
      <c r="E243">
        <v>275.783935546875</v>
      </c>
      <c r="F243">
        <v>0.1228786259889603</v>
      </c>
    </row>
    <row r="244" spans="1:6">
      <c r="A244">
        <v>2428</v>
      </c>
      <c r="B244">
        <v>201.4239654541016</v>
      </c>
      <c r="C244">
        <v>0.0099467933177948</v>
      </c>
      <c r="D244">
        <v>25289</v>
      </c>
      <c r="E244">
        <v>327.1451721191406</v>
      </c>
      <c r="F244">
        <v>0.1257984191179276</v>
      </c>
    </row>
    <row r="245" spans="1:6">
      <c r="A245">
        <v>2438</v>
      </c>
      <c r="B245">
        <v>246.7791290283203</v>
      </c>
      <c r="C245">
        <v>0.009859633632004261</v>
      </c>
      <c r="D245">
        <v>25379</v>
      </c>
      <c r="E245">
        <v>272.0153503417969</v>
      </c>
      <c r="F245">
        <v>0.1205447986721992</v>
      </c>
    </row>
    <row r="246" spans="1:6">
      <c r="A246">
        <v>2448</v>
      </c>
      <c r="B246">
        <v>377.6073608398438</v>
      </c>
      <c r="C246">
        <v>0.01348686031997204</v>
      </c>
      <c r="D246">
        <v>25479</v>
      </c>
      <c r="E246">
        <v>308.3821411132812</v>
      </c>
      <c r="F246">
        <v>0.1350851505994797</v>
      </c>
    </row>
    <row r="247" spans="1:6">
      <c r="A247">
        <v>2458</v>
      </c>
      <c r="B247">
        <v>379.8921813964844</v>
      </c>
      <c r="C247">
        <v>0.01637775078415871</v>
      </c>
      <c r="D247">
        <v>25580</v>
      </c>
      <c r="E247">
        <v>320.0276794433594</v>
      </c>
      <c r="F247">
        <v>0.1405321061611176</v>
      </c>
    </row>
    <row r="248" spans="1:6">
      <c r="A248">
        <v>2469</v>
      </c>
      <c r="B248">
        <v>367.7884826660156</v>
      </c>
      <c r="C248">
        <v>0.01779436320066452</v>
      </c>
      <c r="D248">
        <v>25681</v>
      </c>
      <c r="E248">
        <v>305.6279602050781</v>
      </c>
      <c r="F248">
        <v>0.1345613598823547</v>
      </c>
    </row>
    <row r="249" spans="1:6">
      <c r="A249">
        <v>2479</v>
      </c>
      <c r="B249">
        <v>312.2846374511719</v>
      </c>
      <c r="C249">
        <v>0.01494837366044521</v>
      </c>
      <c r="D249">
        <v>25781</v>
      </c>
      <c r="E249">
        <v>298.9598083496094</v>
      </c>
      <c r="F249">
        <v>0.1301006078720093</v>
      </c>
    </row>
    <row r="250" spans="1:6">
      <c r="A250">
        <v>2489</v>
      </c>
      <c r="B250">
        <v>348.1507263183594</v>
      </c>
      <c r="C250">
        <v>0.01452325377613306</v>
      </c>
      <c r="D250">
        <v>25882</v>
      </c>
      <c r="E250">
        <v>216.0906829833984</v>
      </c>
      <c r="F250">
        <v>0.02845843695104122</v>
      </c>
    </row>
    <row r="251" spans="1:6">
      <c r="A251">
        <v>2499</v>
      </c>
      <c r="B251">
        <v>256.6536254882812</v>
      </c>
      <c r="C251">
        <v>0.01308590080589056</v>
      </c>
      <c r="D251">
        <v>28073</v>
      </c>
      <c r="E251">
        <v>250.4785919189453</v>
      </c>
      <c r="F251">
        <v>2.442119121551514</v>
      </c>
    </row>
    <row r="252" spans="1:6">
      <c r="A252">
        <v>2509</v>
      </c>
      <c r="B252">
        <v>287.0440368652344</v>
      </c>
      <c r="C252">
        <v>0.01175586506724358</v>
      </c>
      <c r="D252">
        <v>28083</v>
      </c>
      <c r="E252">
        <v>329.593017578125</v>
      </c>
      <c r="F252">
        <v>0.1428903490304947</v>
      </c>
    </row>
    <row r="253" spans="1:6">
      <c r="A253">
        <v>2519</v>
      </c>
      <c r="B253">
        <v>358.6888427734375</v>
      </c>
      <c r="C253">
        <v>0.01395680289715528</v>
      </c>
      <c r="D253">
        <v>28183</v>
      </c>
      <c r="E253">
        <v>315.4556274414062</v>
      </c>
      <c r="F253">
        <v>0.137159138917923</v>
      </c>
    </row>
    <row r="254" spans="1:6">
      <c r="A254">
        <v>2529</v>
      </c>
      <c r="B254">
        <v>358.8517456054688</v>
      </c>
      <c r="C254">
        <v>0.01579222828149796</v>
      </c>
      <c r="D254">
        <v>28284</v>
      </c>
      <c r="E254">
        <v>308.8227844238281</v>
      </c>
      <c r="F254">
        <v>0.1355929523706436</v>
      </c>
    </row>
    <row r="255" spans="1:6">
      <c r="A255">
        <v>2539</v>
      </c>
      <c r="B255">
        <v>203.28759765625</v>
      </c>
      <c r="C255">
        <v>0.01242667995393276</v>
      </c>
      <c r="D255">
        <v>28385</v>
      </c>
      <c r="E255">
        <v>321.3536682128906</v>
      </c>
      <c r="F255">
        <v>0.1422950625419617</v>
      </c>
    </row>
    <row r="256" spans="1:6">
      <c r="A256">
        <v>2549</v>
      </c>
      <c r="B256">
        <v>362.6386413574219</v>
      </c>
      <c r="C256">
        <v>0.01228320971131325</v>
      </c>
      <c r="D256">
        <v>28486</v>
      </c>
      <c r="E256">
        <v>297.1983032226562</v>
      </c>
      <c r="F256">
        <v>0.1295525878667831</v>
      </c>
    </row>
    <row r="257" spans="1:6">
      <c r="A257">
        <v>2560</v>
      </c>
      <c r="B257">
        <v>431.8117980957031</v>
      </c>
      <c r="C257">
        <v>0.01888176612555981</v>
      </c>
      <c r="D257">
        <v>28586</v>
      </c>
      <c r="E257">
        <v>307.8281860351562</v>
      </c>
      <c r="F257">
        <v>0.1326168924570084</v>
      </c>
    </row>
    <row r="258" spans="1:6">
      <c r="A258">
        <v>2570</v>
      </c>
      <c r="B258">
        <v>241.5537872314453</v>
      </c>
      <c r="C258">
        <v>0.0145685188472271</v>
      </c>
      <c r="D258">
        <v>28686</v>
      </c>
      <c r="E258">
        <v>313.2088623046875</v>
      </c>
      <c r="F258">
        <v>0.1425269842147827</v>
      </c>
    </row>
    <row r="259" spans="1:6">
      <c r="A259">
        <v>2580</v>
      </c>
      <c r="B259">
        <v>257.6907348632812</v>
      </c>
      <c r="C259">
        <v>0.01082870829850435</v>
      </c>
      <c r="D259">
        <v>28787</v>
      </c>
      <c r="E259">
        <v>349.8276062011719</v>
      </c>
      <c r="F259">
        <v>0.1495533138513565</v>
      </c>
    </row>
    <row r="260" spans="1:6">
      <c r="A260">
        <v>2590</v>
      </c>
      <c r="B260">
        <v>302.1875915527344</v>
      </c>
      <c r="C260">
        <v>0.01232584938406944</v>
      </c>
      <c r="D260">
        <v>28888</v>
      </c>
      <c r="E260">
        <v>317.1117858886719</v>
      </c>
      <c r="F260">
        <v>0.1430766433477402</v>
      </c>
    </row>
    <row r="261" spans="1:6">
      <c r="A261">
        <v>2600</v>
      </c>
      <c r="B261">
        <v>267.3188781738281</v>
      </c>
      <c r="C261">
        <v>0.01250421721488237</v>
      </c>
      <c r="D261">
        <v>28989</v>
      </c>
      <c r="E261">
        <v>329.8997802734375</v>
      </c>
      <c r="F261">
        <v>0.06767144054174423</v>
      </c>
    </row>
    <row r="262" spans="1:6">
      <c r="A262">
        <v>2610</v>
      </c>
      <c r="B262">
        <v>266.1268005371094</v>
      </c>
      <c r="C262">
        <v>0.01153699308633804</v>
      </c>
      <c r="D262">
        <v>29887</v>
      </c>
      <c r="E262">
        <v>299.0623168945312</v>
      </c>
      <c r="F262">
        <v>1.218867778778076</v>
      </c>
    </row>
    <row r="263" spans="1:6">
      <c r="A263">
        <v>2620</v>
      </c>
      <c r="B263">
        <v>259.7769165039062</v>
      </c>
      <c r="C263">
        <v>0.01138756517320871</v>
      </c>
      <c r="D263">
        <v>29987</v>
      </c>
      <c r="E263">
        <v>294.7835083007812</v>
      </c>
      <c r="F263">
        <v>0.1316955238580704</v>
      </c>
    </row>
    <row r="264" spans="1:6">
      <c r="A264">
        <v>2630</v>
      </c>
      <c r="B264">
        <v>269.3255615234375</v>
      </c>
      <c r="C264">
        <v>0.01146699488162994</v>
      </c>
      <c r="D264">
        <v>30088</v>
      </c>
      <c r="E264">
        <v>258.493408203125</v>
      </c>
      <c r="F264">
        <v>0.1133193671703339</v>
      </c>
    </row>
    <row r="265" spans="1:6">
      <c r="A265">
        <v>2640</v>
      </c>
      <c r="B265">
        <v>278.242431640625</v>
      </c>
      <c r="C265">
        <v>0.01206480246037245</v>
      </c>
      <c r="D265">
        <v>30190</v>
      </c>
      <c r="E265">
        <v>324.7324829101562</v>
      </c>
      <c r="F265">
        <v>0.137789249420166</v>
      </c>
    </row>
    <row r="266" spans="1:6">
      <c r="A266">
        <v>2651</v>
      </c>
      <c r="B266">
        <v>234.0793609619141</v>
      </c>
      <c r="C266">
        <v>0.01261222921311855</v>
      </c>
      <c r="D266">
        <v>30291</v>
      </c>
      <c r="E266">
        <v>284.9244995117188</v>
      </c>
      <c r="F266">
        <v>0.1234403401613235</v>
      </c>
    </row>
    <row r="267" spans="1:6">
      <c r="A267">
        <v>2661</v>
      </c>
      <c r="B267">
        <v>338.4669494628906</v>
      </c>
      <c r="C267">
        <v>0.01259498205035925</v>
      </c>
      <c r="D267">
        <v>30391</v>
      </c>
      <c r="E267">
        <v>278.1435241699219</v>
      </c>
      <c r="F267">
        <v>0.1150718107819557</v>
      </c>
    </row>
    <row r="268" spans="1:6">
      <c r="A268">
        <v>2671</v>
      </c>
      <c r="B268">
        <v>217.2907257080078</v>
      </c>
      <c r="C268">
        <v>0.01222969777882099</v>
      </c>
      <c r="D268">
        <v>30482</v>
      </c>
      <c r="E268">
        <v>314.4971618652344</v>
      </c>
      <c r="F268">
        <v>0.1372320950031281</v>
      </c>
    </row>
    <row r="269" spans="1:6">
      <c r="A269">
        <v>2681</v>
      </c>
      <c r="B269">
        <v>275.5403442382812</v>
      </c>
      <c r="C269">
        <v>0.01085018739104271</v>
      </c>
      <c r="D269">
        <v>30583</v>
      </c>
      <c r="E269">
        <v>256.3945617675781</v>
      </c>
      <c r="F269">
        <v>0.1110511049628258</v>
      </c>
    </row>
    <row r="270" spans="1:6">
      <c r="A270">
        <v>2691</v>
      </c>
      <c r="B270">
        <v>345.45263671875</v>
      </c>
      <c r="C270">
        <v>0.01343694888055325</v>
      </c>
      <c r="D270">
        <v>30684</v>
      </c>
      <c r="E270">
        <v>281.8568725585938</v>
      </c>
      <c r="F270">
        <v>0.1246389672160149</v>
      </c>
    </row>
    <row r="271" spans="1:6">
      <c r="A271">
        <v>2701</v>
      </c>
      <c r="B271">
        <v>292.4164123535156</v>
      </c>
      <c r="C271">
        <v>0.01402678154408932</v>
      </c>
      <c r="D271">
        <v>30785</v>
      </c>
      <c r="E271">
        <v>305.2564697265625</v>
      </c>
      <c r="F271">
        <v>0.1340067088603973</v>
      </c>
    </row>
    <row r="272" spans="1:6">
      <c r="A272">
        <v>2711</v>
      </c>
      <c r="B272">
        <v>230.9997863769531</v>
      </c>
      <c r="C272">
        <v>0.01151824556291103</v>
      </c>
      <c r="D272">
        <v>30886</v>
      </c>
      <c r="E272">
        <v>337.5542602539062</v>
      </c>
      <c r="F272">
        <v>0.1458552330732346</v>
      </c>
    </row>
    <row r="273" spans="1:6">
      <c r="A273">
        <v>2721</v>
      </c>
      <c r="B273">
        <v>387.3626403808594</v>
      </c>
      <c r="C273">
        <v>0.01337320171296597</v>
      </c>
      <c r="D273">
        <v>30987</v>
      </c>
      <c r="E273">
        <v>297.1724548339844</v>
      </c>
      <c r="F273">
        <v>0.1344653069972992</v>
      </c>
    </row>
    <row r="274" spans="1:6">
      <c r="A274">
        <v>2731</v>
      </c>
      <c r="B274">
        <v>191.8395385742188</v>
      </c>
      <c r="C274">
        <v>0.01253324374556541</v>
      </c>
      <c r="D274">
        <v>31087</v>
      </c>
      <c r="E274">
        <v>318.9043579101562</v>
      </c>
      <c r="F274">
        <v>0.1371533870697021</v>
      </c>
    </row>
    <row r="275" spans="1:6">
      <c r="A275">
        <v>2741</v>
      </c>
      <c r="B275">
        <v>377.2338256835938</v>
      </c>
      <c r="C275">
        <v>0.01251132413744926</v>
      </c>
      <c r="D275">
        <v>31187</v>
      </c>
      <c r="E275">
        <v>305.9979248046875</v>
      </c>
      <c r="F275">
        <v>0.1334827095270157</v>
      </c>
    </row>
    <row r="276" spans="1:6">
      <c r="A276">
        <v>2751</v>
      </c>
      <c r="B276">
        <v>359.2530822753906</v>
      </c>
      <c r="C276">
        <v>0.01615495607256889</v>
      </c>
      <c r="D276">
        <v>31289</v>
      </c>
      <c r="E276">
        <v>314.4852294921875</v>
      </c>
      <c r="F276">
        <v>0.1397609561681747</v>
      </c>
    </row>
    <row r="277" spans="1:6">
      <c r="A277">
        <v>2761</v>
      </c>
      <c r="B277">
        <v>430.0912170410156</v>
      </c>
      <c r="C277">
        <v>0.01698509976267815</v>
      </c>
      <c r="D277">
        <v>31390</v>
      </c>
      <c r="E277">
        <v>249.3874206542969</v>
      </c>
      <c r="F277">
        <v>0.1086225211620331</v>
      </c>
    </row>
    <row r="278" spans="1:6">
      <c r="A278">
        <v>2771</v>
      </c>
      <c r="B278">
        <v>251.6190185546875</v>
      </c>
      <c r="C278">
        <v>0.01481278799474239</v>
      </c>
      <c r="D278">
        <v>31490</v>
      </c>
      <c r="E278">
        <v>296.8919372558594</v>
      </c>
      <c r="F278">
        <v>0.1280264258384705</v>
      </c>
    </row>
    <row r="279" spans="1:6">
      <c r="A279">
        <v>2781</v>
      </c>
      <c r="B279">
        <v>383.91748046875</v>
      </c>
      <c r="C279">
        <v>0.01386159751564264</v>
      </c>
      <c r="D279">
        <v>31590</v>
      </c>
      <c r="E279">
        <v>322.5409851074219</v>
      </c>
      <c r="F279">
        <v>0.1387661397457123</v>
      </c>
    </row>
    <row r="280" spans="1:6">
      <c r="A280">
        <v>2791</v>
      </c>
      <c r="B280">
        <v>232.8356170654297</v>
      </c>
      <c r="C280">
        <v>0.01334402896463871</v>
      </c>
      <c r="D280">
        <v>31691</v>
      </c>
      <c r="E280">
        <v>302.5801696777344</v>
      </c>
      <c r="F280">
        <v>0.1358562260866165</v>
      </c>
    </row>
    <row r="281" spans="1:6">
      <c r="A281">
        <v>2801</v>
      </c>
      <c r="B281">
        <v>208.0361022949219</v>
      </c>
      <c r="C281">
        <v>0.009711915627121925</v>
      </c>
      <c r="D281">
        <v>31793</v>
      </c>
      <c r="E281">
        <v>342.3876037597656</v>
      </c>
      <c r="F281">
        <v>0.1351562589406967</v>
      </c>
    </row>
    <row r="282" spans="1:6">
      <c r="A282">
        <v>2811</v>
      </c>
      <c r="B282">
        <v>408.9832153320312</v>
      </c>
      <c r="C282">
        <v>0.01357199903577566</v>
      </c>
      <c r="D282">
        <v>31884</v>
      </c>
      <c r="E282">
        <v>302.0489501953125</v>
      </c>
      <c r="F282">
        <v>0.137260377407074</v>
      </c>
    </row>
    <row r="283" spans="1:6">
      <c r="A283">
        <v>2821</v>
      </c>
      <c r="B283">
        <v>263.97705078125</v>
      </c>
      <c r="C283">
        <v>0.01455418393015862</v>
      </c>
      <c r="D283">
        <v>31985</v>
      </c>
      <c r="E283">
        <v>314.6278686523438</v>
      </c>
      <c r="F283">
        <v>0.1323025077581406</v>
      </c>
    </row>
    <row r="284" spans="1:6">
      <c r="A284">
        <v>2831</v>
      </c>
      <c r="B284">
        <v>350.4514770507812</v>
      </c>
      <c r="C284">
        <v>0.01329624373465776</v>
      </c>
      <c r="D284">
        <v>32086</v>
      </c>
      <c r="E284">
        <v>331.4768981933594</v>
      </c>
      <c r="F284">
        <v>0.1478327214717865</v>
      </c>
    </row>
    <row r="285" spans="1:6">
      <c r="A285">
        <v>2841</v>
      </c>
      <c r="B285">
        <v>304.9731140136719</v>
      </c>
      <c r="C285">
        <v>0.014416235499084</v>
      </c>
      <c r="D285">
        <v>32187</v>
      </c>
      <c r="E285">
        <v>304.6615600585938</v>
      </c>
      <c r="F285">
        <v>0.1325036138296127</v>
      </c>
    </row>
    <row r="286" spans="1:6">
      <c r="A286">
        <v>2851</v>
      </c>
      <c r="B286">
        <v>263.472412109375</v>
      </c>
      <c r="C286">
        <v>0.01251253951340914</v>
      </c>
      <c r="D286">
        <v>32287</v>
      </c>
      <c r="E286">
        <v>357.413330078125</v>
      </c>
      <c r="F286">
        <v>0.1580899804830551</v>
      </c>
    </row>
    <row r="287" spans="1:6">
      <c r="A287">
        <v>2861</v>
      </c>
      <c r="B287">
        <v>354.234375</v>
      </c>
      <c r="C287">
        <v>0.01336008124053478</v>
      </c>
      <c r="D287">
        <v>32389</v>
      </c>
      <c r="E287">
        <v>331.02392578125</v>
      </c>
      <c r="F287">
        <v>0.1487202942371368</v>
      </c>
    </row>
    <row r="288" spans="1:6">
      <c r="A288">
        <v>2871</v>
      </c>
      <c r="B288">
        <v>190.8580474853516</v>
      </c>
      <c r="C288">
        <v>0.01180144306272268</v>
      </c>
      <c r="D288">
        <v>32490</v>
      </c>
      <c r="E288">
        <v>302.9159545898438</v>
      </c>
      <c r="F288">
        <v>0.1270056366920471</v>
      </c>
    </row>
    <row r="289" spans="1:6">
      <c r="A289">
        <v>2881</v>
      </c>
      <c r="B289">
        <v>310.09912109375</v>
      </c>
      <c r="C289">
        <v>0.01102191861718893</v>
      </c>
      <c r="D289">
        <v>32591</v>
      </c>
      <c r="E289">
        <v>293.2882080078125</v>
      </c>
      <c r="F289">
        <v>0.1343253999948502</v>
      </c>
    </row>
    <row r="290" spans="1:6">
      <c r="A290">
        <v>2891</v>
      </c>
      <c r="B290">
        <v>340.890869140625</v>
      </c>
      <c r="C290">
        <v>0.01428767666220665</v>
      </c>
      <c r="D290">
        <v>32691</v>
      </c>
      <c r="E290">
        <v>241.8446350097656</v>
      </c>
      <c r="F290">
        <v>0.110757514834404</v>
      </c>
    </row>
    <row r="291" spans="1:6">
      <c r="A291">
        <v>2901</v>
      </c>
      <c r="B291">
        <v>258.9861450195312</v>
      </c>
      <c r="C291">
        <v>0.01296410523355007</v>
      </c>
      <c r="D291">
        <v>32792</v>
      </c>
      <c r="E291">
        <v>320.7583923339844</v>
      </c>
      <c r="F291">
        <v>0.1347066760063171</v>
      </c>
    </row>
    <row r="292" spans="1:6">
      <c r="A292">
        <v>2911</v>
      </c>
      <c r="B292">
        <v>249.3739166259766</v>
      </c>
      <c r="C292">
        <v>0.01099566463381052</v>
      </c>
      <c r="D292">
        <v>32892</v>
      </c>
      <c r="E292">
        <v>313.7942199707031</v>
      </c>
      <c r="F292">
        <v>0.1374974995851517</v>
      </c>
    </row>
    <row r="293" spans="1:6">
      <c r="A293">
        <v>2922</v>
      </c>
      <c r="B293">
        <v>232.8952178955078</v>
      </c>
      <c r="C293">
        <v>0.01166101638227701</v>
      </c>
      <c r="D293">
        <v>32993</v>
      </c>
      <c r="E293">
        <v>323.6712951660156</v>
      </c>
      <c r="F293">
        <v>0.1283879727125168</v>
      </c>
    </row>
    <row r="294" spans="1:6">
      <c r="A294">
        <v>2932</v>
      </c>
      <c r="B294">
        <v>295.6668395996094</v>
      </c>
      <c r="C294">
        <v>0.01161583978682756</v>
      </c>
      <c r="D294">
        <v>33084</v>
      </c>
      <c r="E294">
        <v>267.7766418457031</v>
      </c>
      <c r="F294">
        <v>0.1137858331203461</v>
      </c>
    </row>
    <row r="295" spans="1:6">
      <c r="A295">
        <v>2942</v>
      </c>
      <c r="B295">
        <v>287.2069702148438</v>
      </c>
      <c r="C295">
        <v>0.01261057704687119</v>
      </c>
      <c r="D295">
        <v>33185</v>
      </c>
      <c r="E295">
        <v>341.3208312988281</v>
      </c>
      <c r="F295">
        <v>0.149088978767395</v>
      </c>
    </row>
    <row r="296" spans="1:6">
      <c r="A296">
        <v>2952</v>
      </c>
      <c r="B296">
        <v>135.2191009521484</v>
      </c>
      <c r="C296">
        <v>0.009310778230428696</v>
      </c>
      <c r="D296">
        <v>33285</v>
      </c>
      <c r="E296">
        <v>287.1107788085938</v>
      </c>
      <c r="F296">
        <v>0.1283713579177856</v>
      </c>
    </row>
    <row r="297" spans="1:6">
      <c r="A297">
        <v>2962</v>
      </c>
      <c r="B297">
        <v>228.7109680175781</v>
      </c>
      <c r="C297">
        <v>0.008027308620512486</v>
      </c>
      <c r="D297">
        <v>33386</v>
      </c>
      <c r="E297">
        <v>282.2308044433594</v>
      </c>
      <c r="F297">
        <v>0.1231235489249229</v>
      </c>
    </row>
    <row r="298" spans="1:6">
      <c r="A298">
        <v>2972</v>
      </c>
      <c r="B298">
        <v>242.9127655029297</v>
      </c>
      <c r="C298">
        <v>0.01022009365260601</v>
      </c>
      <c r="D298">
        <v>33488</v>
      </c>
      <c r="E298">
        <v>329.2683715820312</v>
      </c>
      <c r="F298">
        <v>0.1426334828138351</v>
      </c>
    </row>
    <row r="299" spans="1:6">
      <c r="A299">
        <v>2982</v>
      </c>
      <c r="B299">
        <v>255.699951171875</v>
      </c>
      <c r="C299">
        <v>0.01079660002142191</v>
      </c>
      <c r="D299">
        <v>33588</v>
      </c>
      <c r="E299">
        <v>266.7077026367188</v>
      </c>
      <c r="F299">
        <v>0.1169144734740257</v>
      </c>
    </row>
    <row r="300" spans="1:6">
      <c r="A300">
        <v>2992</v>
      </c>
      <c r="B300">
        <v>380.1623840332031</v>
      </c>
      <c r="C300">
        <v>0.01376228220760822</v>
      </c>
      <c r="D300">
        <v>33688</v>
      </c>
      <c r="E300">
        <v>302.0370178222656</v>
      </c>
      <c r="F300">
        <v>0.1362093687057495</v>
      </c>
    </row>
    <row r="301" spans="1:6">
      <c r="A301">
        <v>3002</v>
      </c>
      <c r="B301">
        <v>397.2848205566406</v>
      </c>
      <c r="C301">
        <v>0.01710294000804424</v>
      </c>
      <c r="D301">
        <v>33789</v>
      </c>
      <c r="E301">
        <v>318.6551818847656</v>
      </c>
      <c r="F301">
        <v>0.1352139115333557</v>
      </c>
    </row>
    <row r="302" spans="1:6">
      <c r="A302">
        <v>3012</v>
      </c>
      <c r="B302">
        <v>343.1280517578125</v>
      </c>
      <c r="C302">
        <v>0.01629121229052544</v>
      </c>
      <c r="D302">
        <v>33889</v>
      </c>
      <c r="E302">
        <v>320.1953430175781</v>
      </c>
      <c r="F302">
        <v>0.1433543115854263</v>
      </c>
    </row>
    <row r="303" spans="1:6">
      <c r="A303">
        <v>3022</v>
      </c>
      <c r="B303">
        <v>244.2677764892578</v>
      </c>
      <c r="C303">
        <v>0.01269330177456141</v>
      </c>
      <c r="D303">
        <v>33991</v>
      </c>
      <c r="E303">
        <v>288.2119140625</v>
      </c>
      <c r="F303">
        <v>0.1278582066297531</v>
      </c>
    </row>
    <row r="304" spans="1:6">
      <c r="A304">
        <v>3032</v>
      </c>
      <c r="B304">
        <v>309.86865234375</v>
      </c>
      <c r="C304">
        <v>0.01216437295079231</v>
      </c>
      <c r="D304">
        <v>34092</v>
      </c>
      <c r="E304">
        <v>362.4383850097656</v>
      </c>
      <c r="F304">
        <v>0.1541857421398163</v>
      </c>
    </row>
    <row r="305" spans="1:6">
      <c r="A305">
        <v>3042</v>
      </c>
      <c r="B305">
        <v>163.0544738769531</v>
      </c>
      <c r="C305">
        <v>0.01052750647068024</v>
      </c>
      <c r="D305">
        <v>34192</v>
      </c>
      <c r="E305">
        <v>343.2579956054688</v>
      </c>
      <c r="F305">
        <v>0.1540223062038422</v>
      </c>
    </row>
    <row r="306" spans="1:6">
      <c r="A306">
        <v>3052</v>
      </c>
      <c r="B306">
        <v>447.0467529296875</v>
      </c>
      <c r="C306">
        <v>0.01335688587278128</v>
      </c>
      <c r="D306">
        <v>34293</v>
      </c>
      <c r="E306">
        <v>261.5186767578125</v>
      </c>
      <c r="F306">
        <v>0.09990117698907852</v>
      </c>
    </row>
    <row r="307" spans="1:6">
      <c r="A307">
        <v>3063</v>
      </c>
      <c r="B307">
        <v>241.1206512451172</v>
      </c>
      <c r="C307">
        <v>0.01635919697582722</v>
      </c>
      <c r="D307">
        <v>34384</v>
      </c>
      <c r="E307">
        <v>314.3862915039062</v>
      </c>
      <c r="F307">
        <v>0.1423583328723907</v>
      </c>
    </row>
    <row r="308" spans="1:6">
      <c r="A308">
        <v>3073</v>
      </c>
      <c r="B308">
        <v>266.8261413574219</v>
      </c>
      <c r="C308">
        <v>0.01097076572477818</v>
      </c>
      <c r="D308">
        <v>34485</v>
      </c>
      <c r="E308">
        <v>308.2096557617188</v>
      </c>
      <c r="F308">
        <v>0.1364103853702545</v>
      </c>
    </row>
    <row r="309" spans="1:6">
      <c r="A309">
        <v>3083</v>
      </c>
      <c r="B309">
        <v>199.4172668457031</v>
      </c>
      <c r="C309">
        <v>0.01021849270910025</v>
      </c>
      <c r="D309">
        <v>34587</v>
      </c>
      <c r="E309">
        <v>360.4177551269531</v>
      </c>
      <c r="F309">
        <v>0.1534266322851181</v>
      </c>
    </row>
    <row r="310" spans="1:6">
      <c r="A310">
        <v>3093</v>
      </c>
      <c r="B310">
        <v>383.4486083984375</v>
      </c>
      <c r="C310">
        <v>0.01277699414640665</v>
      </c>
      <c r="D310">
        <v>34687</v>
      </c>
      <c r="E310">
        <v>279.7608642578125</v>
      </c>
      <c r="F310">
        <v>1.383477568626404</v>
      </c>
    </row>
    <row r="311" spans="1:6">
      <c r="A311">
        <v>3103</v>
      </c>
      <c r="B311">
        <v>364.9473266601562</v>
      </c>
      <c r="C311">
        <v>0.01616650819778442</v>
      </c>
      <c r="D311">
        <v>35787</v>
      </c>
      <c r="E311">
        <v>279.7608642578125</v>
      </c>
      <c r="F311">
        <v>0</v>
      </c>
    </row>
    <row r="312" spans="1:6">
      <c r="A312">
        <v>3113</v>
      </c>
      <c r="B312">
        <v>379.6577453613281</v>
      </c>
      <c r="C312">
        <v>0.01618299074470997</v>
      </c>
    </row>
    <row r="313" spans="1:6">
      <c r="A313">
        <v>3123</v>
      </c>
      <c r="B313">
        <v>267.7122802734375</v>
      </c>
      <c r="C313">
        <v>0.01429424062371254</v>
      </c>
    </row>
    <row r="314" spans="1:6">
      <c r="A314">
        <v>3133</v>
      </c>
      <c r="B314">
        <v>278.961669921875</v>
      </c>
      <c r="C314">
        <v>0.01201910898089409</v>
      </c>
    </row>
    <row r="315" spans="1:6">
      <c r="A315">
        <v>3143</v>
      </c>
      <c r="B315">
        <v>376.8722229003906</v>
      </c>
      <c r="C315">
        <v>0.01417532376945019</v>
      </c>
    </row>
    <row r="316" spans="1:6">
      <c r="A316">
        <v>3154</v>
      </c>
      <c r="B316">
        <v>264.2989196777344</v>
      </c>
      <c r="C316">
        <v>0.01524434890598059</v>
      </c>
    </row>
    <row r="317" spans="1:6">
      <c r="A317">
        <v>3164</v>
      </c>
      <c r="B317">
        <v>227.3241729736328</v>
      </c>
      <c r="C317">
        <v>0.01082203257828951</v>
      </c>
    </row>
    <row r="318" spans="1:6">
      <c r="A318">
        <v>3174</v>
      </c>
      <c r="B318">
        <v>264.7638244628906</v>
      </c>
      <c r="C318">
        <v>0.01084042899310589</v>
      </c>
    </row>
    <row r="319" spans="1:6">
      <c r="A319">
        <v>3184</v>
      </c>
      <c r="B319">
        <v>192.5945281982422</v>
      </c>
      <c r="C319">
        <v>0.009914837777614594</v>
      </c>
    </row>
    <row r="320" spans="1:6">
      <c r="A320">
        <v>3194</v>
      </c>
      <c r="B320">
        <v>378.5729370117188</v>
      </c>
      <c r="C320">
        <v>0.01235146168619394</v>
      </c>
    </row>
    <row r="321" spans="1:3">
      <c r="A321">
        <v>3204</v>
      </c>
      <c r="B321">
        <v>327.6626281738281</v>
      </c>
      <c r="C321">
        <v>0.01549847610294819</v>
      </c>
    </row>
    <row r="322" spans="1:3">
      <c r="A322">
        <v>3214</v>
      </c>
      <c r="B322">
        <v>309.3202819824219</v>
      </c>
      <c r="C322">
        <v>0.01396557409316301</v>
      </c>
    </row>
    <row r="323" spans="1:3">
      <c r="A323">
        <v>3224</v>
      </c>
      <c r="B323">
        <v>385.0738220214844</v>
      </c>
      <c r="C323">
        <v>0.01497757341712713</v>
      </c>
    </row>
    <row r="324" spans="1:3">
      <c r="A324">
        <v>3234</v>
      </c>
      <c r="B324">
        <v>268.78515625</v>
      </c>
      <c r="C324">
        <v>0.01412264723330736</v>
      </c>
    </row>
    <row r="325" spans="1:3">
      <c r="A325">
        <v>3245</v>
      </c>
      <c r="B325">
        <v>318.9762573242188</v>
      </c>
      <c r="C325">
        <v>0.0142002897337079</v>
      </c>
    </row>
    <row r="326" spans="1:3">
      <c r="A326">
        <v>3255</v>
      </c>
      <c r="B326">
        <v>333.4879760742188</v>
      </c>
      <c r="C326">
        <v>0.01449101511389017</v>
      </c>
    </row>
    <row r="327" spans="1:3">
      <c r="A327">
        <v>3265</v>
      </c>
      <c r="B327">
        <v>236.5271301269531</v>
      </c>
      <c r="C327">
        <v>0.01246867794543505</v>
      </c>
    </row>
    <row r="328" spans="1:3">
      <c r="A328">
        <v>3275</v>
      </c>
      <c r="B328">
        <v>354.9853820800781</v>
      </c>
      <c r="C328">
        <v>0.01279992237687111</v>
      </c>
    </row>
    <row r="329" spans="1:3">
      <c r="A329">
        <v>3285</v>
      </c>
      <c r="B329">
        <v>328.64013671875</v>
      </c>
      <c r="C329">
        <v>0.01501297578215599</v>
      </c>
    </row>
    <row r="330" spans="1:3">
      <c r="A330">
        <v>3295</v>
      </c>
      <c r="B330">
        <v>393.2436218261719</v>
      </c>
      <c r="C330">
        <v>0.01583914831280708</v>
      </c>
    </row>
    <row r="331" spans="1:3">
      <c r="A331">
        <v>3305</v>
      </c>
      <c r="B331">
        <v>263.4048461914062</v>
      </c>
      <c r="C331">
        <v>0.01419061236083508</v>
      </c>
    </row>
    <row r="332" spans="1:3">
      <c r="A332">
        <v>3315</v>
      </c>
      <c r="B332">
        <v>285.4863891601562</v>
      </c>
      <c r="C332">
        <v>0.01187920570373535</v>
      </c>
    </row>
    <row r="333" spans="1:3">
      <c r="A333">
        <v>3325</v>
      </c>
      <c r="B333">
        <v>317.3907470703125</v>
      </c>
      <c r="C333">
        <v>0.01326232682913542</v>
      </c>
    </row>
    <row r="334" spans="1:3">
      <c r="A334">
        <v>3336</v>
      </c>
      <c r="B334">
        <v>156.6131896972656</v>
      </c>
      <c r="C334">
        <v>0.01150328852236271</v>
      </c>
    </row>
    <row r="335" spans="1:3">
      <c r="A335">
        <v>3346</v>
      </c>
      <c r="B335">
        <v>262.1094360351562</v>
      </c>
      <c r="C335">
        <v>0.009091272950172424</v>
      </c>
    </row>
    <row r="336" spans="1:3">
      <c r="A336">
        <v>3356</v>
      </c>
      <c r="B336">
        <v>372.934326171875</v>
      </c>
      <c r="C336">
        <v>0.013720678165555</v>
      </c>
    </row>
    <row r="337" spans="1:3">
      <c r="A337">
        <v>3366</v>
      </c>
      <c r="B337">
        <v>265.3121948242188</v>
      </c>
      <c r="C337">
        <v>0.01378968264907598</v>
      </c>
    </row>
    <row r="338" spans="1:3">
      <c r="A338">
        <v>3376</v>
      </c>
      <c r="B338">
        <v>313.3535461425781</v>
      </c>
      <c r="C338">
        <v>0.01272125262767076</v>
      </c>
    </row>
    <row r="339" spans="1:3">
      <c r="A339">
        <v>3386</v>
      </c>
      <c r="B339">
        <v>362.1419372558594</v>
      </c>
      <c r="C339">
        <v>0.01483171060681343</v>
      </c>
    </row>
    <row r="340" spans="1:3">
      <c r="A340">
        <v>3396</v>
      </c>
      <c r="B340">
        <v>249.5249176025391</v>
      </c>
      <c r="C340">
        <v>0.0132190240547061</v>
      </c>
    </row>
    <row r="341" spans="1:3">
      <c r="A341">
        <v>3406</v>
      </c>
      <c r="B341">
        <v>316.6516723632812</v>
      </c>
      <c r="C341">
        <v>0.0124340457841754</v>
      </c>
    </row>
    <row r="342" spans="1:3">
      <c r="A342">
        <v>3416</v>
      </c>
      <c r="B342">
        <v>198.9642791748047</v>
      </c>
      <c r="C342">
        <v>0.01145043969154358</v>
      </c>
    </row>
    <row r="343" spans="1:3">
      <c r="A343">
        <v>3426</v>
      </c>
      <c r="B343">
        <v>382.5426025390625</v>
      </c>
      <c r="C343">
        <v>0.01271078549325466</v>
      </c>
    </row>
    <row r="344" spans="1:3">
      <c r="A344">
        <v>3436</v>
      </c>
      <c r="B344">
        <v>222.4803009033203</v>
      </c>
      <c r="C344">
        <v>0.01309407781809568</v>
      </c>
    </row>
    <row r="345" spans="1:3">
      <c r="A345">
        <v>3446</v>
      </c>
      <c r="B345">
        <v>399.4226379394531</v>
      </c>
      <c r="C345">
        <v>0.01348699629306793</v>
      </c>
    </row>
    <row r="346" spans="1:3">
      <c r="A346">
        <v>3456</v>
      </c>
      <c r="B346">
        <v>294.5343627929688</v>
      </c>
      <c r="C346">
        <v>0.01527283061295748</v>
      </c>
    </row>
    <row r="347" spans="1:3">
      <c r="A347">
        <v>3466</v>
      </c>
      <c r="B347">
        <v>406.2334594726562</v>
      </c>
      <c r="C347">
        <v>0.01540010888129473</v>
      </c>
    </row>
    <row r="348" spans="1:3">
      <c r="A348">
        <v>3476</v>
      </c>
      <c r="B348">
        <v>400.6981811523438</v>
      </c>
      <c r="C348">
        <v>0.0174522902816534</v>
      </c>
    </row>
    <row r="349" spans="1:3">
      <c r="A349">
        <v>3486</v>
      </c>
      <c r="B349">
        <v>201.4040985107422</v>
      </c>
      <c r="C349">
        <v>0.01303964201360941</v>
      </c>
    </row>
    <row r="350" spans="1:3">
      <c r="A350">
        <v>3496</v>
      </c>
      <c r="B350">
        <v>261.5610656738281</v>
      </c>
      <c r="C350">
        <v>0.01006680354475975</v>
      </c>
    </row>
    <row r="351" spans="1:3">
      <c r="A351">
        <v>3506</v>
      </c>
      <c r="B351">
        <v>228.6235504150391</v>
      </c>
      <c r="C351">
        <v>0.01081535499542952</v>
      </c>
    </row>
    <row r="352" spans="1:3">
      <c r="A352">
        <v>3516</v>
      </c>
      <c r="B352">
        <v>226.1082305908203</v>
      </c>
      <c r="C352">
        <v>0.009991994127631187</v>
      </c>
    </row>
    <row r="353" spans="1:3">
      <c r="A353">
        <v>3526</v>
      </c>
      <c r="B353">
        <v>335.3714904785156</v>
      </c>
      <c r="C353">
        <v>0.01212373189628124</v>
      </c>
    </row>
    <row r="354" spans="1:3">
      <c r="A354">
        <v>3536</v>
      </c>
      <c r="B354">
        <v>226.4102325439453</v>
      </c>
      <c r="C354">
        <v>0.01233571488410234</v>
      </c>
    </row>
    <row r="355" spans="1:3">
      <c r="A355">
        <v>3546</v>
      </c>
      <c r="B355">
        <v>225.4168243408203</v>
      </c>
      <c r="C355">
        <v>0.009925705380737782</v>
      </c>
    </row>
    <row r="356" spans="1:3">
      <c r="A356">
        <v>3556</v>
      </c>
      <c r="B356">
        <v>256.7450256347656</v>
      </c>
      <c r="C356">
        <v>0.01041422504931688</v>
      </c>
    </row>
    <row r="357" spans="1:3">
      <c r="A357">
        <v>3567</v>
      </c>
      <c r="B357">
        <v>379.1252746582031</v>
      </c>
      <c r="C357">
        <v>0.01511051785200834</v>
      </c>
    </row>
    <row r="358" spans="1:3">
      <c r="A358">
        <v>3577</v>
      </c>
      <c r="B358">
        <v>210.2375030517578</v>
      </c>
      <c r="C358">
        <v>0.01274380274116993</v>
      </c>
    </row>
    <row r="359" spans="1:3">
      <c r="A359">
        <v>3587</v>
      </c>
      <c r="B359">
        <v>300.5027770996094</v>
      </c>
      <c r="C359">
        <v>0.01123729255050421</v>
      </c>
    </row>
    <row r="360" spans="1:3">
      <c r="A360">
        <v>3597</v>
      </c>
      <c r="B360">
        <v>351.2064514160156</v>
      </c>
      <c r="C360">
        <v>0.01432005502283573</v>
      </c>
    </row>
    <row r="361" spans="1:3">
      <c r="A361">
        <v>3607</v>
      </c>
      <c r="B361">
        <v>249.5646514892578</v>
      </c>
      <c r="C361">
        <v>0.01299948524683714</v>
      </c>
    </row>
    <row r="362" spans="1:3">
      <c r="A362">
        <v>3617</v>
      </c>
      <c r="B362">
        <v>374.3648681640625</v>
      </c>
      <c r="C362">
        <v>0.0135318273678422</v>
      </c>
    </row>
    <row r="363" spans="1:3">
      <c r="A363">
        <v>3627</v>
      </c>
      <c r="B363">
        <v>180.1689453125</v>
      </c>
      <c r="C363">
        <v>0.01222189143300056</v>
      </c>
    </row>
    <row r="364" spans="1:3">
      <c r="A364">
        <v>3637</v>
      </c>
      <c r="B364">
        <v>256.2006225585938</v>
      </c>
      <c r="C364">
        <v>0.009606601670384407</v>
      </c>
    </row>
    <row r="365" spans="1:3">
      <c r="A365">
        <v>3647</v>
      </c>
      <c r="B365">
        <v>373.7131652832031</v>
      </c>
      <c r="C365">
        <v>0.01363016944378614</v>
      </c>
    </row>
    <row r="366" spans="1:3">
      <c r="A366">
        <v>3658</v>
      </c>
      <c r="B366">
        <v>349.124267578125</v>
      </c>
      <c r="C366">
        <v>0.01719552651047707</v>
      </c>
    </row>
    <row r="367" spans="1:3">
      <c r="A367">
        <v>3668</v>
      </c>
      <c r="B367">
        <v>310.5123901367188</v>
      </c>
      <c r="C367">
        <v>0.01434549409896135</v>
      </c>
    </row>
    <row r="368" spans="1:3">
      <c r="A368">
        <v>3678</v>
      </c>
      <c r="B368">
        <v>295.4999694824219</v>
      </c>
      <c r="C368">
        <v>0.01336378045380116</v>
      </c>
    </row>
    <row r="369" spans="1:3">
      <c r="A369">
        <v>3688</v>
      </c>
      <c r="B369">
        <v>379.0776062011719</v>
      </c>
      <c r="C369">
        <v>0.01479189656674862</v>
      </c>
    </row>
    <row r="370" spans="1:3">
      <c r="A370">
        <v>3698</v>
      </c>
      <c r="B370">
        <v>381.7478942871094</v>
      </c>
      <c r="C370">
        <v>0.01642997749149799</v>
      </c>
    </row>
    <row r="371" spans="1:3">
      <c r="A371">
        <v>3708</v>
      </c>
      <c r="B371">
        <v>359.9365539550781</v>
      </c>
      <c r="C371">
        <v>0.01600641384720802</v>
      </c>
    </row>
    <row r="372" spans="1:3">
      <c r="A372">
        <v>3718</v>
      </c>
      <c r="B372">
        <v>380.9690551757812</v>
      </c>
      <c r="C372">
        <v>0.01607239991426468</v>
      </c>
    </row>
    <row r="373" spans="1:3">
      <c r="A373">
        <v>3728</v>
      </c>
      <c r="B373">
        <v>365.2731628417969</v>
      </c>
      <c r="C373">
        <v>0.01644487492740154</v>
      </c>
    </row>
    <row r="374" spans="1:3">
      <c r="A374">
        <v>3738</v>
      </c>
      <c r="B374">
        <v>369.1553955078125</v>
      </c>
      <c r="C374">
        <v>0.01610654592514038</v>
      </c>
    </row>
    <row r="375" spans="1:3">
      <c r="A375">
        <v>3749</v>
      </c>
      <c r="B375">
        <v>402.2518920898438</v>
      </c>
      <c r="C375">
        <v>0.01832040213048458</v>
      </c>
    </row>
    <row r="376" spans="1:3">
      <c r="A376">
        <v>3759</v>
      </c>
      <c r="B376">
        <v>206.6731414794922</v>
      </c>
      <c r="C376">
        <v>0.01309387572109699</v>
      </c>
    </row>
    <row r="377" spans="1:3">
      <c r="A377">
        <v>3769</v>
      </c>
      <c r="B377">
        <v>230.7772674560547</v>
      </c>
      <c r="C377">
        <v>0.009580543264746666</v>
      </c>
    </row>
    <row r="378" spans="1:3">
      <c r="A378">
        <v>3779</v>
      </c>
      <c r="B378">
        <v>256.995361328125</v>
      </c>
      <c r="C378">
        <v>0.01074900478124619</v>
      </c>
    </row>
    <row r="379" spans="1:3">
      <c r="A379">
        <v>3789</v>
      </c>
      <c r="B379">
        <v>265.9360656738281</v>
      </c>
      <c r="C379">
        <v>0.01132673863321543</v>
      </c>
    </row>
    <row r="380" spans="1:3">
      <c r="A380">
        <v>3799</v>
      </c>
      <c r="B380">
        <v>274.0025634765625</v>
      </c>
      <c r="C380">
        <v>0.01171635184437037</v>
      </c>
    </row>
    <row r="381" spans="1:3">
      <c r="A381">
        <v>3809</v>
      </c>
      <c r="B381">
        <v>114.858154296875</v>
      </c>
      <c r="C381">
        <v>0.008584998548030853</v>
      </c>
    </row>
    <row r="382" spans="1:3">
      <c r="A382">
        <v>3819</v>
      </c>
      <c r="B382">
        <v>252.2468566894531</v>
      </c>
      <c r="C382">
        <v>0.008081493899226189</v>
      </c>
    </row>
    <row r="383" spans="1:3">
      <c r="A383">
        <v>3829</v>
      </c>
      <c r="B383">
        <v>401.8982238769531</v>
      </c>
      <c r="C383">
        <v>0.01413812767714262</v>
      </c>
    </row>
    <row r="384" spans="1:3">
      <c r="A384">
        <v>3839</v>
      </c>
      <c r="B384">
        <v>310.1150207519531</v>
      </c>
      <c r="C384">
        <v>0.01564422436058521</v>
      </c>
    </row>
    <row r="385" spans="1:3">
      <c r="A385">
        <v>3849</v>
      </c>
      <c r="B385">
        <v>273.8833312988281</v>
      </c>
      <c r="C385">
        <v>0.01283465512096882</v>
      </c>
    </row>
    <row r="386" spans="1:3">
      <c r="A386">
        <v>3859</v>
      </c>
      <c r="B386">
        <v>492.6363525390625</v>
      </c>
      <c r="C386">
        <v>0.01670770719647408</v>
      </c>
    </row>
    <row r="387" spans="1:3">
      <c r="A387">
        <v>3869</v>
      </c>
      <c r="B387">
        <v>304.989013671875</v>
      </c>
      <c r="C387">
        <v>0.01756055094301701</v>
      </c>
    </row>
    <row r="388" spans="1:3">
      <c r="A388">
        <v>3879</v>
      </c>
      <c r="B388">
        <v>255.0681457519531</v>
      </c>
      <c r="C388">
        <v>0.01222690474241972</v>
      </c>
    </row>
    <row r="389" spans="1:3">
      <c r="A389">
        <v>3889</v>
      </c>
      <c r="B389">
        <v>385.1930236816406</v>
      </c>
      <c r="C389">
        <v>0.01383178867399693</v>
      </c>
    </row>
    <row r="390" spans="1:3">
      <c r="A390">
        <v>3899</v>
      </c>
      <c r="B390">
        <v>288.3831787109375</v>
      </c>
      <c r="C390">
        <v>0.0145477345213294</v>
      </c>
    </row>
    <row r="391" spans="1:3">
      <c r="A391">
        <v>3909</v>
      </c>
      <c r="B391">
        <v>292.4601135253906</v>
      </c>
      <c r="C391">
        <v>0.01262537110596895</v>
      </c>
    </row>
    <row r="392" spans="1:3">
      <c r="A392">
        <v>3919</v>
      </c>
      <c r="B392">
        <v>179.8828430175781</v>
      </c>
      <c r="C392">
        <v>0.01043318212032318</v>
      </c>
    </row>
    <row r="393" spans="1:3">
      <c r="A393">
        <v>3930</v>
      </c>
      <c r="B393">
        <v>279.9789123535156</v>
      </c>
      <c r="C393">
        <v>0.01110970508307219</v>
      </c>
    </row>
    <row r="394" spans="1:3">
      <c r="A394">
        <v>3940</v>
      </c>
      <c r="B394">
        <v>261.3226623535156</v>
      </c>
      <c r="C394">
        <v>0.01171298138797283</v>
      </c>
    </row>
    <row r="395" spans="1:3">
      <c r="A395">
        <v>3950</v>
      </c>
      <c r="B395">
        <v>185.8909912109375</v>
      </c>
      <c r="C395">
        <v>0.009848534129559994</v>
      </c>
    </row>
    <row r="396" spans="1:3">
      <c r="A396">
        <v>3960</v>
      </c>
      <c r="B396">
        <v>302.8790283203125</v>
      </c>
      <c r="C396">
        <v>0.01076082978397608</v>
      </c>
    </row>
    <row r="397" spans="1:3">
      <c r="A397">
        <v>3970</v>
      </c>
      <c r="B397">
        <v>283.8254089355469</v>
      </c>
      <c r="C397">
        <v>0.01270218100398779</v>
      </c>
    </row>
    <row r="398" spans="1:3">
      <c r="A398">
        <v>3980</v>
      </c>
      <c r="B398">
        <v>395.2066040039062</v>
      </c>
      <c r="C398">
        <v>0.0146856689825654</v>
      </c>
    </row>
    <row r="399" spans="1:3">
      <c r="A399">
        <v>3990</v>
      </c>
      <c r="B399">
        <v>242.9723815917969</v>
      </c>
      <c r="C399">
        <v>0.01403202395886183</v>
      </c>
    </row>
    <row r="400" spans="1:3">
      <c r="A400">
        <v>4000</v>
      </c>
      <c r="B400">
        <v>310.6951599121094</v>
      </c>
      <c r="C400">
        <v>0.01226938422769308</v>
      </c>
    </row>
    <row r="401" spans="1:3">
      <c r="A401">
        <v>4010</v>
      </c>
      <c r="B401">
        <v>277.9046630859375</v>
      </c>
      <c r="C401">
        <v>0.01283006183803082</v>
      </c>
    </row>
    <row r="402" spans="1:3">
      <c r="A402">
        <v>4021</v>
      </c>
      <c r="B402">
        <v>250.4547424316406</v>
      </c>
      <c r="C402">
        <v>0.01257915515452623</v>
      </c>
    </row>
    <row r="403" spans="1:3">
      <c r="A403">
        <v>4031</v>
      </c>
      <c r="B403">
        <v>368.0864868164062</v>
      </c>
      <c r="C403">
        <v>0.01337679009884596</v>
      </c>
    </row>
    <row r="404" spans="1:3">
      <c r="A404">
        <v>4041</v>
      </c>
      <c r="B404">
        <v>340.6723327636719</v>
      </c>
      <c r="C404">
        <v>0.01556771341711283</v>
      </c>
    </row>
    <row r="405" spans="1:3">
      <c r="A405">
        <v>4051</v>
      </c>
      <c r="B405">
        <v>393.6568908691406</v>
      </c>
      <c r="C405">
        <v>0.01611043885350227</v>
      </c>
    </row>
    <row r="406" spans="1:3">
      <c r="A406">
        <v>4061</v>
      </c>
      <c r="B406">
        <v>294.49462890625</v>
      </c>
      <c r="C406">
        <v>0.01484177727252245</v>
      </c>
    </row>
    <row r="407" spans="1:3">
      <c r="A407">
        <v>4071</v>
      </c>
      <c r="B407">
        <v>376.4271850585938</v>
      </c>
      <c r="C407">
        <v>0.01447998639196157</v>
      </c>
    </row>
    <row r="408" spans="1:3">
      <c r="A408">
        <v>4081</v>
      </c>
      <c r="B408">
        <v>327.1500244140625</v>
      </c>
      <c r="C408">
        <v>0.01544201467186213</v>
      </c>
    </row>
    <row r="409" spans="1:3">
      <c r="A409">
        <v>4091</v>
      </c>
      <c r="B409">
        <v>254.4840240478516</v>
      </c>
      <c r="C409">
        <v>0.01278122700750828</v>
      </c>
    </row>
    <row r="410" spans="1:3">
      <c r="A410">
        <v>4101</v>
      </c>
      <c r="B410">
        <v>372.0084838867188</v>
      </c>
      <c r="C410">
        <v>0.01355161890387535</v>
      </c>
    </row>
    <row r="411" spans="1:3">
      <c r="A411">
        <v>4111</v>
      </c>
      <c r="B411">
        <v>298.265625</v>
      </c>
      <c r="C411">
        <v>0.01451015006750822</v>
      </c>
    </row>
    <row r="412" spans="1:3">
      <c r="A412">
        <v>4121</v>
      </c>
      <c r="B412">
        <v>293.2349853515625</v>
      </c>
      <c r="C412">
        <v>0.01279868092387915</v>
      </c>
    </row>
    <row r="413" spans="1:3">
      <c r="A413">
        <v>4131</v>
      </c>
      <c r="B413">
        <v>164.492919921875</v>
      </c>
      <c r="C413">
        <v>0.009915164671838284</v>
      </c>
    </row>
    <row r="414" spans="1:3">
      <c r="A414">
        <v>4141</v>
      </c>
      <c r="B414">
        <v>342.702880859375</v>
      </c>
      <c r="C414">
        <v>0.01099296472966671</v>
      </c>
    </row>
    <row r="415" spans="1:3">
      <c r="A415">
        <v>4151</v>
      </c>
      <c r="B415">
        <v>313.8105163574219</v>
      </c>
      <c r="C415">
        <v>0.01443303562700748</v>
      </c>
    </row>
    <row r="416" spans="1:3">
      <c r="A416">
        <v>4161</v>
      </c>
      <c r="B416">
        <v>355.9390563964844</v>
      </c>
      <c r="C416">
        <v>0.01470328494906425</v>
      </c>
    </row>
    <row r="417" spans="1:3">
      <c r="A417">
        <v>4171</v>
      </c>
      <c r="B417">
        <v>338.1888122558594</v>
      </c>
      <c r="C417">
        <v>0.01499213092029095</v>
      </c>
    </row>
    <row r="418" spans="1:3">
      <c r="A418">
        <v>4181</v>
      </c>
      <c r="B418">
        <v>267.5851135253906</v>
      </c>
      <c r="C418">
        <v>0.01309197302907705</v>
      </c>
    </row>
    <row r="419" spans="1:3">
      <c r="A419">
        <v>4191</v>
      </c>
      <c r="B419">
        <v>205.2505798339844</v>
      </c>
      <c r="C419">
        <v>0.01022857055068016</v>
      </c>
    </row>
    <row r="420" spans="1:3">
      <c r="A420">
        <v>4201</v>
      </c>
      <c r="B420">
        <v>305.6685180664062</v>
      </c>
      <c r="C420">
        <v>0.01124140527099371</v>
      </c>
    </row>
    <row r="421" spans="1:3">
      <c r="A421">
        <v>4211</v>
      </c>
      <c r="B421">
        <v>379.7332458496094</v>
      </c>
      <c r="C421">
        <v>0.01504580024629831</v>
      </c>
    </row>
    <row r="422" spans="1:3">
      <c r="A422">
        <v>4221</v>
      </c>
      <c r="B422">
        <v>362.9962463378906</v>
      </c>
      <c r="C422">
        <v>0.01603312604129314</v>
      </c>
    </row>
    <row r="423" spans="1:3">
      <c r="A423">
        <v>4231</v>
      </c>
      <c r="B423">
        <v>214.45751953125</v>
      </c>
      <c r="C423">
        <v>0.01249048672616482</v>
      </c>
    </row>
    <row r="424" spans="1:3">
      <c r="A424">
        <v>4241</v>
      </c>
      <c r="B424">
        <v>360.1392211914062</v>
      </c>
      <c r="C424">
        <v>0.01242932863533497</v>
      </c>
    </row>
    <row r="425" spans="1:3">
      <c r="A425">
        <v>4252</v>
      </c>
      <c r="B425">
        <v>330.2137145996094</v>
      </c>
      <c r="C425">
        <v>0.016676289960742</v>
      </c>
    </row>
    <row r="426" spans="1:3">
      <c r="A426">
        <v>4262</v>
      </c>
      <c r="B426">
        <v>129.9699096679688</v>
      </c>
      <c r="C426">
        <v>0.01009633298963308</v>
      </c>
    </row>
    <row r="427" spans="1:3">
      <c r="A427">
        <v>4272</v>
      </c>
      <c r="B427">
        <v>265.2962951660156</v>
      </c>
      <c r="C427">
        <v>0.008539655245840549</v>
      </c>
    </row>
    <row r="428" spans="1:3">
      <c r="A428">
        <v>4282</v>
      </c>
      <c r="B428">
        <v>363.3221130371094</v>
      </c>
      <c r="C428">
        <v>0.01360499020665884</v>
      </c>
    </row>
    <row r="429" spans="1:3">
      <c r="A429">
        <v>4292</v>
      </c>
      <c r="B429">
        <v>166.9128723144531</v>
      </c>
      <c r="C429">
        <v>0.0114995064213872</v>
      </c>
    </row>
    <row r="430" spans="1:3">
      <c r="A430">
        <v>4302</v>
      </c>
      <c r="B430">
        <v>282.1485290527344</v>
      </c>
      <c r="C430">
        <v>0.009898939169943333</v>
      </c>
    </row>
    <row r="431" spans="1:3">
      <c r="A431">
        <v>4312</v>
      </c>
      <c r="B431">
        <v>367.1328125</v>
      </c>
      <c r="C431">
        <v>0.01427567936480045</v>
      </c>
    </row>
    <row r="432" spans="1:3">
      <c r="A432">
        <v>4322</v>
      </c>
      <c r="B432">
        <v>237.7986907958984</v>
      </c>
      <c r="C432">
        <v>0.01309875026345253</v>
      </c>
    </row>
    <row r="433" spans="1:3">
      <c r="A433">
        <v>4332</v>
      </c>
      <c r="B433">
        <v>296.1158752441406</v>
      </c>
      <c r="C433">
        <v>0.01156678982079029</v>
      </c>
    </row>
    <row r="434" spans="1:3">
      <c r="A434">
        <v>4343</v>
      </c>
      <c r="B434">
        <v>244.212158203125</v>
      </c>
      <c r="C434">
        <v>0.01286440528929234</v>
      </c>
    </row>
    <row r="435" spans="1:3">
      <c r="A435">
        <v>4353</v>
      </c>
      <c r="B435">
        <v>216.6907043457031</v>
      </c>
      <c r="C435">
        <v>0.01013331022113562</v>
      </c>
    </row>
    <row r="436" spans="1:3">
      <c r="A436">
        <v>4363</v>
      </c>
      <c r="B436">
        <v>257.0191955566406</v>
      </c>
      <c r="C436">
        <v>0.01037604361772537</v>
      </c>
    </row>
    <row r="437" spans="1:3">
      <c r="A437">
        <v>4373</v>
      </c>
      <c r="B437">
        <v>414.4708251953125</v>
      </c>
      <c r="C437">
        <v>0.01445662882179022</v>
      </c>
    </row>
    <row r="438" spans="1:3">
      <c r="A438">
        <v>4383</v>
      </c>
      <c r="B438">
        <v>260.996826171875</v>
      </c>
      <c r="C438">
        <v>0.01459294836968184</v>
      </c>
    </row>
    <row r="439" spans="1:3">
      <c r="A439">
        <v>4393</v>
      </c>
      <c r="B439">
        <v>243.8346557617188</v>
      </c>
      <c r="C439">
        <v>0.01093072351068258</v>
      </c>
    </row>
    <row r="440" spans="1:3">
      <c r="A440">
        <v>4403</v>
      </c>
      <c r="B440">
        <v>182.3027954101562</v>
      </c>
      <c r="C440">
        <v>0.009358135983347893</v>
      </c>
    </row>
    <row r="441" spans="1:3">
      <c r="A441">
        <v>4413</v>
      </c>
      <c r="B441">
        <v>376.7887878417969</v>
      </c>
      <c r="C441">
        <v>0.0122431805357337</v>
      </c>
    </row>
    <row r="442" spans="1:3">
      <c r="A442">
        <v>4423</v>
      </c>
      <c r="B442">
        <v>272.0872497558594</v>
      </c>
      <c r="C442">
        <v>0.01400670874863863</v>
      </c>
    </row>
    <row r="443" spans="1:3">
      <c r="A443">
        <v>4434</v>
      </c>
      <c r="B443">
        <v>373.5701293945312</v>
      </c>
      <c r="C443">
        <v>0.01535906922072172</v>
      </c>
    </row>
    <row r="444" spans="1:3">
      <c r="A444">
        <v>4444</v>
      </c>
      <c r="B444">
        <v>385.860595703125</v>
      </c>
      <c r="C444">
        <v>0.01656743325293064</v>
      </c>
    </row>
    <row r="445" spans="1:3">
      <c r="A445">
        <v>4454</v>
      </c>
      <c r="B445">
        <v>307.9096374511719</v>
      </c>
      <c r="C445">
        <v>0.01532465871423483</v>
      </c>
    </row>
    <row r="446" spans="1:3">
      <c r="A446">
        <v>4464</v>
      </c>
      <c r="B446">
        <v>285.6691589355469</v>
      </c>
      <c r="C446">
        <v>0.01300629507750273</v>
      </c>
    </row>
    <row r="447" spans="1:3">
      <c r="A447">
        <v>4474</v>
      </c>
      <c r="B447">
        <v>374.2178344726562</v>
      </c>
      <c r="C447">
        <v>0.01427670381963253</v>
      </c>
    </row>
    <row r="448" spans="1:3">
      <c r="A448">
        <v>4484</v>
      </c>
      <c r="B448">
        <v>376.3119506835938</v>
      </c>
      <c r="C448">
        <v>0.01622153073549271</v>
      </c>
    </row>
    <row r="449" spans="1:3">
      <c r="A449">
        <v>4494</v>
      </c>
      <c r="B449">
        <v>338.5821838378906</v>
      </c>
      <c r="C449">
        <v>0.01544440258294344</v>
      </c>
    </row>
    <row r="450" spans="1:3">
      <c r="A450">
        <v>4504</v>
      </c>
      <c r="B450">
        <v>217.7278137207031</v>
      </c>
      <c r="C450">
        <v>0.01223363075405359</v>
      </c>
    </row>
    <row r="451" spans="1:3">
      <c r="A451">
        <v>4514</v>
      </c>
      <c r="B451">
        <v>391.3362731933594</v>
      </c>
      <c r="C451">
        <v>0.01338208746165037</v>
      </c>
    </row>
    <row r="452" spans="1:3">
      <c r="A452">
        <v>4525</v>
      </c>
      <c r="B452">
        <v>393.8396911621094</v>
      </c>
      <c r="C452">
        <v>0.01862405426800251</v>
      </c>
    </row>
    <row r="453" spans="1:3">
      <c r="A453">
        <v>4535</v>
      </c>
      <c r="B453">
        <v>274.9284057617188</v>
      </c>
      <c r="C453">
        <v>0.0145190916955471</v>
      </c>
    </row>
    <row r="454" spans="1:3">
      <c r="A454">
        <v>4545</v>
      </c>
      <c r="B454">
        <v>209.232177734375</v>
      </c>
      <c r="C454">
        <v>0.01067514251917601</v>
      </c>
    </row>
    <row r="455" spans="1:3">
      <c r="A455">
        <v>4555</v>
      </c>
      <c r="B455">
        <v>280.948486328125</v>
      </c>
      <c r="C455">
        <v>0.01074464991688728</v>
      </c>
    </row>
    <row r="456" spans="1:3">
      <c r="A456">
        <v>4565</v>
      </c>
      <c r="B456">
        <v>280.5908508300781</v>
      </c>
      <c r="C456">
        <v>0.01211875956505537</v>
      </c>
    </row>
    <row r="457" spans="1:3">
      <c r="A457">
        <v>4575</v>
      </c>
      <c r="B457">
        <v>270.4739685058594</v>
      </c>
      <c r="C457">
        <v>0.01191332750022411</v>
      </c>
    </row>
    <row r="458" spans="1:3">
      <c r="A458">
        <v>4585</v>
      </c>
      <c r="B458">
        <v>285.33935546875</v>
      </c>
      <c r="C458">
        <v>0.01222262438386679</v>
      </c>
    </row>
    <row r="459" spans="1:3">
      <c r="A459">
        <v>4595</v>
      </c>
      <c r="B459">
        <v>243.6280212402344</v>
      </c>
      <c r="C459">
        <v>0.01162845455110073</v>
      </c>
    </row>
    <row r="460" spans="1:3">
      <c r="A460">
        <v>4605</v>
      </c>
      <c r="B460">
        <v>281.6120910644531</v>
      </c>
      <c r="C460">
        <v>0.0113728791475296</v>
      </c>
    </row>
    <row r="461" spans="1:3">
      <c r="A461">
        <v>4615</v>
      </c>
      <c r="B461">
        <v>212.6455383300781</v>
      </c>
      <c r="C461">
        <v>0.01088638231158257</v>
      </c>
    </row>
    <row r="462" spans="1:3">
      <c r="A462">
        <v>4625</v>
      </c>
      <c r="B462">
        <v>365.5473327636719</v>
      </c>
      <c r="C462">
        <v>0.01272517256438732</v>
      </c>
    </row>
    <row r="463" spans="1:3">
      <c r="A463">
        <v>4635</v>
      </c>
      <c r="B463">
        <v>349.1441345214844</v>
      </c>
      <c r="C463">
        <v>0.01545213162899017</v>
      </c>
    </row>
    <row r="464" spans="1:3">
      <c r="A464">
        <v>4645</v>
      </c>
      <c r="B464">
        <v>201.229248046875</v>
      </c>
      <c r="C464">
        <v>0.01193095929920673</v>
      </c>
    </row>
    <row r="465" spans="1:3">
      <c r="A465">
        <v>4655</v>
      </c>
      <c r="B465">
        <v>266.2062683105469</v>
      </c>
      <c r="C465">
        <v>0.01014958322048187</v>
      </c>
    </row>
    <row r="466" spans="1:3">
      <c r="A466">
        <v>4665</v>
      </c>
      <c r="B466">
        <v>142.7928619384766</v>
      </c>
      <c r="C466">
        <v>0.008873969316482544</v>
      </c>
    </row>
    <row r="467" spans="1:3">
      <c r="A467">
        <v>4675</v>
      </c>
      <c r="B467">
        <v>256.6178588867188</v>
      </c>
      <c r="C467">
        <v>0.008650685660541058</v>
      </c>
    </row>
    <row r="468" spans="1:3">
      <c r="A468">
        <v>4685</v>
      </c>
      <c r="B468">
        <v>268.2447509765625</v>
      </c>
      <c r="C468">
        <v>0.01135194767266512</v>
      </c>
    </row>
    <row r="469" spans="1:3">
      <c r="A469">
        <v>4695</v>
      </c>
      <c r="B469">
        <v>256.2483215332031</v>
      </c>
      <c r="C469">
        <v>0.01134162675589323</v>
      </c>
    </row>
    <row r="470" spans="1:3">
      <c r="A470">
        <v>4705</v>
      </c>
      <c r="B470">
        <v>375.7198791503906</v>
      </c>
      <c r="C470">
        <v>0.01364982780069113</v>
      </c>
    </row>
    <row r="471" spans="1:3">
      <c r="A471">
        <v>4715</v>
      </c>
      <c r="B471">
        <v>282.6412658691406</v>
      </c>
      <c r="C471">
        <v>0.0144047699868679</v>
      </c>
    </row>
    <row r="472" spans="1:3">
      <c r="A472">
        <v>4725</v>
      </c>
      <c r="B472">
        <v>294.6893310546875</v>
      </c>
      <c r="C472">
        <v>0.0126337930560112</v>
      </c>
    </row>
    <row r="473" spans="1:3">
      <c r="A473">
        <v>4735</v>
      </c>
      <c r="B473">
        <v>407.2467346191406</v>
      </c>
      <c r="C473">
        <v>0.01515121944248676</v>
      </c>
    </row>
    <row r="474" spans="1:3">
      <c r="A474">
        <v>4745</v>
      </c>
      <c r="B474">
        <v>379.0696411132812</v>
      </c>
      <c r="C474">
        <v>0.01696859486401081</v>
      </c>
    </row>
    <row r="475" spans="1:3">
      <c r="A475">
        <v>4756</v>
      </c>
      <c r="B475">
        <v>359.0464477539062</v>
      </c>
      <c r="C475">
        <v>0.01755342446267605</v>
      </c>
    </row>
    <row r="476" spans="1:3">
      <c r="A476">
        <v>4766</v>
      </c>
      <c r="B476">
        <v>252.0243377685547</v>
      </c>
      <c r="C476">
        <v>0.01343733631074429</v>
      </c>
    </row>
    <row r="477" spans="1:3">
      <c r="A477">
        <v>4776</v>
      </c>
      <c r="B477">
        <v>369.4812316894531</v>
      </c>
      <c r="C477">
        <v>0.01364012528210878</v>
      </c>
    </row>
    <row r="478" spans="1:3">
      <c r="A478">
        <v>4786</v>
      </c>
      <c r="B478">
        <v>227.7453765869141</v>
      </c>
      <c r="C478">
        <v>0.01291059330105782</v>
      </c>
    </row>
    <row r="479" spans="1:3">
      <c r="A479">
        <v>4796</v>
      </c>
      <c r="B479">
        <v>407.8149719238281</v>
      </c>
      <c r="C479">
        <v>0.01375953108072281</v>
      </c>
    </row>
    <row r="480" spans="1:3">
      <c r="A480">
        <v>4806</v>
      </c>
      <c r="B480">
        <v>230.1812133789062</v>
      </c>
      <c r="C480">
        <v>0.01404077745974064</v>
      </c>
    </row>
    <row r="481" spans="1:3">
      <c r="A481">
        <v>4816</v>
      </c>
      <c r="B481">
        <v>262.0935363769531</v>
      </c>
      <c r="C481">
        <v>0.01083493698388338</v>
      </c>
    </row>
    <row r="482" spans="1:3">
      <c r="A482">
        <v>4826</v>
      </c>
      <c r="B482">
        <v>138.783447265625</v>
      </c>
      <c r="C482">
        <v>0.008695843629539013</v>
      </c>
    </row>
    <row r="483" spans="1:3">
      <c r="A483">
        <v>4836</v>
      </c>
      <c r="B483">
        <v>274.6025695800781</v>
      </c>
      <c r="C483">
        <v>0.008961313404142857</v>
      </c>
    </row>
    <row r="484" spans="1:3">
      <c r="A484">
        <v>4846</v>
      </c>
      <c r="B484">
        <v>294.5065612792969</v>
      </c>
      <c r="C484">
        <v>0.01249184831976891</v>
      </c>
    </row>
    <row r="485" spans="1:3">
      <c r="A485">
        <v>4856</v>
      </c>
      <c r="B485">
        <v>291.4389038085938</v>
      </c>
      <c r="C485">
        <v>0.01298133283853531</v>
      </c>
    </row>
    <row r="486" spans="1:3">
      <c r="A486">
        <v>4866</v>
      </c>
      <c r="B486">
        <v>229.1003875732422</v>
      </c>
      <c r="C486">
        <v>0.01136973593384027</v>
      </c>
    </row>
    <row r="487" spans="1:3">
      <c r="A487">
        <v>4876</v>
      </c>
      <c r="B487">
        <v>270.7123718261719</v>
      </c>
      <c r="C487">
        <v>0.01081331074237823</v>
      </c>
    </row>
    <row r="488" spans="1:3">
      <c r="A488">
        <v>4887</v>
      </c>
      <c r="B488">
        <v>207.4837646484375</v>
      </c>
      <c r="C488">
        <v>0.01156051736325026</v>
      </c>
    </row>
    <row r="489" spans="1:3">
      <c r="A489">
        <v>4897</v>
      </c>
      <c r="B489">
        <v>246.8307800292969</v>
      </c>
      <c r="C489">
        <v>0.009996639564633369</v>
      </c>
    </row>
    <row r="490" spans="1:3">
      <c r="A490">
        <v>4907</v>
      </c>
      <c r="B490">
        <v>351.3773193359375</v>
      </c>
      <c r="C490">
        <v>0.012941581197083</v>
      </c>
    </row>
    <row r="491" spans="1:3">
      <c r="A491">
        <v>4917</v>
      </c>
      <c r="B491">
        <v>253.0336303710938</v>
      </c>
      <c r="C491">
        <v>0.0130742508918047</v>
      </c>
    </row>
    <row r="492" spans="1:3">
      <c r="A492">
        <v>4927</v>
      </c>
      <c r="B492">
        <v>231.2183380126953</v>
      </c>
      <c r="C492">
        <v>0.0104937506839633</v>
      </c>
    </row>
    <row r="493" spans="1:3">
      <c r="A493">
        <v>4937</v>
      </c>
      <c r="B493">
        <v>267.2036437988281</v>
      </c>
      <c r="C493">
        <v>0.01096485741436481</v>
      </c>
    </row>
    <row r="494" spans="1:3">
      <c r="A494">
        <v>4947</v>
      </c>
      <c r="B494">
        <v>278.0794982910156</v>
      </c>
      <c r="C494">
        <v>0.01198558788746595</v>
      </c>
    </row>
    <row r="495" spans="1:3">
      <c r="A495">
        <v>4957</v>
      </c>
      <c r="B495">
        <v>246.5407104492188</v>
      </c>
      <c r="C495">
        <v>0.01136278919875622</v>
      </c>
    </row>
    <row r="496" spans="1:3">
      <c r="A496">
        <v>4967</v>
      </c>
      <c r="B496">
        <v>230.5904998779297</v>
      </c>
      <c r="C496">
        <v>0.0103456499055028</v>
      </c>
    </row>
    <row r="497" spans="1:3">
      <c r="A497">
        <v>4977</v>
      </c>
      <c r="B497">
        <v>239.0265502929688</v>
      </c>
      <c r="C497">
        <v>0.01017777249217033</v>
      </c>
    </row>
    <row r="498" spans="1:3">
      <c r="A498">
        <v>4987</v>
      </c>
      <c r="B498">
        <v>286.7698669433594</v>
      </c>
      <c r="C498">
        <v>0.01157274749130011</v>
      </c>
    </row>
    <row r="499" spans="1:3">
      <c r="A499">
        <v>4997</v>
      </c>
      <c r="B499">
        <v>357.2384643554688</v>
      </c>
      <c r="C499">
        <v>0.01412911899387836</v>
      </c>
    </row>
    <row r="500" spans="1:3">
      <c r="A500">
        <v>5007</v>
      </c>
      <c r="B500">
        <v>367.6613159179688</v>
      </c>
      <c r="C500">
        <v>0.01562261953949928</v>
      </c>
    </row>
    <row r="501" spans="1:3">
      <c r="A501">
        <v>5017</v>
      </c>
      <c r="B501">
        <v>360.7471923828125</v>
      </c>
      <c r="C501">
        <v>0.01572486758232117</v>
      </c>
    </row>
    <row r="502" spans="1:3">
      <c r="A502">
        <v>5027</v>
      </c>
      <c r="B502">
        <v>309.8805847167969</v>
      </c>
      <c r="C502">
        <v>0.01472642365843058</v>
      </c>
    </row>
    <row r="503" spans="1:3">
      <c r="A503">
        <v>5037</v>
      </c>
      <c r="B503">
        <v>148.5745086669922</v>
      </c>
      <c r="C503">
        <v>0.01016944833099842</v>
      </c>
    </row>
    <row r="504" spans="1:3">
      <c r="A504">
        <v>5047</v>
      </c>
      <c r="B504">
        <v>265.5903625488281</v>
      </c>
      <c r="C504">
        <v>0.009034313261508942</v>
      </c>
    </row>
    <row r="505" spans="1:3">
      <c r="A505">
        <v>5057</v>
      </c>
      <c r="B505">
        <v>273.1084899902344</v>
      </c>
      <c r="C505">
        <v>0.01164074428379536</v>
      </c>
    </row>
    <row r="506" spans="1:3">
      <c r="A506">
        <v>5067</v>
      </c>
      <c r="B506">
        <v>186.3280944824219</v>
      </c>
      <c r="C506">
        <v>0.009952825494110584</v>
      </c>
    </row>
    <row r="507" spans="1:3">
      <c r="A507">
        <v>5077</v>
      </c>
      <c r="B507">
        <v>228.0592956542969</v>
      </c>
      <c r="C507">
        <v>0.008991317823529243</v>
      </c>
    </row>
    <row r="508" spans="1:3">
      <c r="A508">
        <v>5087</v>
      </c>
      <c r="B508">
        <v>203.2518310546875</v>
      </c>
      <c r="C508">
        <v>0.009504875168204308</v>
      </c>
    </row>
    <row r="509" spans="1:3">
      <c r="A509">
        <v>5097</v>
      </c>
      <c r="B509">
        <v>383.3929748535156</v>
      </c>
      <c r="C509">
        <v>0.0128653347492218</v>
      </c>
    </row>
    <row r="510" spans="1:3">
      <c r="A510">
        <v>5107</v>
      </c>
      <c r="B510">
        <v>487.0692749023438</v>
      </c>
      <c r="C510">
        <v>0.01875675655901432</v>
      </c>
    </row>
    <row r="511" spans="1:3">
      <c r="A511">
        <v>5118</v>
      </c>
      <c r="B511">
        <v>369.2348937988281</v>
      </c>
      <c r="C511">
        <v>0.02033541724085808</v>
      </c>
    </row>
    <row r="512" spans="1:3">
      <c r="A512">
        <v>5128</v>
      </c>
      <c r="B512">
        <v>358.279541015625</v>
      </c>
      <c r="C512">
        <v>0.01598488539457321</v>
      </c>
    </row>
    <row r="513" spans="1:3">
      <c r="A513">
        <v>5138</v>
      </c>
      <c r="B513">
        <v>357.961669921875</v>
      </c>
      <c r="C513">
        <v>0.01575275883078575</v>
      </c>
    </row>
    <row r="514" spans="1:3">
      <c r="A514">
        <v>5148</v>
      </c>
      <c r="B514">
        <v>281.0557556152344</v>
      </c>
      <c r="C514">
        <v>0.01381349097937346</v>
      </c>
    </row>
    <row r="515" spans="1:3">
      <c r="A515">
        <v>5158</v>
      </c>
      <c r="B515">
        <v>270.0328979492188</v>
      </c>
      <c r="C515">
        <v>0.01191514544188976</v>
      </c>
    </row>
    <row r="516" spans="1:3">
      <c r="A516">
        <v>5168</v>
      </c>
      <c r="B516">
        <v>194.6806945800781</v>
      </c>
      <c r="C516">
        <v>0.0102234436199069</v>
      </c>
    </row>
    <row r="517" spans="1:3">
      <c r="A517">
        <v>5178</v>
      </c>
      <c r="B517">
        <v>195.1297149658203</v>
      </c>
      <c r="C517">
        <v>0.00856295507401228</v>
      </c>
    </row>
    <row r="518" spans="1:3">
      <c r="A518">
        <v>5188</v>
      </c>
      <c r="B518">
        <v>237.8145904541016</v>
      </c>
      <c r="C518">
        <v>0.009350167587399483</v>
      </c>
    </row>
    <row r="519" spans="1:3">
      <c r="A519">
        <v>5198</v>
      </c>
      <c r="B519">
        <v>367.2798461914062</v>
      </c>
      <c r="C519">
        <v>0.0130393011495471</v>
      </c>
    </row>
    <row r="520" spans="1:3">
      <c r="A520">
        <v>5209</v>
      </c>
      <c r="B520">
        <v>250.3832244873047</v>
      </c>
      <c r="C520">
        <v>0.01463471725583076</v>
      </c>
    </row>
    <row r="521" spans="1:3">
      <c r="A521">
        <v>5219</v>
      </c>
      <c r="B521">
        <v>395.2980041503906</v>
      </c>
      <c r="C521">
        <v>0.01419072691351175</v>
      </c>
    </row>
    <row r="522" spans="1:3">
      <c r="A522">
        <v>5229</v>
      </c>
      <c r="B522">
        <v>180.6974487304688</v>
      </c>
      <c r="C522">
        <v>0.01280713826417923</v>
      </c>
    </row>
    <row r="523" spans="1:3">
      <c r="A523">
        <v>5239</v>
      </c>
      <c r="B523">
        <v>224.5585174560547</v>
      </c>
      <c r="C523">
        <v>0.008874844759702682</v>
      </c>
    </row>
    <row r="524" spans="1:3">
      <c r="A524">
        <v>5249</v>
      </c>
      <c r="B524">
        <v>181.8577423095703</v>
      </c>
      <c r="C524">
        <v>0.008815737441182137</v>
      </c>
    </row>
    <row r="525" spans="1:3">
      <c r="A525">
        <v>5259</v>
      </c>
      <c r="B525">
        <v>296.5887451171875</v>
      </c>
      <c r="C525">
        <v>0.01047144457697868</v>
      </c>
    </row>
    <row r="526" spans="1:3">
      <c r="A526">
        <v>5269</v>
      </c>
      <c r="B526">
        <v>160.6583557128906</v>
      </c>
      <c r="C526">
        <v>0.0101028298959136</v>
      </c>
    </row>
    <row r="527" spans="1:3">
      <c r="A527">
        <v>5279</v>
      </c>
      <c r="B527">
        <v>254.2336730957031</v>
      </c>
      <c r="C527">
        <v>0.009086576290428638</v>
      </c>
    </row>
    <row r="528" spans="1:3">
      <c r="A528">
        <v>5289</v>
      </c>
      <c r="B528">
        <v>235.6370239257812</v>
      </c>
      <c r="C528">
        <v>0.01060792151838541</v>
      </c>
    </row>
    <row r="529" spans="1:3">
      <c r="A529">
        <v>5300</v>
      </c>
      <c r="B529">
        <v>446.4189147949219</v>
      </c>
      <c r="C529">
        <v>0.01622526533901691</v>
      </c>
    </row>
    <row r="530" spans="1:3">
      <c r="A530">
        <v>5310</v>
      </c>
      <c r="B530">
        <v>178.2933807373047</v>
      </c>
      <c r="C530">
        <v>0.01373724732547998</v>
      </c>
    </row>
    <row r="531" spans="1:3">
      <c r="A531">
        <v>5320</v>
      </c>
      <c r="B531">
        <v>269.4249267578125</v>
      </c>
      <c r="C531">
        <v>0.009860100224614143</v>
      </c>
    </row>
    <row r="532" spans="1:3">
      <c r="A532">
        <v>5330</v>
      </c>
      <c r="B532">
        <v>363.9658203125</v>
      </c>
      <c r="C532">
        <v>0.01370086893439293</v>
      </c>
    </row>
    <row r="533" spans="1:3">
      <c r="A533">
        <v>5340</v>
      </c>
      <c r="B533">
        <v>342.6671142578125</v>
      </c>
      <c r="C533">
        <v>0.01526514254510403</v>
      </c>
    </row>
    <row r="534" spans="1:3">
      <c r="A534">
        <v>5350</v>
      </c>
      <c r="B534">
        <v>322.1710510253906</v>
      </c>
      <c r="C534">
        <v>0.01459402218461037</v>
      </c>
    </row>
    <row r="535" spans="1:3">
      <c r="A535">
        <v>5360</v>
      </c>
      <c r="B535">
        <v>385.5665588378906</v>
      </c>
      <c r="C535">
        <v>0.01526809483766556</v>
      </c>
    </row>
    <row r="536" spans="1:3">
      <c r="A536">
        <v>5370</v>
      </c>
      <c r="B536">
        <v>358.3669738769531</v>
      </c>
      <c r="C536">
        <v>0.01580177992582321</v>
      </c>
    </row>
    <row r="537" spans="1:3">
      <c r="A537">
        <v>5380</v>
      </c>
      <c r="B537">
        <v>160.2808685302734</v>
      </c>
      <c r="C537">
        <v>0.0112403379753232</v>
      </c>
    </row>
    <row r="538" spans="1:3">
      <c r="A538">
        <v>5390</v>
      </c>
      <c r="B538">
        <v>118.6649017333984</v>
      </c>
      <c r="C538">
        <v>0.006156415678560734</v>
      </c>
    </row>
    <row r="539" spans="1:3">
      <c r="A539">
        <v>5400</v>
      </c>
      <c r="B539">
        <v>445.6599426269531</v>
      </c>
      <c r="C539">
        <v>0.0123811699450016</v>
      </c>
    </row>
    <row r="540" spans="1:3">
      <c r="A540">
        <v>5410</v>
      </c>
      <c r="B540">
        <v>363.1234130859375</v>
      </c>
      <c r="C540">
        <v>0.01742663607001305</v>
      </c>
    </row>
    <row r="541" spans="1:3">
      <c r="A541">
        <v>5420</v>
      </c>
      <c r="B541">
        <v>226.5334167480469</v>
      </c>
      <c r="C541">
        <v>0.01297804247587919</v>
      </c>
    </row>
    <row r="542" spans="1:3">
      <c r="A542">
        <v>5430</v>
      </c>
      <c r="B542">
        <v>291.1090698242188</v>
      </c>
      <c r="C542">
        <v>0.0113779017701745</v>
      </c>
    </row>
    <row r="543" spans="1:3">
      <c r="A543">
        <v>5440</v>
      </c>
      <c r="B543">
        <v>235.7641906738281</v>
      </c>
      <c r="C543">
        <v>0.01139493100345135</v>
      </c>
    </row>
    <row r="544" spans="1:3">
      <c r="A544">
        <v>5450</v>
      </c>
      <c r="B544">
        <v>493.6059265136719</v>
      </c>
      <c r="C544">
        <v>0.01575537025928497</v>
      </c>
    </row>
    <row r="545" spans="1:3">
      <c r="A545">
        <v>5460</v>
      </c>
      <c r="B545">
        <v>413.2548828125</v>
      </c>
      <c r="C545">
        <v>0.01953956298530102</v>
      </c>
    </row>
    <row r="546" spans="1:3">
      <c r="A546">
        <v>5470</v>
      </c>
      <c r="B546">
        <v>276.112548828125</v>
      </c>
      <c r="C546">
        <v>0.01492723636329174</v>
      </c>
    </row>
    <row r="547" spans="1:3">
      <c r="A547">
        <v>5480</v>
      </c>
      <c r="B547">
        <v>273.0806579589844</v>
      </c>
      <c r="C547">
        <v>0.01191598363220692</v>
      </c>
    </row>
    <row r="548" spans="1:3">
      <c r="A548">
        <v>5490</v>
      </c>
      <c r="B548">
        <v>244.4744110107422</v>
      </c>
      <c r="C548">
        <v>0.01120052486658096</v>
      </c>
    </row>
    <row r="549" spans="1:3">
      <c r="A549">
        <v>5500</v>
      </c>
      <c r="B549">
        <v>186.2764282226562</v>
      </c>
      <c r="C549">
        <v>0.00945303775370121</v>
      </c>
    </row>
    <row r="550" spans="1:3">
      <c r="A550">
        <v>5510</v>
      </c>
      <c r="B550">
        <v>383.9572143554688</v>
      </c>
      <c r="C550">
        <v>0.01249979622662067</v>
      </c>
    </row>
    <row r="551" spans="1:3">
      <c r="A551">
        <v>5520</v>
      </c>
      <c r="B551">
        <v>418.0033874511719</v>
      </c>
      <c r="C551">
        <v>0.01730356737971306</v>
      </c>
    </row>
    <row r="552" spans="1:3">
      <c r="A552">
        <v>5531</v>
      </c>
      <c r="B552">
        <v>272.4289855957031</v>
      </c>
      <c r="C552">
        <v>0.01640377379953861</v>
      </c>
    </row>
    <row r="553" spans="1:3">
      <c r="A553">
        <v>5541</v>
      </c>
      <c r="B553">
        <v>252.7554779052734</v>
      </c>
      <c r="C553">
        <v>0.01135747879743576</v>
      </c>
    </row>
    <row r="554" spans="1:3">
      <c r="A554">
        <v>5551</v>
      </c>
      <c r="B554">
        <v>211.6640472412109</v>
      </c>
      <c r="C554">
        <v>0.01019987650215626</v>
      </c>
    </row>
    <row r="555" spans="1:3">
      <c r="A555">
        <v>5561</v>
      </c>
      <c r="B555">
        <v>265.8843994140625</v>
      </c>
      <c r="C555">
        <v>0.01059557404369116</v>
      </c>
    </row>
    <row r="556" spans="1:3">
      <c r="A556">
        <v>5571</v>
      </c>
      <c r="B556">
        <v>371.2455444335938</v>
      </c>
      <c r="C556">
        <v>0.01391533762216568</v>
      </c>
    </row>
    <row r="557" spans="1:3">
      <c r="A557">
        <v>5581</v>
      </c>
      <c r="B557">
        <v>460.8273620605469</v>
      </c>
      <c r="C557">
        <v>0.01798265613615513</v>
      </c>
    </row>
    <row r="558" spans="1:3">
      <c r="A558">
        <v>5591</v>
      </c>
      <c r="B558">
        <v>232.9389190673828</v>
      </c>
      <c r="C558">
        <v>0.01502420194447041</v>
      </c>
    </row>
    <row r="559" spans="1:3">
      <c r="A559">
        <v>5601</v>
      </c>
      <c r="B559">
        <v>198.1258392333984</v>
      </c>
      <c r="C559">
        <v>0.00947625283151865</v>
      </c>
    </row>
    <row r="560" spans="1:3">
      <c r="A560">
        <v>5611</v>
      </c>
      <c r="B560">
        <v>152.1627044677734</v>
      </c>
      <c r="C560">
        <v>0.00775532890111208</v>
      </c>
    </row>
    <row r="561" spans="1:3">
      <c r="A561">
        <v>5622</v>
      </c>
      <c r="B561">
        <v>389.93359375</v>
      </c>
      <c r="C561">
        <v>0.01299884729087353</v>
      </c>
    </row>
    <row r="562" spans="1:3">
      <c r="A562">
        <v>5632</v>
      </c>
      <c r="B562">
        <v>270.7918395996094</v>
      </c>
      <c r="C562">
        <v>0.01428175158798695</v>
      </c>
    </row>
    <row r="563" spans="1:3">
      <c r="A563">
        <v>5642</v>
      </c>
      <c r="B563">
        <v>337.6523742675781</v>
      </c>
      <c r="C563">
        <v>0.01332263369113207</v>
      </c>
    </row>
    <row r="564" spans="1:3">
      <c r="A564">
        <v>5652</v>
      </c>
      <c r="B564">
        <v>168.5897521972656</v>
      </c>
      <c r="C564">
        <v>0.01118279341608286</v>
      </c>
    </row>
    <row r="565" spans="1:3">
      <c r="A565">
        <v>5662</v>
      </c>
      <c r="B565">
        <v>435.2450256347656</v>
      </c>
      <c r="C565">
        <v>0.01315520331263542</v>
      </c>
    </row>
    <row r="566" spans="1:3">
      <c r="A566">
        <v>5672</v>
      </c>
      <c r="B566">
        <v>272.5283203125</v>
      </c>
      <c r="C566">
        <v>0.01527243480086327</v>
      </c>
    </row>
    <row r="567" spans="1:3">
      <c r="A567">
        <v>5682</v>
      </c>
      <c r="B567">
        <v>398.4610290527344</v>
      </c>
      <c r="C567">
        <v>0.01448733266443014</v>
      </c>
    </row>
    <row r="568" spans="1:3">
      <c r="A568">
        <v>5692</v>
      </c>
      <c r="B568">
        <v>376.3993530273438</v>
      </c>
      <c r="C568">
        <v>0.01672141626477242</v>
      </c>
    </row>
    <row r="569" spans="1:3">
      <c r="A569">
        <v>5702</v>
      </c>
      <c r="B569">
        <v>324.2532348632812</v>
      </c>
      <c r="C569">
        <v>0.01534486375749111</v>
      </c>
    </row>
    <row r="570" spans="1:3">
      <c r="A570">
        <v>5712</v>
      </c>
      <c r="B570">
        <v>415.9132690429688</v>
      </c>
      <c r="C570">
        <v>0.01620207540690899</v>
      </c>
    </row>
    <row r="571" spans="1:3">
      <c r="A571">
        <v>5722</v>
      </c>
      <c r="B571">
        <v>271.0859069824219</v>
      </c>
      <c r="C571">
        <v>0.01483317278325558</v>
      </c>
    </row>
    <row r="572" spans="1:3">
      <c r="A572">
        <v>5732</v>
      </c>
      <c r="B572">
        <v>380.2776489257812</v>
      </c>
      <c r="C572">
        <v>0.0140844164416194</v>
      </c>
    </row>
    <row r="573" spans="1:3">
      <c r="A573">
        <v>5742</v>
      </c>
      <c r="B573">
        <v>258.5689086914062</v>
      </c>
      <c r="C573">
        <v>0.01382336020469666</v>
      </c>
    </row>
    <row r="574" spans="1:3">
      <c r="A574">
        <v>5752</v>
      </c>
      <c r="B574">
        <v>334.5807495117188</v>
      </c>
      <c r="C574">
        <v>0.01302701141685247</v>
      </c>
    </row>
    <row r="575" spans="1:3">
      <c r="A575">
        <v>5762</v>
      </c>
      <c r="B575">
        <v>245.9128723144531</v>
      </c>
      <c r="C575">
        <v>0.01273561920970678</v>
      </c>
    </row>
    <row r="576" spans="1:3">
      <c r="A576">
        <v>5772</v>
      </c>
      <c r="B576">
        <v>255.5727996826172</v>
      </c>
      <c r="C576">
        <v>0.01084859110414982</v>
      </c>
    </row>
    <row r="577" spans="1:3">
      <c r="A577">
        <v>5782</v>
      </c>
      <c r="B577">
        <v>431.5773620605469</v>
      </c>
      <c r="C577">
        <v>0.01487742271274328</v>
      </c>
    </row>
    <row r="578" spans="1:3">
      <c r="A578">
        <v>5792</v>
      </c>
      <c r="B578">
        <v>364.3155212402344</v>
      </c>
      <c r="C578">
        <v>0.01722056604921818</v>
      </c>
    </row>
    <row r="579" spans="1:3">
      <c r="A579">
        <v>5803</v>
      </c>
      <c r="B579">
        <v>213.3687286376953</v>
      </c>
      <c r="C579">
        <v>0.01394545193761587</v>
      </c>
    </row>
    <row r="580" spans="1:3">
      <c r="A580">
        <v>5813</v>
      </c>
      <c r="B580">
        <v>207.3645629882812</v>
      </c>
      <c r="C580">
        <v>0.009238843806087971</v>
      </c>
    </row>
    <row r="581" spans="1:3">
      <c r="A581">
        <v>5823</v>
      </c>
      <c r="B581">
        <v>270.3309020996094</v>
      </c>
      <c r="C581">
        <v>0.01033300254493952</v>
      </c>
    </row>
    <row r="582" spans="1:3">
      <c r="A582">
        <v>5833</v>
      </c>
      <c r="B582">
        <v>274.4555358886719</v>
      </c>
      <c r="C582">
        <v>0.01177418697625399</v>
      </c>
    </row>
    <row r="583" spans="1:3">
      <c r="A583">
        <v>5843</v>
      </c>
      <c r="B583">
        <v>253.9555206298828</v>
      </c>
      <c r="C583">
        <v>0.01142885442823172</v>
      </c>
    </row>
    <row r="584" spans="1:3">
      <c r="A584">
        <v>5853</v>
      </c>
      <c r="B584">
        <v>436.1510314941406</v>
      </c>
      <c r="C584">
        <v>0.01506295148283243</v>
      </c>
    </row>
    <row r="585" spans="1:3">
      <c r="A585">
        <v>5863</v>
      </c>
      <c r="B585">
        <v>288.895751953125</v>
      </c>
      <c r="C585">
        <v>0.01574143022298813</v>
      </c>
    </row>
    <row r="586" spans="1:3">
      <c r="A586">
        <v>5873</v>
      </c>
      <c r="B586">
        <v>156.7602233886719</v>
      </c>
      <c r="C586">
        <v>0.009592405520379543</v>
      </c>
    </row>
    <row r="587" spans="1:3">
      <c r="A587">
        <v>5883</v>
      </c>
      <c r="B587">
        <v>243.6320037841797</v>
      </c>
      <c r="C587">
        <v>0.008802412077784538</v>
      </c>
    </row>
    <row r="588" spans="1:3">
      <c r="A588">
        <v>5894</v>
      </c>
      <c r="B588">
        <v>154.9005432128906</v>
      </c>
      <c r="C588">
        <v>0.009618933312594891</v>
      </c>
    </row>
    <row r="589" spans="1:3">
      <c r="A589">
        <v>5904</v>
      </c>
      <c r="B589">
        <v>421.3412475585938</v>
      </c>
      <c r="C589">
        <v>0.01239110715687275</v>
      </c>
    </row>
    <row r="590" spans="1:3">
      <c r="A590">
        <v>5914</v>
      </c>
      <c r="B590">
        <v>418.2179870605469</v>
      </c>
      <c r="C590">
        <v>0.01808306574821472</v>
      </c>
    </row>
    <row r="591" spans="1:3">
      <c r="A591">
        <v>5924</v>
      </c>
      <c r="B591">
        <v>451.5767211914062</v>
      </c>
      <c r="C591">
        <v>0.01881381869316101</v>
      </c>
    </row>
    <row r="592" spans="1:3">
      <c r="A592">
        <v>5934</v>
      </c>
      <c r="B592">
        <v>309.6262512207031</v>
      </c>
      <c r="C592">
        <v>0.01673921197652817</v>
      </c>
    </row>
    <row r="593" spans="1:3">
      <c r="A593">
        <v>5944</v>
      </c>
      <c r="B593">
        <v>442.9856872558594</v>
      </c>
      <c r="C593">
        <v>0.01655055768787861</v>
      </c>
    </row>
    <row r="594" spans="1:3">
      <c r="A594">
        <v>5954</v>
      </c>
      <c r="B594">
        <v>257.1304626464844</v>
      </c>
      <c r="C594">
        <v>0.01511532720178366</v>
      </c>
    </row>
    <row r="595" spans="1:3">
      <c r="A595">
        <v>5964</v>
      </c>
      <c r="B595">
        <v>295.746337890625</v>
      </c>
      <c r="C595">
        <v>0.01211994048207998</v>
      </c>
    </row>
    <row r="596" spans="1:3">
      <c r="A596">
        <v>5974</v>
      </c>
      <c r="B596">
        <v>340.6325988769531</v>
      </c>
      <c r="C596">
        <v>0.01408826094120741</v>
      </c>
    </row>
    <row r="597" spans="1:3">
      <c r="A597">
        <v>5985</v>
      </c>
      <c r="B597">
        <v>245.9645233154297</v>
      </c>
      <c r="C597">
        <v>0.01407985016703606</v>
      </c>
    </row>
    <row r="598" spans="1:3">
      <c r="A598">
        <v>5995</v>
      </c>
      <c r="B598">
        <v>309.220947265625</v>
      </c>
      <c r="C598">
        <v>0.01221231836825609</v>
      </c>
    </row>
    <row r="599" spans="1:3">
      <c r="A599">
        <v>6005</v>
      </c>
      <c r="B599">
        <v>379.7451782226562</v>
      </c>
      <c r="C599">
        <v>0.01508402265608311</v>
      </c>
    </row>
    <row r="600" spans="1:3">
      <c r="A600">
        <v>6015</v>
      </c>
      <c r="B600">
        <v>294.9197998046875</v>
      </c>
      <c r="C600">
        <v>0.01452352106571198</v>
      </c>
    </row>
    <row r="601" spans="1:3">
      <c r="A601">
        <v>6025</v>
      </c>
      <c r="B601">
        <v>404.6440124511719</v>
      </c>
      <c r="C601">
        <v>0.01511356327682734</v>
      </c>
    </row>
    <row r="602" spans="1:3">
      <c r="A602">
        <v>6035</v>
      </c>
      <c r="B602">
        <v>314.1164855957031</v>
      </c>
      <c r="C602">
        <v>0.01555645372718573</v>
      </c>
    </row>
    <row r="603" spans="1:3">
      <c r="A603">
        <v>6045</v>
      </c>
      <c r="B603">
        <v>301.8101196289062</v>
      </c>
      <c r="C603">
        <v>0.01354200206696987</v>
      </c>
    </row>
    <row r="604" spans="1:3">
      <c r="A604">
        <v>6055</v>
      </c>
      <c r="B604">
        <v>249.8308868408203</v>
      </c>
      <c r="C604">
        <v>0.01209969073534012</v>
      </c>
    </row>
    <row r="605" spans="1:3">
      <c r="A605">
        <v>6065</v>
      </c>
      <c r="B605">
        <v>354.37744140625</v>
      </c>
      <c r="C605">
        <v>0.01305393222719431</v>
      </c>
    </row>
    <row r="606" spans="1:3">
      <c r="A606">
        <v>6075</v>
      </c>
      <c r="B606">
        <v>380.0352478027344</v>
      </c>
      <c r="C606">
        <v>0.01589355431497097</v>
      </c>
    </row>
    <row r="607" spans="1:3">
      <c r="A607">
        <v>6085</v>
      </c>
      <c r="B607">
        <v>293.0442504882812</v>
      </c>
      <c r="C607">
        <v>0.01475904509425163</v>
      </c>
    </row>
    <row r="608" spans="1:3">
      <c r="A608">
        <v>6095</v>
      </c>
      <c r="B608">
        <v>234.1270446777344</v>
      </c>
      <c r="C608">
        <v>0.01156057789921761</v>
      </c>
    </row>
    <row r="609" spans="1:3">
      <c r="A609">
        <v>6105</v>
      </c>
      <c r="B609">
        <v>373.0535583496094</v>
      </c>
      <c r="C609">
        <v>0.01308952271938324</v>
      </c>
    </row>
    <row r="610" spans="1:3">
      <c r="A610">
        <v>6115</v>
      </c>
      <c r="B610">
        <v>282.1604309082031</v>
      </c>
      <c r="C610">
        <v>0.01412548124790192</v>
      </c>
    </row>
    <row r="611" spans="1:3">
      <c r="A611">
        <v>6125</v>
      </c>
      <c r="B611">
        <v>190.4447937011719</v>
      </c>
      <c r="C611">
        <v>0.01037496048957109</v>
      </c>
    </row>
    <row r="612" spans="1:3">
      <c r="A612">
        <v>6135</v>
      </c>
      <c r="B612">
        <v>237.3814544677734</v>
      </c>
      <c r="C612">
        <v>0.009394120424985886</v>
      </c>
    </row>
    <row r="613" spans="1:3">
      <c r="A613">
        <v>6145</v>
      </c>
      <c r="B613">
        <v>244.2161254882812</v>
      </c>
      <c r="C613">
        <v>0.01042777858674526</v>
      </c>
    </row>
    <row r="614" spans="1:3">
      <c r="A614">
        <v>6155</v>
      </c>
      <c r="B614">
        <v>246.0161895751953</v>
      </c>
      <c r="C614">
        <v>0.01075851265341043</v>
      </c>
    </row>
    <row r="615" spans="1:3">
      <c r="A615">
        <v>6165</v>
      </c>
      <c r="B615">
        <v>280.1299133300781</v>
      </c>
      <c r="C615">
        <v>0.01153762079775333</v>
      </c>
    </row>
    <row r="616" spans="1:3">
      <c r="A616">
        <v>6175</v>
      </c>
      <c r="B616">
        <v>276.6609191894531</v>
      </c>
      <c r="C616">
        <v>0.0120361028239131</v>
      </c>
    </row>
    <row r="617" spans="1:3">
      <c r="A617">
        <v>6185</v>
      </c>
      <c r="B617">
        <v>285.1327209472656</v>
      </c>
      <c r="C617">
        <v>0.01215288881212473</v>
      </c>
    </row>
    <row r="618" spans="1:3">
      <c r="A618">
        <v>6195</v>
      </c>
      <c r="B618">
        <v>259.4391479492188</v>
      </c>
      <c r="C618">
        <v>0.01180063467472792</v>
      </c>
    </row>
    <row r="619" spans="1:3">
      <c r="A619">
        <v>6205</v>
      </c>
      <c r="B619">
        <v>207.4638977050781</v>
      </c>
      <c r="C619">
        <v>0.01025195047259331</v>
      </c>
    </row>
    <row r="620" spans="1:3">
      <c r="A620">
        <v>6216</v>
      </c>
      <c r="B620">
        <v>257.8139343261719</v>
      </c>
      <c r="C620">
        <v>0.01122018601745367</v>
      </c>
    </row>
    <row r="621" spans="1:3">
      <c r="A621">
        <v>6226</v>
      </c>
      <c r="B621">
        <v>365.2890625</v>
      </c>
      <c r="C621">
        <v>0.01348917186260223</v>
      </c>
    </row>
    <row r="622" spans="1:3">
      <c r="A622">
        <v>6236</v>
      </c>
      <c r="B622">
        <v>351.6594543457031</v>
      </c>
      <c r="C622">
        <v>0.01552005391567945</v>
      </c>
    </row>
    <row r="623" spans="1:3">
      <c r="A623">
        <v>6246</v>
      </c>
      <c r="B623">
        <v>215.0177917480469</v>
      </c>
      <c r="C623">
        <v>0.01246781554073095</v>
      </c>
    </row>
    <row r="624" spans="1:3">
      <c r="A624">
        <v>6256</v>
      </c>
      <c r="B624">
        <v>184.86181640625</v>
      </c>
      <c r="C624">
        <v>0.008889340795576572</v>
      </c>
    </row>
    <row r="625" spans="1:3">
      <c r="A625">
        <v>6266</v>
      </c>
      <c r="B625">
        <v>245.9009552001953</v>
      </c>
      <c r="C625">
        <v>0.009427147917449474</v>
      </c>
    </row>
    <row r="626" spans="1:3">
      <c r="A626">
        <v>6276</v>
      </c>
      <c r="B626">
        <v>445.4453735351562</v>
      </c>
      <c r="C626">
        <v>0.01498068403452635</v>
      </c>
    </row>
    <row r="627" spans="1:3">
      <c r="A627">
        <v>6286</v>
      </c>
      <c r="B627">
        <v>364.641357421875</v>
      </c>
      <c r="C627">
        <v>0.01753192394971848</v>
      </c>
    </row>
    <row r="628" spans="1:3">
      <c r="A628">
        <v>6296</v>
      </c>
      <c r="B628">
        <v>232.2077789306641</v>
      </c>
      <c r="C628">
        <v>0.01313125435262918</v>
      </c>
    </row>
    <row r="629" spans="1:3">
      <c r="A629">
        <v>6307</v>
      </c>
      <c r="B629">
        <v>310.1944885253906</v>
      </c>
      <c r="C629">
        <v>0.01311313733458519</v>
      </c>
    </row>
    <row r="630" spans="1:3">
      <c r="A630">
        <v>6317</v>
      </c>
      <c r="B630">
        <v>406.6864624023438</v>
      </c>
      <c r="C630">
        <v>0.01546968333423138</v>
      </c>
    </row>
    <row r="631" spans="1:3">
      <c r="A631">
        <v>6327</v>
      </c>
      <c r="B631">
        <v>245.1022491455078</v>
      </c>
      <c r="C631">
        <v>0.01408831775188446</v>
      </c>
    </row>
    <row r="632" spans="1:3">
      <c r="A632">
        <v>6337</v>
      </c>
      <c r="B632">
        <v>373.3118286132812</v>
      </c>
      <c r="C632">
        <v>0.01339075248688459</v>
      </c>
    </row>
    <row r="633" spans="1:3">
      <c r="A633">
        <v>6347</v>
      </c>
      <c r="B633">
        <v>187.9771575927734</v>
      </c>
      <c r="C633">
        <v>0.01234923768788576</v>
      </c>
    </row>
    <row r="634" spans="1:3">
      <c r="A634">
        <v>6357</v>
      </c>
      <c r="B634">
        <v>322.838623046875</v>
      </c>
      <c r="C634">
        <v>0.01122215855866671</v>
      </c>
    </row>
    <row r="635" spans="1:3">
      <c r="A635">
        <v>6367</v>
      </c>
      <c r="B635">
        <v>247.2480163574219</v>
      </c>
      <c r="C635">
        <v>0.0123215913772583</v>
      </c>
    </row>
    <row r="636" spans="1:3">
      <c r="A636">
        <v>6377</v>
      </c>
      <c r="B636">
        <v>362.9366455078125</v>
      </c>
      <c r="C636">
        <v>0.01340197212994099</v>
      </c>
    </row>
    <row r="637" spans="1:3">
      <c r="A637">
        <v>6387</v>
      </c>
      <c r="B637">
        <v>271.6342468261719</v>
      </c>
      <c r="C637">
        <v>0.01393454521894455</v>
      </c>
    </row>
    <row r="638" spans="1:3">
      <c r="A638">
        <v>6398</v>
      </c>
      <c r="B638">
        <v>280.2809143066406</v>
      </c>
      <c r="C638">
        <v>0.01313694100826979</v>
      </c>
    </row>
    <row r="639" spans="1:3">
      <c r="A639">
        <v>6408</v>
      </c>
      <c r="B639">
        <v>267.2314758300781</v>
      </c>
      <c r="C639">
        <v>0.01181272696703672</v>
      </c>
    </row>
    <row r="640" spans="1:3">
      <c r="A640">
        <v>6418</v>
      </c>
      <c r="B640">
        <v>355.2079162597656</v>
      </c>
      <c r="C640">
        <v>0.01342474482953548</v>
      </c>
    </row>
    <row r="641" spans="1:3">
      <c r="A641">
        <v>6428</v>
      </c>
      <c r="B641">
        <v>309.896484375</v>
      </c>
      <c r="C641">
        <v>0.01463397219777107</v>
      </c>
    </row>
    <row r="642" spans="1:3">
      <c r="A642">
        <v>6438</v>
      </c>
      <c r="B642">
        <v>233.157470703125</v>
      </c>
      <c r="C642">
        <v>0.01196739729493856</v>
      </c>
    </row>
    <row r="643" spans="1:3">
      <c r="A643">
        <v>6448</v>
      </c>
      <c r="B643">
        <v>266.5082702636719</v>
      </c>
      <c r="C643">
        <v>0.01083151903003454</v>
      </c>
    </row>
    <row r="644" spans="1:3">
      <c r="A644">
        <v>6458</v>
      </c>
      <c r="B644">
        <v>310.7786254882812</v>
      </c>
      <c r="C644">
        <v>0.01267722714692354</v>
      </c>
    </row>
    <row r="645" spans="1:3">
      <c r="A645">
        <v>6468</v>
      </c>
      <c r="B645">
        <v>399.1882019042969</v>
      </c>
      <c r="C645">
        <v>0.01556875836104155</v>
      </c>
    </row>
    <row r="646" spans="1:3">
      <c r="A646">
        <v>6478</v>
      </c>
      <c r="B646">
        <v>268.0102844238281</v>
      </c>
      <c r="C646">
        <v>0.01441312208771706</v>
      </c>
    </row>
    <row r="647" spans="1:3">
      <c r="A647">
        <v>6488</v>
      </c>
      <c r="B647">
        <v>158.0794677734375</v>
      </c>
      <c r="C647">
        <v>0.009222800843417645</v>
      </c>
    </row>
    <row r="648" spans="1:3">
      <c r="A648">
        <v>6498</v>
      </c>
      <c r="B648">
        <v>202.7789764404297</v>
      </c>
      <c r="C648">
        <v>0.007943217642605305</v>
      </c>
    </row>
    <row r="649" spans="1:3">
      <c r="A649">
        <v>6508</v>
      </c>
      <c r="B649">
        <v>397.1576538085938</v>
      </c>
      <c r="C649">
        <v>0.01314203441143036</v>
      </c>
    </row>
    <row r="650" spans="1:3">
      <c r="A650">
        <v>6518</v>
      </c>
      <c r="B650">
        <v>244.9790649414062</v>
      </c>
      <c r="C650">
        <v>0.01383545901626348</v>
      </c>
    </row>
    <row r="651" spans="1:3">
      <c r="A651">
        <v>6528</v>
      </c>
      <c r="B651">
        <v>256.7052917480469</v>
      </c>
      <c r="C651">
        <v>0.01085552200675011</v>
      </c>
    </row>
    <row r="652" spans="1:3">
      <c r="A652">
        <v>6538</v>
      </c>
      <c r="B652">
        <v>207.3566131591797</v>
      </c>
      <c r="C652">
        <v>0.01021043956279755</v>
      </c>
    </row>
    <row r="653" spans="1:3">
      <c r="A653">
        <v>6548</v>
      </c>
      <c r="B653">
        <v>361.820068359375</v>
      </c>
      <c r="C653">
        <v>0.01252128556370735</v>
      </c>
    </row>
    <row r="654" spans="1:3">
      <c r="A654">
        <v>6558</v>
      </c>
      <c r="B654">
        <v>377.7901306152344</v>
      </c>
      <c r="C654">
        <v>0.01600294001400471</v>
      </c>
    </row>
    <row r="655" spans="1:3">
      <c r="A655">
        <v>6568</v>
      </c>
      <c r="B655">
        <v>278.1351318359375</v>
      </c>
      <c r="C655">
        <v>0.01443875767290592</v>
      </c>
    </row>
    <row r="656" spans="1:3">
      <c r="A656">
        <v>6578</v>
      </c>
      <c r="B656">
        <v>294.8284301757812</v>
      </c>
      <c r="C656">
        <v>0.01258537732064724</v>
      </c>
    </row>
    <row r="657" spans="1:3">
      <c r="A657">
        <v>6588</v>
      </c>
      <c r="B657">
        <v>244.5896453857422</v>
      </c>
      <c r="C657">
        <v>0.01164842583239079</v>
      </c>
    </row>
    <row r="658" spans="1:3">
      <c r="A658">
        <v>6598</v>
      </c>
      <c r="B658">
        <v>455.7450561523438</v>
      </c>
      <c r="C658">
        <v>0.01495117135345936</v>
      </c>
    </row>
    <row r="659" spans="1:3">
      <c r="A659">
        <v>6608</v>
      </c>
      <c r="B659">
        <v>200.1404724121094</v>
      </c>
      <c r="C659">
        <v>0.01419340539723635</v>
      </c>
    </row>
    <row r="660" spans="1:3">
      <c r="A660">
        <v>6618</v>
      </c>
      <c r="B660">
        <v>361.4703674316406</v>
      </c>
      <c r="C660">
        <v>0.0123090511187911</v>
      </c>
    </row>
    <row r="661" spans="1:3">
      <c r="A661">
        <v>6629</v>
      </c>
      <c r="B661">
        <v>203.9909362792969</v>
      </c>
      <c r="C661">
        <v>0.01345250196754932</v>
      </c>
    </row>
    <row r="662" spans="1:3">
      <c r="A662">
        <v>6639</v>
      </c>
      <c r="B662">
        <v>458.9200134277344</v>
      </c>
      <c r="C662">
        <v>0.01432869024574757</v>
      </c>
    </row>
    <row r="663" spans="1:3">
      <c r="A663">
        <v>6649</v>
      </c>
      <c r="B663">
        <v>271.9163818359375</v>
      </c>
      <c r="C663">
        <v>0.01603849232196808</v>
      </c>
    </row>
    <row r="664" spans="1:3">
      <c r="A664">
        <v>6659</v>
      </c>
      <c r="B664">
        <v>404.775146484375</v>
      </c>
      <c r="C664">
        <v>0.01484469976276159</v>
      </c>
    </row>
    <row r="665" spans="1:3">
      <c r="A665">
        <v>6669</v>
      </c>
      <c r="B665">
        <v>256.4310913085938</v>
      </c>
      <c r="C665">
        <v>0.01426116842776537</v>
      </c>
    </row>
    <row r="666" spans="1:3">
      <c r="A666">
        <v>6679</v>
      </c>
      <c r="B666">
        <v>388.3242492675781</v>
      </c>
      <c r="C666">
        <v>0.01391102932393551</v>
      </c>
    </row>
    <row r="667" spans="1:3">
      <c r="A667">
        <v>6689</v>
      </c>
      <c r="B667">
        <v>334.1595458984375</v>
      </c>
      <c r="C667">
        <v>0.0158456414937973</v>
      </c>
    </row>
    <row r="668" spans="1:3">
      <c r="A668">
        <v>6699</v>
      </c>
      <c r="B668">
        <v>389.2183227539062</v>
      </c>
      <c r="C668">
        <v>0.01585434563457966</v>
      </c>
    </row>
    <row r="669" spans="1:3">
      <c r="A669">
        <v>6709</v>
      </c>
      <c r="B669">
        <v>392.1349792480469</v>
      </c>
      <c r="C669">
        <v>0.01685372926294804</v>
      </c>
    </row>
    <row r="670" spans="1:3">
      <c r="A670">
        <v>6719</v>
      </c>
      <c r="B670">
        <v>291.0892028808594</v>
      </c>
      <c r="C670">
        <v>0.01476076245307922</v>
      </c>
    </row>
    <row r="671" spans="1:3">
      <c r="A671">
        <v>6729</v>
      </c>
      <c r="B671">
        <v>274.2171325683594</v>
      </c>
      <c r="C671">
        <v>0.01226123049855232</v>
      </c>
    </row>
    <row r="672" spans="1:3">
      <c r="A672">
        <v>6739</v>
      </c>
      <c r="B672">
        <v>242.9405822753906</v>
      </c>
      <c r="C672">
        <v>0.01123052183538675</v>
      </c>
    </row>
    <row r="673" spans="1:3">
      <c r="A673">
        <v>6749</v>
      </c>
      <c r="B673">
        <v>345.1268005371094</v>
      </c>
      <c r="C673">
        <v>0.01273314282298088</v>
      </c>
    </row>
    <row r="674" spans="1:3">
      <c r="A674">
        <v>6759</v>
      </c>
      <c r="B674">
        <v>296.6125793457031</v>
      </c>
      <c r="C674">
        <v>0.01412603538483381</v>
      </c>
    </row>
    <row r="675" spans="1:3">
      <c r="A675">
        <v>6769</v>
      </c>
      <c r="B675">
        <v>386.118896484375</v>
      </c>
      <c r="C675">
        <v>0.01503110956400633</v>
      </c>
    </row>
    <row r="676" spans="1:3">
      <c r="A676">
        <v>6779</v>
      </c>
      <c r="B676">
        <v>327.6506958007812</v>
      </c>
      <c r="C676">
        <v>0.01545325480401516</v>
      </c>
    </row>
    <row r="677" spans="1:3">
      <c r="A677">
        <v>6789</v>
      </c>
      <c r="B677">
        <v>244.8876647949219</v>
      </c>
      <c r="C677">
        <v>0.01239409856498241</v>
      </c>
    </row>
    <row r="678" spans="1:3">
      <c r="A678">
        <v>6799</v>
      </c>
      <c r="B678">
        <v>284.0320129394531</v>
      </c>
      <c r="C678">
        <v>0.01162548642605543</v>
      </c>
    </row>
    <row r="679" spans="1:3">
      <c r="A679">
        <v>6810</v>
      </c>
      <c r="B679">
        <v>380.63525390625</v>
      </c>
      <c r="C679">
        <v>0.01604870706796646</v>
      </c>
    </row>
    <row r="680" spans="1:3">
      <c r="A680">
        <v>6820</v>
      </c>
      <c r="B680">
        <v>370.1766357421875</v>
      </c>
      <c r="C680">
        <v>0.01620608568191528</v>
      </c>
    </row>
    <row r="681" spans="1:3">
      <c r="A681">
        <v>6830</v>
      </c>
      <c r="B681">
        <v>277.9960632324219</v>
      </c>
      <c r="C681">
        <v>0.01401555072516203</v>
      </c>
    </row>
    <row r="682" spans="1:3">
      <c r="A682">
        <v>6840</v>
      </c>
      <c r="B682">
        <v>182.8829498291016</v>
      </c>
      <c r="C682">
        <v>0.01014094427227974</v>
      </c>
    </row>
    <row r="683" spans="1:3">
      <c r="A683">
        <v>6850</v>
      </c>
      <c r="B683">
        <v>252.1832733154297</v>
      </c>
      <c r="C683">
        <v>0.009571610949933529</v>
      </c>
    </row>
    <row r="684" spans="1:3">
      <c r="A684">
        <v>6860</v>
      </c>
      <c r="B684">
        <v>394.4674987792969</v>
      </c>
      <c r="C684">
        <v>0.01398257631808519</v>
      </c>
    </row>
    <row r="685" spans="1:3">
      <c r="A685">
        <v>6870</v>
      </c>
      <c r="B685">
        <v>197.7046356201172</v>
      </c>
      <c r="C685">
        <v>0.01301969587802887</v>
      </c>
    </row>
    <row r="686" spans="1:3">
      <c r="A686">
        <v>6880</v>
      </c>
      <c r="B686">
        <v>431.5336608886719</v>
      </c>
      <c r="C686">
        <v>0.01383502595126629</v>
      </c>
    </row>
    <row r="687" spans="1:3">
      <c r="A687">
        <v>6890</v>
      </c>
      <c r="B687">
        <v>392.4489135742188</v>
      </c>
      <c r="C687">
        <v>0.01780726946890354</v>
      </c>
    </row>
    <row r="688" spans="1:3">
      <c r="A688">
        <v>6901</v>
      </c>
      <c r="B688">
        <v>277.7576293945312</v>
      </c>
      <c r="C688">
        <v>0.01595260202884674</v>
      </c>
    </row>
    <row r="689" spans="1:3">
      <c r="A689">
        <v>6911</v>
      </c>
      <c r="B689">
        <v>227.2049560546875</v>
      </c>
      <c r="C689">
        <v>0.01111719850450754</v>
      </c>
    </row>
    <row r="690" spans="1:3">
      <c r="A690">
        <v>6921</v>
      </c>
      <c r="B690">
        <v>366.8427429199219</v>
      </c>
      <c r="C690">
        <v>0.01303885690867901</v>
      </c>
    </row>
    <row r="691" spans="1:3">
      <c r="A691">
        <v>6931</v>
      </c>
      <c r="B691">
        <v>400.8968811035156</v>
      </c>
      <c r="C691">
        <v>0.01654889807105064</v>
      </c>
    </row>
    <row r="692" spans="1:3">
      <c r="A692">
        <v>6941</v>
      </c>
      <c r="B692">
        <v>303.7293701171875</v>
      </c>
      <c r="C692">
        <v>0.01523785386234522</v>
      </c>
    </row>
    <row r="693" spans="1:3">
      <c r="A693">
        <v>6951</v>
      </c>
      <c r="B693">
        <v>271.073974609375</v>
      </c>
      <c r="C693">
        <v>0.01264941599220037</v>
      </c>
    </row>
    <row r="694" spans="1:3">
      <c r="A694">
        <v>6961</v>
      </c>
      <c r="B694">
        <v>429.073974609375</v>
      </c>
      <c r="C694">
        <v>0.01511837914586067</v>
      </c>
    </row>
    <row r="695" spans="1:3">
      <c r="A695">
        <v>6971</v>
      </c>
      <c r="B695">
        <v>373.0098266601562</v>
      </c>
      <c r="C695">
        <v>0.01702193543314934</v>
      </c>
    </row>
    <row r="696" spans="1:3">
      <c r="A696">
        <v>6981</v>
      </c>
      <c r="B696">
        <v>249.9262542724609</v>
      </c>
      <c r="C696">
        <v>0.01347393915057182</v>
      </c>
    </row>
    <row r="697" spans="1:3">
      <c r="A697">
        <v>6992</v>
      </c>
      <c r="B697">
        <v>292.9409484863281</v>
      </c>
      <c r="C697">
        <v>0.01313425693660975</v>
      </c>
    </row>
    <row r="698" spans="1:3">
      <c r="A698">
        <v>7002</v>
      </c>
      <c r="B698">
        <v>308.2116394042969</v>
      </c>
      <c r="C698">
        <v>0.01318383030593395</v>
      </c>
    </row>
    <row r="699" spans="1:3">
      <c r="A699">
        <v>7012</v>
      </c>
      <c r="B699">
        <v>235.1522521972656</v>
      </c>
      <c r="C699">
        <v>0.01171609666198492</v>
      </c>
    </row>
    <row r="700" spans="1:3">
      <c r="A700">
        <v>7022</v>
      </c>
      <c r="B700">
        <v>244.4783782958984</v>
      </c>
      <c r="C700">
        <v>0.01036917697638273</v>
      </c>
    </row>
    <row r="701" spans="1:3">
      <c r="A701">
        <v>7032</v>
      </c>
      <c r="B701">
        <v>178.4284973144531</v>
      </c>
      <c r="C701">
        <v>0.009311780333518982</v>
      </c>
    </row>
    <row r="702" spans="1:3">
      <c r="A702">
        <v>7042</v>
      </c>
      <c r="B702">
        <v>339.3729553222656</v>
      </c>
      <c r="C702">
        <v>0.01140338554978371</v>
      </c>
    </row>
    <row r="703" spans="1:3">
      <c r="A703">
        <v>7052</v>
      </c>
      <c r="B703">
        <v>425.4659118652344</v>
      </c>
      <c r="C703">
        <v>0.01654534041881561</v>
      </c>
    </row>
    <row r="704" spans="1:3">
      <c r="A704">
        <v>7062</v>
      </c>
      <c r="B704">
        <v>389.5481567382812</v>
      </c>
      <c r="C704">
        <v>0.01761003956198692</v>
      </c>
    </row>
    <row r="705" spans="1:3">
      <c r="A705">
        <v>7072</v>
      </c>
      <c r="B705">
        <v>331.5607604980469</v>
      </c>
      <c r="C705">
        <v>0.01584414392709732</v>
      </c>
    </row>
    <row r="706" spans="1:3">
      <c r="A706">
        <v>7083</v>
      </c>
      <c r="B706">
        <v>253.4230499267578</v>
      </c>
      <c r="C706">
        <v>0.01416605524718761</v>
      </c>
    </row>
    <row r="707" spans="1:3">
      <c r="A707">
        <v>7093</v>
      </c>
      <c r="B707">
        <v>305.8433532714844</v>
      </c>
      <c r="C707">
        <v>0.01210879534482956</v>
      </c>
    </row>
    <row r="708" spans="1:3">
      <c r="A708">
        <v>7103</v>
      </c>
      <c r="B708">
        <v>208.5765228271484</v>
      </c>
      <c r="C708">
        <v>0.01130543556064367</v>
      </c>
    </row>
    <row r="709" spans="1:3">
      <c r="A709">
        <v>7113</v>
      </c>
      <c r="B709">
        <v>382.2684326171875</v>
      </c>
      <c r="C709">
        <v>0.01294395048171282</v>
      </c>
    </row>
    <row r="710" spans="1:3">
      <c r="A710">
        <v>7123</v>
      </c>
      <c r="B710">
        <v>264.883056640625</v>
      </c>
      <c r="C710">
        <v>0.01394112594425678</v>
      </c>
    </row>
    <row r="711" spans="1:3">
      <c r="A711">
        <v>7133</v>
      </c>
      <c r="B711">
        <v>364.7804260253906</v>
      </c>
      <c r="C711">
        <v>0.01360595691949129</v>
      </c>
    </row>
    <row r="712" spans="1:3">
      <c r="A712">
        <v>7143</v>
      </c>
      <c r="B712">
        <v>164.4253692626953</v>
      </c>
      <c r="C712">
        <v>0.01160666532814503</v>
      </c>
    </row>
    <row r="713" spans="1:3">
      <c r="A713">
        <v>7153</v>
      </c>
      <c r="B713">
        <v>215.0734252929688</v>
      </c>
      <c r="C713">
        <v>0.008272293955087662</v>
      </c>
    </row>
    <row r="714" spans="1:3">
      <c r="A714">
        <v>7163</v>
      </c>
      <c r="B714">
        <v>274.0065307617188</v>
      </c>
      <c r="C714">
        <v>0.01067507173866034</v>
      </c>
    </row>
    <row r="715" spans="1:3">
      <c r="A715">
        <v>7173</v>
      </c>
      <c r="B715">
        <v>257.1662292480469</v>
      </c>
      <c r="C715">
        <v>0.01165821589529514</v>
      </c>
    </row>
    <row r="716" spans="1:3">
      <c r="A716">
        <v>7183</v>
      </c>
      <c r="B716">
        <v>243.9459228515625</v>
      </c>
      <c r="C716">
        <v>0.01082848478108644</v>
      </c>
    </row>
    <row r="717" spans="1:3">
      <c r="A717">
        <v>7193</v>
      </c>
      <c r="B717">
        <v>348.9295654296875</v>
      </c>
      <c r="C717">
        <v>0.01279428880661726</v>
      </c>
    </row>
    <row r="718" spans="1:3">
      <c r="A718">
        <v>7203</v>
      </c>
      <c r="B718">
        <v>327.5076599121094</v>
      </c>
      <c r="C718">
        <v>0.01483346056193113</v>
      </c>
    </row>
    <row r="719" spans="1:3">
      <c r="A719">
        <v>7213</v>
      </c>
      <c r="B719">
        <v>206.3433380126953</v>
      </c>
      <c r="C719">
        <v>0.01174747105687857</v>
      </c>
    </row>
    <row r="720" spans="1:3">
      <c r="A720">
        <v>7223</v>
      </c>
      <c r="B720">
        <v>358.2040405273438</v>
      </c>
      <c r="C720">
        <v>0.01221587415784597</v>
      </c>
    </row>
    <row r="721" spans="1:3">
      <c r="A721">
        <v>7233</v>
      </c>
      <c r="B721">
        <v>195.960205078125</v>
      </c>
      <c r="C721">
        <v>0.01217828691005707</v>
      </c>
    </row>
    <row r="722" spans="1:3">
      <c r="A722">
        <v>7243</v>
      </c>
      <c r="B722">
        <v>386.5679016113281</v>
      </c>
      <c r="C722">
        <v>0.01288919989019632</v>
      </c>
    </row>
    <row r="723" spans="1:3">
      <c r="A723">
        <v>7253</v>
      </c>
      <c r="B723">
        <v>367.2838134765625</v>
      </c>
      <c r="C723">
        <v>0.01638193614780903</v>
      </c>
    </row>
    <row r="724" spans="1:3">
      <c r="A724">
        <v>7263</v>
      </c>
      <c r="B724">
        <v>241.621337890625</v>
      </c>
      <c r="C724">
        <v>0.01309181936085224</v>
      </c>
    </row>
    <row r="725" spans="1:3">
      <c r="A725">
        <v>7273</v>
      </c>
      <c r="B725">
        <v>283.8452758789062</v>
      </c>
      <c r="C725">
        <v>0.01130616199225187</v>
      </c>
    </row>
    <row r="726" spans="1:3">
      <c r="A726">
        <v>7283</v>
      </c>
      <c r="B726">
        <v>315.6661987304688</v>
      </c>
      <c r="C726">
        <v>0.01312655676156282</v>
      </c>
    </row>
    <row r="727" spans="1:3">
      <c r="A727">
        <v>7293</v>
      </c>
      <c r="B727">
        <v>262.753173828125</v>
      </c>
      <c r="C727">
        <v>0.01263924408704042</v>
      </c>
    </row>
    <row r="728" spans="1:3">
      <c r="A728">
        <v>7303</v>
      </c>
      <c r="B728">
        <v>360.0120544433594</v>
      </c>
      <c r="C728">
        <v>0.01340548880398273</v>
      </c>
    </row>
    <row r="729" spans="1:3">
      <c r="A729">
        <v>7313</v>
      </c>
      <c r="B729">
        <v>302.0326232910156</v>
      </c>
      <c r="C729">
        <v>0.01451026741415262</v>
      </c>
    </row>
    <row r="730" spans="1:3">
      <c r="A730">
        <v>7323</v>
      </c>
      <c r="B730">
        <v>386.8222351074219</v>
      </c>
      <c r="C730">
        <v>0.01507085189223289</v>
      </c>
    </row>
    <row r="731" spans="1:3">
      <c r="A731">
        <v>7333</v>
      </c>
      <c r="B731">
        <v>201.3842315673828</v>
      </c>
      <c r="C731">
        <v>0.01288943737745285</v>
      </c>
    </row>
    <row r="732" spans="1:3">
      <c r="A732">
        <v>7343</v>
      </c>
      <c r="B732">
        <v>367.0374450683594</v>
      </c>
      <c r="C732">
        <v>0.01248641777783632</v>
      </c>
    </row>
    <row r="733" spans="1:3">
      <c r="A733">
        <v>7353</v>
      </c>
      <c r="B733">
        <v>281.4412231445312</v>
      </c>
      <c r="C733">
        <v>0.01399348769336939</v>
      </c>
    </row>
    <row r="734" spans="1:3">
      <c r="A734">
        <v>7363</v>
      </c>
      <c r="B734">
        <v>356.435791015625</v>
      </c>
      <c r="C734">
        <v>0.01351646427065134</v>
      </c>
    </row>
    <row r="735" spans="1:3">
      <c r="A735">
        <v>7373</v>
      </c>
      <c r="B735">
        <v>206.8877258300781</v>
      </c>
      <c r="C735">
        <v>0.01213990710675716</v>
      </c>
    </row>
    <row r="736" spans="1:3">
      <c r="A736">
        <v>7383</v>
      </c>
      <c r="B736">
        <v>276.3271484375</v>
      </c>
      <c r="C736">
        <v>0.01061886176466942</v>
      </c>
    </row>
    <row r="737" spans="1:3">
      <c r="A737">
        <v>7393</v>
      </c>
      <c r="B737">
        <v>362.4717407226562</v>
      </c>
      <c r="C737">
        <v>0.01380638591945171</v>
      </c>
    </row>
    <row r="738" spans="1:3">
      <c r="A738">
        <v>7403</v>
      </c>
      <c r="B738">
        <v>352.59326171875</v>
      </c>
      <c r="C738">
        <v>0.01546313054859638</v>
      </c>
    </row>
    <row r="739" spans="1:3">
      <c r="A739">
        <v>7413</v>
      </c>
      <c r="B739">
        <v>425.2990112304688</v>
      </c>
      <c r="C739">
        <v>0.01705895364284515</v>
      </c>
    </row>
    <row r="740" spans="1:3">
      <c r="A740">
        <v>7423</v>
      </c>
      <c r="B740">
        <v>294.2442932128906</v>
      </c>
      <c r="C740">
        <v>0.01574534177780151</v>
      </c>
    </row>
    <row r="741" spans="1:3">
      <c r="A741">
        <v>7433</v>
      </c>
      <c r="B741">
        <v>387.7520446777344</v>
      </c>
      <c r="C741">
        <v>0.01470163371413946</v>
      </c>
    </row>
    <row r="742" spans="1:3">
      <c r="A742">
        <v>7443</v>
      </c>
      <c r="B742">
        <v>266.1784362792969</v>
      </c>
      <c r="C742">
        <v>0.01411627791821957</v>
      </c>
    </row>
    <row r="743" spans="1:3">
      <c r="A743">
        <v>7453</v>
      </c>
      <c r="B743">
        <v>309.5150146484375</v>
      </c>
      <c r="C743">
        <v>0.01264877151697874</v>
      </c>
    </row>
    <row r="744" spans="1:3">
      <c r="A744">
        <v>7463</v>
      </c>
      <c r="B744">
        <v>330.468017578125</v>
      </c>
      <c r="C744">
        <v>0.01377869676798582</v>
      </c>
    </row>
    <row r="745" spans="1:3">
      <c r="A745">
        <v>7473</v>
      </c>
      <c r="B745">
        <v>370.7567749023438</v>
      </c>
      <c r="C745">
        <v>0.01481589768081903</v>
      </c>
    </row>
    <row r="746" spans="1:3">
      <c r="A746">
        <v>7483</v>
      </c>
      <c r="B746">
        <v>361.9869689941406</v>
      </c>
      <c r="C746">
        <v>0.01578435115516186</v>
      </c>
    </row>
    <row r="747" spans="1:3">
      <c r="A747">
        <v>7494</v>
      </c>
      <c r="B747">
        <v>312.3919067382812</v>
      </c>
      <c r="C747">
        <v>0.01624845340847969</v>
      </c>
    </row>
    <row r="748" spans="1:3">
      <c r="A748">
        <v>7504</v>
      </c>
      <c r="B748">
        <v>210.6110229492188</v>
      </c>
      <c r="C748">
        <v>0.01148383319377899</v>
      </c>
    </row>
    <row r="749" spans="1:3">
      <c r="A749">
        <v>7514</v>
      </c>
      <c r="B749">
        <v>374.7860717773438</v>
      </c>
      <c r="C749">
        <v>0.01265256386250257</v>
      </c>
    </row>
    <row r="750" spans="1:3">
      <c r="A750">
        <v>7524</v>
      </c>
      <c r="B750">
        <v>249.4931182861328</v>
      </c>
      <c r="C750">
        <v>0.01348913740366697</v>
      </c>
    </row>
    <row r="751" spans="1:3">
      <c r="A751">
        <v>7534</v>
      </c>
      <c r="B751">
        <v>360.7233276367188</v>
      </c>
      <c r="C751">
        <v>0.01320435386151075</v>
      </c>
    </row>
    <row r="752" spans="1:3">
      <c r="A752">
        <v>7544</v>
      </c>
      <c r="B752">
        <v>304.2221069335938</v>
      </c>
      <c r="C752">
        <v>0.01460475940257311</v>
      </c>
    </row>
    <row r="753" spans="1:3">
      <c r="A753">
        <v>7554</v>
      </c>
      <c r="B753">
        <v>254.1899719238281</v>
      </c>
      <c r="C753">
        <v>0.0122735220938921</v>
      </c>
    </row>
    <row r="754" spans="1:3">
      <c r="A754">
        <v>7564</v>
      </c>
      <c r="B754">
        <v>371.2654113769531</v>
      </c>
      <c r="C754">
        <v>0.01354013103991747</v>
      </c>
    </row>
    <row r="755" spans="1:3">
      <c r="A755">
        <v>7574</v>
      </c>
      <c r="B755">
        <v>267.9864501953125</v>
      </c>
      <c r="C755">
        <v>0.0138375461101532</v>
      </c>
    </row>
    <row r="756" spans="1:3">
      <c r="A756">
        <v>7585</v>
      </c>
      <c r="B756">
        <v>237.9695587158203</v>
      </c>
      <c r="C756">
        <v>0.01205770391970873</v>
      </c>
    </row>
    <row r="757" spans="1:3">
      <c r="A757">
        <v>7595</v>
      </c>
      <c r="B757">
        <v>223.9227294921875</v>
      </c>
      <c r="C757">
        <v>0.01017267163842916</v>
      </c>
    </row>
    <row r="758" spans="1:3">
      <c r="A758">
        <v>7605</v>
      </c>
      <c r="B758">
        <v>202.0597534179688</v>
      </c>
      <c r="C758">
        <v>0.009468534961342812</v>
      </c>
    </row>
    <row r="759" spans="1:3">
      <c r="A759">
        <v>7615</v>
      </c>
      <c r="B759">
        <v>396.8993835449219</v>
      </c>
      <c r="C759">
        <v>0.01307414099574089</v>
      </c>
    </row>
    <row r="760" spans="1:3">
      <c r="A760">
        <v>7625</v>
      </c>
      <c r="B760">
        <v>281.7233276367188</v>
      </c>
      <c r="C760">
        <v>0.01465662755072117</v>
      </c>
    </row>
    <row r="761" spans="1:3">
      <c r="A761">
        <v>7635</v>
      </c>
      <c r="B761">
        <v>367.2957458496094</v>
      </c>
      <c r="C761">
        <v>0.0140224639326334</v>
      </c>
    </row>
    <row r="762" spans="1:3">
      <c r="A762">
        <v>7645</v>
      </c>
      <c r="B762">
        <v>396.4861145019531</v>
      </c>
      <c r="C762">
        <v>0.01666008308529854</v>
      </c>
    </row>
    <row r="763" spans="1:3">
      <c r="A763">
        <v>7655</v>
      </c>
      <c r="B763">
        <v>304.6751098632812</v>
      </c>
      <c r="C763">
        <v>0.0154712637886405</v>
      </c>
    </row>
    <row r="764" spans="1:3">
      <c r="A764">
        <v>7665</v>
      </c>
      <c r="B764">
        <v>249.1752319335938</v>
      </c>
      <c r="C764">
        <v>0.0121154747903347</v>
      </c>
    </row>
    <row r="765" spans="1:3">
      <c r="A765">
        <v>7676</v>
      </c>
      <c r="B765">
        <v>261.112060546875</v>
      </c>
      <c r="C765">
        <v>0.01214530225843191</v>
      </c>
    </row>
    <row r="766" spans="1:3">
      <c r="A766">
        <v>7686</v>
      </c>
      <c r="B766">
        <v>457.5451354980469</v>
      </c>
      <c r="C766">
        <v>0.01554421428591013</v>
      </c>
    </row>
    <row r="767" spans="1:3">
      <c r="A767">
        <v>7696</v>
      </c>
      <c r="B767">
        <v>358.4424743652344</v>
      </c>
      <c r="C767">
        <v>0.01766135916113853</v>
      </c>
    </row>
    <row r="768" spans="1:3">
      <c r="A768">
        <v>7706</v>
      </c>
      <c r="B768">
        <v>304.7823791503906</v>
      </c>
      <c r="C768">
        <v>0.01459205243736506</v>
      </c>
    </row>
    <row r="769" spans="1:3">
      <c r="A769">
        <v>7716</v>
      </c>
      <c r="B769">
        <v>268.4672546386719</v>
      </c>
      <c r="C769">
        <v>0.01261259149760008</v>
      </c>
    </row>
    <row r="770" spans="1:3">
      <c r="A770">
        <v>7726</v>
      </c>
      <c r="B770">
        <v>248.9566802978516</v>
      </c>
      <c r="C770">
        <v>0.01120019145309925</v>
      </c>
    </row>
    <row r="771" spans="1:3">
      <c r="A771">
        <v>7736</v>
      </c>
      <c r="B771">
        <v>403.5552368164062</v>
      </c>
      <c r="C771">
        <v>0.01412030030041933</v>
      </c>
    </row>
    <row r="772" spans="1:3">
      <c r="A772">
        <v>7746</v>
      </c>
      <c r="B772">
        <v>378.9146728515625</v>
      </c>
      <c r="C772">
        <v>0.01693751476705074</v>
      </c>
    </row>
    <row r="773" spans="1:3">
      <c r="A773">
        <v>7756</v>
      </c>
      <c r="B773">
        <v>280.8848876953125</v>
      </c>
      <c r="C773">
        <v>0.01451286673545837</v>
      </c>
    </row>
    <row r="774" spans="1:3">
      <c r="A774">
        <v>7767</v>
      </c>
      <c r="B774">
        <v>394.2171630859375</v>
      </c>
      <c r="C774">
        <v>0.01631489023566246</v>
      </c>
    </row>
    <row r="775" spans="1:3">
      <c r="A775">
        <v>7777</v>
      </c>
      <c r="B775">
        <v>367.4189147949219</v>
      </c>
      <c r="C775">
        <v>0.01645954139530659</v>
      </c>
    </row>
    <row r="776" spans="1:3">
      <c r="A776">
        <v>7787</v>
      </c>
      <c r="B776">
        <v>249.5368347167969</v>
      </c>
      <c r="C776">
        <v>0.01333786733448505</v>
      </c>
    </row>
    <row r="777" spans="1:3">
      <c r="A777">
        <v>7797</v>
      </c>
      <c r="B777">
        <v>224.9558715820312</v>
      </c>
      <c r="C777">
        <v>0.01027187891304493</v>
      </c>
    </row>
    <row r="778" spans="1:3">
      <c r="A778">
        <v>7807</v>
      </c>
      <c r="B778">
        <v>291.3554382324219</v>
      </c>
      <c r="C778">
        <v>0.01136022992432117</v>
      </c>
    </row>
    <row r="779" spans="1:3">
      <c r="A779">
        <v>7817</v>
      </c>
      <c r="B779">
        <v>475.2516784667969</v>
      </c>
      <c r="C779">
        <v>0.01684436947107315</v>
      </c>
    </row>
    <row r="780" spans="1:3">
      <c r="A780">
        <v>7827</v>
      </c>
      <c r="B780">
        <v>246.4771270751953</v>
      </c>
      <c r="C780">
        <v>0.01561498269438744</v>
      </c>
    </row>
    <row r="781" spans="1:3">
      <c r="A781">
        <v>7837</v>
      </c>
      <c r="B781">
        <v>412.7899780273438</v>
      </c>
      <c r="C781">
        <v>0.01425421517342329</v>
      </c>
    </row>
    <row r="782" spans="1:3">
      <c r="A782">
        <v>7847</v>
      </c>
      <c r="B782">
        <v>361.8240356445312</v>
      </c>
      <c r="C782">
        <v>0.01675731129944324</v>
      </c>
    </row>
    <row r="783" spans="1:3">
      <c r="A783">
        <v>7858</v>
      </c>
      <c r="B783">
        <v>331.2706909179688</v>
      </c>
      <c r="C783">
        <v>0.01677758432924747</v>
      </c>
    </row>
    <row r="784" spans="1:3">
      <c r="A784">
        <v>7868</v>
      </c>
      <c r="B784">
        <v>379.9080810546875</v>
      </c>
      <c r="C784">
        <v>0.01564066112041473</v>
      </c>
    </row>
    <row r="785" spans="1:3">
      <c r="A785">
        <v>7878</v>
      </c>
      <c r="B785">
        <v>378.3067016601562</v>
      </c>
      <c r="C785">
        <v>0.01641305722296238</v>
      </c>
    </row>
    <row r="786" spans="1:3">
      <c r="A786">
        <v>7888</v>
      </c>
      <c r="B786">
        <v>232.3627471923828</v>
      </c>
      <c r="C786">
        <v>0.01322370395064354</v>
      </c>
    </row>
    <row r="787" spans="1:3">
      <c r="A787">
        <v>7898</v>
      </c>
      <c r="B787">
        <v>397.1060180664062</v>
      </c>
      <c r="C787">
        <v>0.01362520270049572</v>
      </c>
    </row>
    <row r="788" spans="1:3">
      <c r="A788">
        <v>7908</v>
      </c>
      <c r="B788">
        <v>229.6805419921875</v>
      </c>
      <c r="C788">
        <v>0.0137863652780652</v>
      </c>
    </row>
    <row r="789" spans="1:3">
      <c r="A789">
        <v>7918</v>
      </c>
      <c r="B789">
        <v>252.1952056884766</v>
      </c>
      <c r="C789">
        <v>0.01059895940124989</v>
      </c>
    </row>
    <row r="790" spans="1:3">
      <c r="A790">
        <v>7928</v>
      </c>
      <c r="B790">
        <v>272.4647521972656</v>
      </c>
      <c r="C790">
        <v>0.01134566217660904</v>
      </c>
    </row>
    <row r="791" spans="1:3">
      <c r="A791">
        <v>7938</v>
      </c>
      <c r="B791">
        <v>363.6439514160156</v>
      </c>
      <c r="C791">
        <v>0.01374801807105541</v>
      </c>
    </row>
    <row r="792" spans="1:3">
      <c r="A792">
        <v>7948</v>
      </c>
      <c r="B792">
        <v>358.4861755371094</v>
      </c>
      <c r="C792">
        <v>0.01560021564364433</v>
      </c>
    </row>
    <row r="793" spans="1:3">
      <c r="A793">
        <v>7958</v>
      </c>
      <c r="B793">
        <v>311.1004943847656</v>
      </c>
      <c r="C793">
        <v>0.01470123138278723</v>
      </c>
    </row>
    <row r="794" spans="1:3">
      <c r="A794">
        <v>7968</v>
      </c>
      <c r="B794">
        <v>168.3871002197266</v>
      </c>
      <c r="C794">
        <v>0.01059389300644398</v>
      </c>
    </row>
    <row r="795" spans="1:3">
      <c r="A795">
        <v>7978</v>
      </c>
      <c r="B795">
        <v>467.2090148925781</v>
      </c>
      <c r="C795">
        <v>0.01382642146199942</v>
      </c>
    </row>
    <row r="796" spans="1:3">
      <c r="A796">
        <v>7988</v>
      </c>
      <c r="B796">
        <v>382.5426025390625</v>
      </c>
      <c r="C796">
        <v>0.01836142316460609</v>
      </c>
    </row>
    <row r="797" spans="1:3">
      <c r="A797">
        <v>7999</v>
      </c>
      <c r="B797">
        <v>384.4420166015625</v>
      </c>
      <c r="C797">
        <v>0.01821077428758144</v>
      </c>
    </row>
    <row r="798" spans="1:3">
      <c r="A798">
        <v>8009</v>
      </c>
      <c r="B798">
        <v>220.3265838623047</v>
      </c>
      <c r="C798">
        <v>0.01329475827515125</v>
      </c>
    </row>
    <row r="799" spans="1:3">
      <c r="A799">
        <v>8019</v>
      </c>
      <c r="B799">
        <v>343.9744262695312</v>
      </c>
      <c r="C799">
        <v>0.0124145969748497</v>
      </c>
    </row>
    <row r="800" spans="1:3">
      <c r="A800">
        <v>8029</v>
      </c>
      <c r="B800">
        <v>254.7343597412109</v>
      </c>
      <c r="C800">
        <v>0.01295259594917297</v>
      </c>
    </row>
    <row r="801" spans="1:3">
      <c r="A801">
        <v>8039</v>
      </c>
      <c r="B801">
        <v>252.5091247558594</v>
      </c>
      <c r="C801">
        <v>0.01098629739135504</v>
      </c>
    </row>
    <row r="802" spans="1:3">
      <c r="A802">
        <v>8049</v>
      </c>
      <c r="B802">
        <v>304.7466430664062</v>
      </c>
      <c r="C802">
        <v>0.012261763215065</v>
      </c>
    </row>
    <row r="803" spans="1:3">
      <c r="A803">
        <v>8059</v>
      </c>
      <c r="B803">
        <v>443.7406921386719</v>
      </c>
      <c r="C803">
        <v>0.01642150618135929</v>
      </c>
    </row>
    <row r="804" spans="1:3">
      <c r="A804">
        <v>8069</v>
      </c>
      <c r="B804">
        <v>397.8252563476562</v>
      </c>
      <c r="C804">
        <v>0.01815925724804401</v>
      </c>
    </row>
    <row r="805" spans="1:3">
      <c r="A805">
        <v>8079</v>
      </c>
      <c r="B805">
        <v>282.4783325195312</v>
      </c>
      <c r="C805">
        <v>0.01472051162272692</v>
      </c>
    </row>
    <row r="806" spans="1:3">
      <c r="A806">
        <v>8090</v>
      </c>
      <c r="B806">
        <v>400.658447265625</v>
      </c>
      <c r="C806">
        <v>0.01628781110048294</v>
      </c>
    </row>
    <row r="807" spans="1:3">
      <c r="A807">
        <v>8100</v>
      </c>
      <c r="B807">
        <v>207.0824279785156</v>
      </c>
      <c r="C807">
        <v>0.01336754206568003</v>
      </c>
    </row>
    <row r="808" spans="1:3">
      <c r="A808">
        <v>8110</v>
      </c>
      <c r="B808">
        <v>402.0174255371094</v>
      </c>
      <c r="C808">
        <v>0.01336030103266239</v>
      </c>
    </row>
    <row r="809" spans="1:3">
      <c r="A809">
        <v>8120</v>
      </c>
      <c r="B809">
        <v>259.4828491210938</v>
      </c>
      <c r="C809">
        <v>0.01429119054228067</v>
      </c>
    </row>
    <row r="810" spans="1:3">
      <c r="A810">
        <v>8130</v>
      </c>
      <c r="B810">
        <v>229.4580078125</v>
      </c>
      <c r="C810">
        <v>0.01058288104832172</v>
      </c>
    </row>
    <row r="811" spans="1:3">
      <c r="A811">
        <v>8140</v>
      </c>
      <c r="B811">
        <v>189.5586700439453</v>
      </c>
      <c r="C811">
        <v>0.009208015166223049</v>
      </c>
    </row>
    <row r="812" spans="1:3">
      <c r="A812">
        <v>8150</v>
      </c>
      <c r="B812">
        <v>277.6900939941406</v>
      </c>
      <c r="C812">
        <v>0.0102510116994381</v>
      </c>
    </row>
    <row r="813" spans="1:3">
      <c r="A813">
        <v>8160</v>
      </c>
      <c r="B813">
        <v>380.2577514648438</v>
      </c>
      <c r="C813">
        <v>0.01420104224234819</v>
      </c>
    </row>
    <row r="814" spans="1:3">
      <c r="A814">
        <v>8170</v>
      </c>
      <c r="B814">
        <v>268.4871215820312</v>
      </c>
      <c r="C814">
        <v>0.01402000617235899</v>
      </c>
    </row>
    <row r="815" spans="1:3">
      <c r="A815">
        <v>8181</v>
      </c>
      <c r="B815">
        <v>257.4165649414062</v>
      </c>
      <c r="C815">
        <v>0.0125260017812252</v>
      </c>
    </row>
    <row r="816" spans="1:3">
      <c r="A816">
        <v>8191</v>
      </c>
      <c r="B816">
        <v>282.0412292480469</v>
      </c>
      <c r="C816">
        <v>0.01187457423657179</v>
      </c>
    </row>
    <row r="817" spans="1:3">
      <c r="A817">
        <v>8201</v>
      </c>
      <c r="B817">
        <v>335.4787902832031</v>
      </c>
      <c r="C817">
        <v>0.01359512750059366</v>
      </c>
    </row>
    <row r="818" spans="1:3">
      <c r="A818">
        <v>8211</v>
      </c>
      <c r="B818">
        <v>371.0548095703125</v>
      </c>
      <c r="C818">
        <v>0.01529666315764189</v>
      </c>
    </row>
    <row r="819" spans="1:3">
      <c r="A819">
        <v>8221</v>
      </c>
      <c r="B819">
        <v>374.142333984375</v>
      </c>
      <c r="C819">
        <v>0.01637058705091476</v>
      </c>
    </row>
    <row r="820" spans="1:3">
      <c r="A820">
        <v>8231</v>
      </c>
      <c r="B820">
        <v>375.7874145507812</v>
      </c>
      <c r="C820">
        <v>0.01646154746413231</v>
      </c>
    </row>
    <row r="821" spans="1:3">
      <c r="A821">
        <v>8241</v>
      </c>
      <c r="B821">
        <v>249.7434692382812</v>
      </c>
      <c r="C821">
        <v>0.01352107245475054</v>
      </c>
    </row>
    <row r="822" spans="1:3">
      <c r="A822">
        <v>8251</v>
      </c>
      <c r="B822">
        <v>393.0767517089844</v>
      </c>
      <c r="C822">
        <v>0.01387634221464396</v>
      </c>
    </row>
    <row r="823" spans="1:3">
      <c r="A823">
        <v>8261</v>
      </c>
      <c r="B823">
        <v>193.3852844238281</v>
      </c>
      <c r="C823">
        <v>0.01285978779196739</v>
      </c>
    </row>
    <row r="824" spans="1:3">
      <c r="A824">
        <v>8271</v>
      </c>
      <c r="B824">
        <v>384.4459838867188</v>
      </c>
      <c r="C824">
        <v>0.01267953962087631</v>
      </c>
    </row>
    <row r="825" spans="1:3">
      <c r="A825">
        <v>8281</v>
      </c>
      <c r="B825">
        <v>261.6604309082031</v>
      </c>
      <c r="C825">
        <v>0.01394096203148365</v>
      </c>
    </row>
    <row r="826" spans="1:3">
      <c r="A826">
        <v>8291</v>
      </c>
      <c r="B826">
        <v>294.9714660644531</v>
      </c>
      <c r="C826">
        <v>0.01221629045903683</v>
      </c>
    </row>
    <row r="827" spans="1:3">
      <c r="A827">
        <v>8301</v>
      </c>
      <c r="B827">
        <v>371.3091125488281</v>
      </c>
      <c r="C827">
        <v>0.01463270653039217</v>
      </c>
    </row>
    <row r="828" spans="1:3">
      <c r="A828">
        <v>8311</v>
      </c>
      <c r="B828">
        <v>238.0132751464844</v>
      </c>
      <c r="C828">
        <v>0.01316881645470858</v>
      </c>
    </row>
    <row r="829" spans="1:3">
      <c r="A829">
        <v>8321</v>
      </c>
      <c r="B829">
        <v>300.5425109863281</v>
      </c>
      <c r="C829">
        <v>0.01182854175567627</v>
      </c>
    </row>
    <row r="830" spans="1:3">
      <c r="A830">
        <v>8331</v>
      </c>
      <c r="B830">
        <v>407.9302062988281</v>
      </c>
      <c r="C830">
        <v>0.01555110514163971</v>
      </c>
    </row>
    <row r="831" spans="1:3">
      <c r="A831">
        <v>8341</v>
      </c>
      <c r="B831">
        <v>416.060302734375</v>
      </c>
      <c r="C831">
        <v>0.01780881360173225</v>
      </c>
    </row>
    <row r="832" spans="1:3">
      <c r="A832">
        <v>8351</v>
      </c>
      <c r="B832">
        <v>273.9151306152344</v>
      </c>
      <c r="C832">
        <v>0.01493636891245842</v>
      </c>
    </row>
    <row r="833" spans="1:3">
      <c r="A833">
        <v>8361</v>
      </c>
      <c r="B833">
        <v>368.9487915039062</v>
      </c>
      <c r="C833">
        <v>0.01390814874321222</v>
      </c>
    </row>
    <row r="834" spans="1:3">
      <c r="A834">
        <v>8371</v>
      </c>
      <c r="B834">
        <v>412.3528747558594</v>
      </c>
      <c r="C834">
        <v>0.01713789626955986</v>
      </c>
    </row>
    <row r="835" spans="1:3">
      <c r="A835">
        <v>8381</v>
      </c>
      <c r="B835">
        <v>304.6949768066406</v>
      </c>
      <c r="C835">
        <v>0.01573781482875347</v>
      </c>
    </row>
    <row r="836" spans="1:3">
      <c r="A836">
        <v>8391</v>
      </c>
      <c r="B836">
        <v>411.1925659179688</v>
      </c>
      <c r="C836">
        <v>0.0154924662783742</v>
      </c>
    </row>
    <row r="837" spans="1:3">
      <c r="A837">
        <v>8401</v>
      </c>
      <c r="B837">
        <v>348.1189270019531</v>
      </c>
      <c r="C837">
        <v>0.01642829552292824</v>
      </c>
    </row>
    <row r="838" spans="1:3">
      <c r="A838">
        <v>8412</v>
      </c>
      <c r="B838">
        <v>416.3583068847656</v>
      </c>
      <c r="C838">
        <v>0.01834460347890854</v>
      </c>
    </row>
    <row r="839" spans="1:3">
      <c r="A839">
        <v>8422</v>
      </c>
      <c r="B839">
        <v>218.4828186035156</v>
      </c>
      <c r="C839">
        <v>0.01400018204003572</v>
      </c>
    </row>
    <row r="840" spans="1:3">
      <c r="A840">
        <v>8432</v>
      </c>
      <c r="B840">
        <v>260.968994140625</v>
      </c>
      <c r="C840">
        <v>0.01048244535923004</v>
      </c>
    </row>
    <row r="841" spans="1:3">
      <c r="A841">
        <v>8442</v>
      </c>
      <c r="B841">
        <v>250.9434967041016</v>
      </c>
      <c r="C841">
        <v>0.01107270736247301</v>
      </c>
    </row>
    <row r="842" spans="1:3">
      <c r="A842">
        <v>8452</v>
      </c>
      <c r="B842">
        <v>376.1927185058594</v>
      </c>
      <c r="C842">
        <v>0.0135504612699151</v>
      </c>
    </row>
    <row r="843" spans="1:3">
      <c r="A843">
        <v>8462</v>
      </c>
      <c r="B843">
        <v>428.3348693847656</v>
      </c>
      <c r="C843">
        <v>0.01746256463229656</v>
      </c>
    </row>
    <row r="844" spans="1:3">
      <c r="A844">
        <v>8472</v>
      </c>
      <c r="B844">
        <v>371.0031433105469</v>
      </c>
      <c r="C844">
        <v>0.01756689883768559</v>
      </c>
    </row>
    <row r="845" spans="1:3">
      <c r="A845">
        <v>8482</v>
      </c>
      <c r="B845">
        <v>358.5855102539062</v>
      </c>
      <c r="C845">
        <v>0.01594473980367184</v>
      </c>
    </row>
    <row r="846" spans="1:3">
      <c r="A846">
        <v>8492</v>
      </c>
      <c r="B846">
        <v>348.9533996582031</v>
      </c>
      <c r="C846">
        <v>0.0152759738266468</v>
      </c>
    </row>
    <row r="847" spans="1:3">
      <c r="A847">
        <v>8503</v>
      </c>
      <c r="B847">
        <v>253.9316864013672</v>
      </c>
      <c r="C847">
        <v>0.01433122437447309</v>
      </c>
    </row>
    <row r="848" spans="1:3">
      <c r="A848">
        <v>8513</v>
      </c>
      <c r="B848">
        <v>293.6800231933594</v>
      </c>
      <c r="C848">
        <v>0.01203586347401142</v>
      </c>
    </row>
    <row r="849" spans="1:3">
      <c r="A849">
        <v>8523</v>
      </c>
      <c r="B849">
        <v>175.5793914794922</v>
      </c>
      <c r="C849">
        <v>0.01035220082849264</v>
      </c>
    </row>
    <row r="850" spans="1:3">
      <c r="A850">
        <v>8533</v>
      </c>
      <c r="B850">
        <v>407.3858337402344</v>
      </c>
      <c r="C850">
        <v>0.01265467796474695</v>
      </c>
    </row>
    <row r="851" spans="1:3">
      <c r="A851">
        <v>8543</v>
      </c>
      <c r="B851">
        <v>364.1764221191406</v>
      </c>
      <c r="C851">
        <v>0.01668949797749519</v>
      </c>
    </row>
    <row r="852" spans="1:3">
      <c r="A852">
        <v>8553</v>
      </c>
      <c r="B852">
        <v>364.6174926757812</v>
      </c>
      <c r="C852">
        <v>0.01579731330275536</v>
      </c>
    </row>
    <row r="853" spans="1:3">
      <c r="A853">
        <v>8563</v>
      </c>
      <c r="B853">
        <v>290.4017639160156</v>
      </c>
      <c r="C853">
        <v>0.01429488975554705</v>
      </c>
    </row>
    <row r="854" spans="1:3">
      <c r="A854">
        <v>8573</v>
      </c>
      <c r="B854">
        <v>280.30078125</v>
      </c>
      <c r="C854">
        <v>0.01240247208625078</v>
      </c>
    </row>
    <row r="855" spans="1:3">
      <c r="A855">
        <v>8583</v>
      </c>
      <c r="B855">
        <v>327.3804931640625</v>
      </c>
      <c r="C855">
        <v>0.0130994264036417</v>
      </c>
    </row>
    <row r="856" spans="1:3">
      <c r="A856">
        <v>8594</v>
      </c>
      <c r="B856">
        <v>257.2576293945312</v>
      </c>
      <c r="C856">
        <v>0.01389312744140625</v>
      </c>
    </row>
    <row r="857" spans="1:3">
      <c r="A857">
        <v>8604</v>
      </c>
      <c r="B857">
        <v>374.7701721191406</v>
      </c>
      <c r="C857">
        <v>0.01389017608016729</v>
      </c>
    </row>
    <row r="858" spans="1:3">
      <c r="A858">
        <v>8614</v>
      </c>
      <c r="B858">
        <v>358.6053771972656</v>
      </c>
      <c r="C858">
        <v>0.01610922627151012</v>
      </c>
    </row>
    <row r="859" spans="1:3">
      <c r="A859">
        <v>8624</v>
      </c>
      <c r="B859">
        <v>420.522705078125</v>
      </c>
      <c r="C859">
        <v>0.01681908965110779</v>
      </c>
    </row>
    <row r="860" spans="1:3">
      <c r="A860">
        <v>8634</v>
      </c>
      <c r="B860">
        <v>403.6267700195312</v>
      </c>
      <c r="C860">
        <v>0.01777692325413227</v>
      </c>
    </row>
    <row r="861" spans="1:3">
      <c r="A861">
        <v>8644</v>
      </c>
      <c r="B861">
        <v>311.5256652832031</v>
      </c>
      <c r="C861">
        <v>0.01569220796227455</v>
      </c>
    </row>
    <row r="862" spans="1:3">
      <c r="A862">
        <v>8654</v>
      </c>
      <c r="B862">
        <v>144.2869567871094</v>
      </c>
      <c r="C862">
        <v>0.01009437348693609</v>
      </c>
    </row>
    <row r="863" spans="1:3">
      <c r="A863">
        <v>8664</v>
      </c>
      <c r="B863">
        <v>413.7078857421875</v>
      </c>
      <c r="C863">
        <v>0.01212144456803799</v>
      </c>
    </row>
    <row r="864" spans="1:3">
      <c r="A864">
        <v>8674</v>
      </c>
      <c r="B864">
        <v>435.1576232910156</v>
      </c>
      <c r="C864">
        <v>0.01828817650675774</v>
      </c>
    </row>
    <row r="865" spans="1:3">
      <c r="A865">
        <v>8685</v>
      </c>
      <c r="B865">
        <v>399.7167053222656</v>
      </c>
      <c r="C865">
        <v>0.01986039616167545</v>
      </c>
    </row>
    <row r="866" spans="1:3">
      <c r="A866">
        <v>8695</v>
      </c>
      <c r="B866">
        <v>270.4382019042969</v>
      </c>
      <c r="C866">
        <v>0.01453967206180096</v>
      </c>
    </row>
    <row r="867" spans="1:3">
      <c r="A867">
        <v>8705</v>
      </c>
      <c r="B867">
        <v>306.7890930175781</v>
      </c>
      <c r="C867">
        <v>0.01271923072636127</v>
      </c>
    </row>
    <row r="868" spans="1:3">
      <c r="A868">
        <v>8715</v>
      </c>
      <c r="B868">
        <v>254.6310424804688</v>
      </c>
      <c r="C868">
        <v>0.01233782432973385</v>
      </c>
    </row>
    <row r="869" spans="1:3">
      <c r="A869">
        <v>8725</v>
      </c>
      <c r="B869">
        <v>399.2517700195312</v>
      </c>
      <c r="C869">
        <v>0.01413747016340494</v>
      </c>
    </row>
    <row r="870" spans="1:3">
      <c r="A870">
        <v>8735</v>
      </c>
      <c r="B870">
        <v>352.3309936523438</v>
      </c>
      <c r="C870">
        <v>0.01624766178429127</v>
      </c>
    </row>
    <row r="871" spans="1:3">
      <c r="A871">
        <v>8745</v>
      </c>
      <c r="B871">
        <v>267.418212890625</v>
      </c>
      <c r="C871">
        <v>0.01341794524341822</v>
      </c>
    </row>
    <row r="872" spans="1:3">
      <c r="A872">
        <v>8755</v>
      </c>
      <c r="B872">
        <v>304.8459777832031</v>
      </c>
      <c r="C872">
        <v>0.012580924667418</v>
      </c>
    </row>
    <row r="873" spans="1:3">
      <c r="A873">
        <v>8765</v>
      </c>
      <c r="B873">
        <v>261.7955322265625</v>
      </c>
      <c r="C873">
        <v>0.01245348434895277</v>
      </c>
    </row>
    <row r="874" spans="1:3">
      <c r="A874">
        <v>8776</v>
      </c>
      <c r="B874">
        <v>355.9231872558594</v>
      </c>
      <c r="C874">
        <v>0.01469778083264828</v>
      </c>
    </row>
    <row r="875" spans="1:3">
      <c r="A875">
        <v>8786</v>
      </c>
      <c r="B875">
        <v>245.4082183837891</v>
      </c>
      <c r="C875">
        <v>0.01300426945090294</v>
      </c>
    </row>
    <row r="876" spans="1:3">
      <c r="A876">
        <v>8796</v>
      </c>
      <c r="B876">
        <v>297.3039855957031</v>
      </c>
      <c r="C876">
        <v>0.01193783525377512</v>
      </c>
    </row>
    <row r="877" spans="1:3">
      <c r="A877">
        <v>8806</v>
      </c>
      <c r="B877">
        <v>302.426025390625</v>
      </c>
      <c r="C877">
        <v>0.01318429224193096</v>
      </c>
    </row>
    <row r="878" spans="1:3">
      <c r="A878">
        <v>8816</v>
      </c>
      <c r="B878">
        <v>390.0408630371094</v>
      </c>
      <c r="C878">
        <v>0.01495835091918707</v>
      </c>
    </row>
    <row r="879" spans="1:3">
      <c r="A879">
        <v>8826</v>
      </c>
      <c r="B879">
        <v>358.4702758789062</v>
      </c>
      <c r="C879">
        <v>0.01616356149315834</v>
      </c>
    </row>
    <row r="880" spans="1:3">
      <c r="A880">
        <v>8836</v>
      </c>
      <c r="B880">
        <v>234.0793609619141</v>
      </c>
      <c r="C880">
        <v>0.01282514445483685</v>
      </c>
    </row>
    <row r="881" spans="1:3">
      <c r="A881">
        <v>8846</v>
      </c>
      <c r="B881">
        <v>217.6960296630859</v>
      </c>
      <c r="C881">
        <v>0.009950269013643265</v>
      </c>
    </row>
    <row r="882" spans="1:3">
      <c r="A882">
        <v>8856</v>
      </c>
      <c r="B882">
        <v>419.3782958984375</v>
      </c>
      <c r="C882">
        <v>0.01401457749307156</v>
      </c>
    </row>
    <row r="883" spans="1:3">
      <c r="A883">
        <v>8866</v>
      </c>
      <c r="B883">
        <v>353.7774047851562</v>
      </c>
      <c r="C883">
        <v>0.01673121750354767</v>
      </c>
    </row>
    <row r="884" spans="1:3">
      <c r="A884">
        <v>8876</v>
      </c>
      <c r="B884">
        <v>338.8682861328125</v>
      </c>
      <c r="C884">
        <v>0.01499172765761614</v>
      </c>
    </row>
    <row r="885" spans="1:3">
      <c r="A885">
        <v>8886</v>
      </c>
      <c r="B885">
        <v>232.2316131591797</v>
      </c>
      <c r="C885">
        <v>0.01256803050637245</v>
      </c>
    </row>
    <row r="886" spans="1:3">
      <c r="A886">
        <v>8896</v>
      </c>
      <c r="B886">
        <v>342.2419128417969</v>
      </c>
      <c r="C886">
        <v>0.0126538285985589</v>
      </c>
    </row>
    <row r="887" spans="1:3">
      <c r="A887">
        <v>8906</v>
      </c>
      <c r="B887">
        <v>263.790283203125</v>
      </c>
      <c r="C887">
        <v>0.01312845107167959</v>
      </c>
    </row>
    <row r="888" spans="1:3">
      <c r="A888">
        <v>8916</v>
      </c>
      <c r="B888">
        <v>384.3545837402344</v>
      </c>
      <c r="C888">
        <v>0.01401279214769602</v>
      </c>
    </row>
    <row r="889" spans="1:3">
      <c r="A889">
        <v>8926</v>
      </c>
      <c r="B889">
        <v>319.0596923828125</v>
      </c>
      <c r="C889">
        <v>0.0154383322224021</v>
      </c>
    </row>
    <row r="890" spans="1:3">
      <c r="A890">
        <v>8936</v>
      </c>
      <c r="B890">
        <v>250.7726287841797</v>
      </c>
      <c r="C890">
        <v>0.01252134144306183</v>
      </c>
    </row>
    <row r="891" spans="1:3">
      <c r="A891">
        <v>8946</v>
      </c>
      <c r="B891">
        <v>355.7125854492188</v>
      </c>
      <c r="C891">
        <v>0.01310936361551285</v>
      </c>
    </row>
    <row r="892" spans="1:3">
      <c r="A892">
        <v>8956</v>
      </c>
      <c r="B892">
        <v>376.7490234375</v>
      </c>
      <c r="C892">
        <v>0.01581217907369137</v>
      </c>
    </row>
    <row r="893" spans="1:3">
      <c r="A893">
        <v>8966</v>
      </c>
      <c r="B893">
        <v>269.0513916015625</v>
      </c>
      <c r="C893">
        <v>0.01395031716674566</v>
      </c>
    </row>
    <row r="894" spans="1:3">
      <c r="A894">
        <v>8976</v>
      </c>
      <c r="B894">
        <v>310.4925231933594</v>
      </c>
      <c r="C894">
        <v>0.01274257246404886</v>
      </c>
    </row>
    <row r="895" spans="1:3">
      <c r="A895">
        <v>8986</v>
      </c>
      <c r="B895">
        <v>277.3682250976562</v>
      </c>
      <c r="C895">
        <v>0.01302666869014502</v>
      </c>
    </row>
    <row r="896" spans="1:3">
      <c r="A896">
        <v>8996</v>
      </c>
      <c r="B896">
        <v>262.3399047851562</v>
      </c>
      <c r="C896">
        <v>0.01176226977258921</v>
      </c>
    </row>
    <row r="897" spans="1:3">
      <c r="A897">
        <v>9007</v>
      </c>
      <c r="B897">
        <v>259.4908142089844</v>
      </c>
      <c r="C897">
        <v>0.0124256294220686</v>
      </c>
    </row>
    <row r="898" spans="1:3">
      <c r="A898">
        <v>9017</v>
      </c>
      <c r="B898">
        <v>239.6941223144531</v>
      </c>
      <c r="C898">
        <v>0.01099744904786348</v>
      </c>
    </row>
    <row r="899" spans="1:3">
      <c r="A899">
        <v>9027</v>
      </c>
      <c r="B899">
        <v>217.9185485839844</v>
      </c>
      <c r="C899">
        <v>0.01009385474026203</v>
      </c>
    </row>
    <row r="900" spans="1:3">
      <c r="A900">
        <v>9037</v>
      </c>
      <c r="B900">
        <v>211.9143829345703</v>
      </c>
      <c r="C900">
        <v>0.009331329725682735</v>
      </c>
    </row>
    <row r="901" spans="1:3">
      <c r="A901">
        <v>9047</v>
      </c>
      <c r="B901">
        <v>364.6453247070312</v>
      </c>
      <c r="C901">
        <v>0.0124907149001956</v>
      </c>
    </row>
    <row r="902" spans="1:3">
      <c r="A902">
        <v>9057</v>
      </c>
      <c r="B902">
        <v>234.3296966552734</v>
      </c>
      <c r="C902">
        <v>0.01318669505417347</v>
      </c>
    </row>
    <row r="903" spans="1:3">
      <c r="A903">
        <v>9067</v>
      </c>
      <c r="B903">
        <v>404.0916748046875</v>
      </c>
      <c r="C903">
        <v>0.01400345377624035</v>
      </c>
    </row>
    <row r="904" spans="1:3">
      <c r="A904">
        <v>9077</v>
      </c>
      <c r="B904">
        <v>344.7254638671875</v>
      </c>
      <c r="C904">
        <v>0.01613463647663593</v>
      </c>
    </row>
    <row r="905" spans="1:3">
      <c r="A905">
        <v>9087</v>
      </c>
      <c r="B905">
        <v>260.4762573242188</v>
      </c>
      <c r="C905">
        <v>0.01308668684214354</v>
      </c>
    </row>
    <row r="906" spans="1:3">
      <c r="A906">
        <v>9098</v>
      </c>
      <c r="B906">
        <v>374.7820739746094</v>
      </c>
      <c r="C906">
        <v>0.01510157994925976</v>
      </c>
    </row>
    <row r="907" spans="1:3">
      <c r="A907">
        <v>9108</v>
      </c>
      <c r="B907">
        <v>321.4200439453125</v>
      </c>
      <c r="C907">
        <v>0.01528460998088121</v>
      </c>
    </row>
    <row r="908" spans="1:3">
      <c r="A908">
        <v>9118</v>
      </c>
      <c r="B908">
        <v>347.7215881347656</v>
      </c>
      <c r="C908">
        <v>0.01469611376523972</v>
      </c>
    </row>
    <row r="909" spans="1:3">
      <c r="A909">
        <v>9128</v>
      </c>
      <c r="B909">
        <v>480.5723876953125</v>
      </c>
      <c r="C909">
        <v>0.01789413578808308</v>
      </c>
    </row>
    <row r="910" spans="1:3">
      <c r="A910">
        <v>9138</v>
      </c>
      <c r="B910">
        <v>396.5020141601562</v>
      </c>
      <c r="C910">
        <v>0.01893802173435688</v>
      </c>
    </row>
    <row r="911" spans="1:3">
      <c r="A911">
        <v>9148</v>
      </c>
      <c r="B911">
        <v>262.0657348632812</v>
      </c>
      <c r="C911">
        <v>0.01423563994467258</v>
      </c>
    </row>
    <row r="912" spans="1:3">
      <c r="A912">
        <v>9158</v>
      </c>
      <c r="B912">
        <v>292.7263488769531</v>
      </c>
      <c r="C912">
        <v>0.01218836195766926</v>
      </c>
    </row>
    <row r="913" spans="1:3">
      <c r="A913">
        <v>9168</v>
      </c>
      <c r="B913">
        <v>413.3939819335938</v>
      </c>
      <c r="C913">
        <v>0.01547237578779459</v>
      </c>
    </row>
    <row r="914" spans="1:3">
      <c r="A914">
        <v>9178</v>
      </c>
      <c r="B914">
        <v>216.2814178466797</v>
      </c>
      <c r="C914">
        <v>0.01382688898593187</v>
      </c>
    </row>
    <row r="915" spans="1:3">
      <c r="A915">
        <v>9189</v>
      </c>
      <c r="B915">
        <v>241.5577545166016</v>
      </c>
      <c r="C915">
        <v>0.01109090726822615</v>
      </c>
    </row>
    <row r="916" spans="1:3">
      <c r="A916">
        <v>9199</v>
      </c>
      <c r="B916">
        <v>237.7510070800781</v>
      </c>
      <c r="C916">
        <v>0.01038206089287996</v>
      </c>
    </row>
    <row r="917" spans="1:3">
      <c r="A917">
        <v>9209</v>
      </c>
      <c r="B917">
        <v>396.2437438964844</v>
      </c>
      <c r="C917">
        <v>0.01372035872191191</v>
      </c>
    </row>
    <row r="918" spans="1:3">
      <c r="A918">
        <v>9219</v>
      </c>
      <c r="B918">
        <v>281.2703552246094</v>
      </c>
      <c r="C918">
        <v>0.01490308996289968</v>
      </c>
    </row>
    <row r="919" spans="1:3">
      <c r="A919">
        <v>9229</v>
      </c>
      <c r="B919">
        <v>260.8497924804688</v>
      </c>
      <c r="C919">
        <v>0.0119300615042448</v>
      </c>
    </row>
    <row r="920" spans="1:3">
      <c r="A920">
        <v>9239</v>
      </c>
      <c r="B920">
        <v>398.9974670410156</v>
      </c>
      <c r="C920">
        <v>0.01425930857658386</v>
      </c>
    </row>
    <row r="921" spans="1:3">
      <c r="A921">
        <v>9249</v>
      </c>
      <c r="B921">
        <v>270.3627014160156</v>
      </c>
      <c r="C921">
        <v>0.01445681229233742</v>
      </c>
    </row>
    <row r="922" spans="1:3">
      <c r="A922">
        <v>9259</v>
      </c>
      <c r="B922">
        <v>299.6722717285156</v>
      </c>
      <c r="C922">
        <v>0.01252789329737425</v>
      </c>
    </row>
    <row r="923" spans="1:3">
      <c r="A923">
        <v>9269</v>
      </c>
      <c r="B923">
        <v>376.244384765625</v>
      </c>
      <c r="C923">
        <v>0.01484651397913694</v>
      </c>
    </row>
    <row r="924" spans="1:3">
      <c r="A924">
        <v>9280</v>
      </c>
      <c r="B924">
        <v>208.3818054199219</v>
      </c>
      <c r="C924">
        <v>0.01412914600223303</v>
      </c>
    </row>
    <row r="925" spans="1:3">
      <c r="A925">
        <v>9290</v>
      </c>
      <c r="B925">
        <v>275.5959777832031</v>
      </c>
      <c r="C925">
        <v>0.01062039844691753</v>
      </c>
    </row>
    <row r="926" spans="1:3">
      <c r="A926">
        <v>9300</v>
      </c>
      <c r="B926">
        <v>186.4433288574219</v>
      </c>
      <c r="C926">
        <v>0.009984955191612244</v>
      </c>
    </row>
    <row r="927" spans="1:3">
      <c r="A927">
        <v>9310</v>
      </c>
      <c r="B927">
        <v>377.265625</v>
      </c>
      <c r="C927">
        <v>0.01219804398715496</v>
      </c>
    </row>
    <row r="928" spans="1:3">
      <c r="A928">
        <v>9320</v>
      </c>
      <c r="B928">
        <v>258.7914428710938</v>
      </c>
      <c r="C928">
        <v>0.01375559251755476</v>
      </c>
    </row>
    <row r="929" spans="1:3">
      <c r="A929">
        <v>9330</v>
      </c>
      <c r="B929">
        <v>328.7712707519531</v>
      </c>
      <c r="C929">
        <v>0.01290285866707563</v>
      </c>
    </row>
    <row r="930" spans="1:3">
      <c r="A930">
        <v>9340</v>
      </c>
      <c r="B930">
        <v>243.5684204101562</v>
      </c>
      <c r="C930">
        <v>0.01255213748663664</v>
      </c>
    </row>
    <row r="931" spans="1:3">
      <c r="A931">
        <v>9350</v>
      </c>
      <c r="B931">
        <v>284.1830139160156</v>
      </c>
      <c r="C931">
        <v>0.01140394248068333</v>
      </c>
    </row>
    <row r="932" spans="1:3">
      <c r="A932">
        <v>9360</v>
      </c>
      <c r="B932">
        <v>386.5003662109375</v>
      </c>
      <c r="C932">
        <v>0.01448281854391098</v>
      </c>
    </row>
    <row r="933" spans="1:3">
      <c r="A933">
        <v>9370</v>
      </c>
      <c r="B933">
        <v>375.50927734375</v>
      </c>
      <c r="C933">
        <v>0.01645581796765327</v>
      </c>
    </row>
    <row r="934" spans="1:3">
      <c r="A934">
        <v>9380</v>
      </c>
      <c r="B934">
        <v>291.9912414550781</v>
      </c>
      <c r="C934">
        <v>0.01462173368781805</v>
      </c>
    </row>
    <row r="935" spans="1:3">
      <c r="A935">
        <v>9390</v>
      </c>
      <c r="B935">
        <v>286.0029602050781</v>
      </c>
      <c r="C935">
        <v>0.01265883538872004</v>
      </c>
    </row>
    <row r="936" spans="1:3">
      <c r="A936">
        <v>9400</v>
      </c>
      <c r="B936">
        <v>358.5855102539062</v>
      </c>
      <c r="C936">
        <v>0.01390860043466091</v>
      </c>
    </row>
    <row r="937" spans="1:3">
      <c r="A937">
        <v>9410</v>
      </c>
      <c r="B937">
        <v>370.9077758789062</v>
      </c>
      <c r="C937">
        <v>0.01572433486580849</v>
      </c>
    </row>
    <row r="938" spans="1:3">
      <c r="A938">
        <v>9421</v>
      </c>
      <c r="B938">
        <v>375.7437133789062</v>
      </c>
      <c r="C938">
        <v>0.0180217158049345</v>
      </c>
    </row>
    <row r="939" spans="1:3">
      <c r="A939">
        <v>9431</v>
      </c>
      <c r="B939">
        <v>272.512451171875</v>
      </c>
      <c r="C939">
        <v>0.01423830073326826</v>
      </c>
    </row>
    <row r="940" spans="1:3">
      <c r="A940">
        <v>9441</v>
      </c>
      <c r="B940">
        <v>237.2662200927734</v>
      </c>
      <c r="C940">
        <v>0.01102043595165014</v>
      </c>
    </row>
    <row r="941" spans="1:3">
      <c r="A941">
        <v>9451</v>
      </c>
      <c r="B941">
        <v>377.1702575683594</v>
      </c>
      <c r="C941">
        <v>0.01328423712402582</v>
      </c>
    </row>
    <row r="942" spans="1:3">
      <c r="A942">
        <v>9461</v>
      </c>
      <c r="B942">
        <v>189.5944213867188</v>
      </c>
      <c r="C942">
        <v>0.01226599607616663</v>
      </c>
    </row>
    <row r="943" spans="1:3">
      <c r="A943">
        <v>9471</v>
      </c>
      <c r="B943">
        <v>209.7924499511719</v>
      </c>
      <c r="C943">
        <v>0.008796520531177521</v>
      </c>
    </row>
    <row r="944" spans="1:3">
      <c r="A944">
        <v>9481</v>
      </c>
      <c r="B944">
        <v>247.3672180175781</v>
      </c>
      <c r="C944">
        <v>0.01005871314555407</v>
      </c>
    </row>
    <row r="945" spans="1:3">
      <c r="A945">
        <v>9491</v>
      </c>
      <c r="B945">
        <v>328.6123352050781</v>
      </c>
      <c r="C945">
        <v>0.01246205810457468</v>
      </c>
    </row>
    <row r="946" spans="1:3">
      <c r="A946">
        <v>9501</v>
      </c>
      <c r="B946">
        <v>342.098876953125</v>
      </c>
      <c r="C946">
        <v>0.01451372634619474</v>
      </c>
    </row>
    <row r="947" spans="1:3">
      <c r="A947">
        <v>9512</v>
      </c>
      <c r="B947">
        <v>282.9829711914062</v>
      </c>
      <c r="C947">
        <v>0.01512264739722013</v>
      </c>
    </row>
    <row r="948" spans="1:3">
      <c r="A948">
        <v>9522</v>
      </c>
      <c r="B948">
        <v>241.7643890380859</v>
      </c>
      <c r="C948">
        <v>0.01154685020446777</v>
      </c>
    </row>
    <row r="949" spans="1:3">
      <c r="A949">
        <v>9532</v>
      </c>
      <c r="B949">
        <v>388.797119140625</v>
      </c>
      <c r="C949">
        <v>0.01364132296293974</v>
      </c>
    </row>
    <row r="950" spans="1:3">
      <c r="A950">
        <v>9542</v>
      </c>
      <c r="B950">
        <v>374.7304382324219</v>
      </c>
      <c r="C950">
        <v>0.01650441996753216</v>
      </c>
    </row>
    <row r="951" spans="1:3">
      <c r="A951">
        <v>9552</v>
      </c>
      <c r="B951">
        <v>378.3226013183594</v>
      </c>
      <c r="C951">
        <v>0.01629110611975193</v>
      </c>
    </row>
    <row r="952" spans="1:3">
      <c r="A952">
        <v>9562</v>
      </c>
      <c r="B952">
        <v>160.5987548828125</v>
      </c>
      <c r="C952">
        <v>0.01186042930930853</v>
      </c>
    </row>
    <row r="953" spans="1:3">
      <c r="A953">
        <v>9572</v>
      </c>
      <c r="B953">
        <v>385.01025390625</v>
      </c>
      <c r="C953">
        <v>0.01199272554367781</v>
      </c>
    </row>
    <row r="954" spans="1:3">
      <c r="A954">
        <v>9582</v>
      </c>
      <c r="B954">
        <v>251.1064147949219</v>
      </c>
      <c r="C954">
        <v>0.01374825369566679</v>
      </c>
    </row>
    <row r="955" spans="1:3">
      <c r="A955">
        <v>9592</v>
      </c>
      <c r="B955">
        <v>383.5558776855469</v>
      </c>
      <c r="C955">
        <v>0.0137348361313343</v>
      </c>
    </row>
    <row r="956" spans="1:3">
      <c r="A956">
        <v>9603</v>
      </c>
      <c r="B956">
        <v>310.8223266601562</v>
      </c>
      <c r="C956">
        <v>0.01678689010441303</v>
      </c>
    </row>
    <row r="957" spans="1:3">
      <c r="A957">
        <v>9613</v>
      </c>
      <c r="B957">
        <v>326.7725219726562</v>
      </c>
      <c r="C957">
        <v>0.01396076008677483</v>
      </c>
    </row>
    <row r="958" spans="1:3">
      <c r="A958">
        <v>9623</v>
      </c>
      <c r="B958">
        <v>388.8924865722656</v>
      </c>
      <c r="C958">
        <v>0.01538159139454365</v>
      </c>
    </row>
    <row r="959" spans="1:3">
      <c r="A959">
        <v>9633</v>
      </c>
      <c r="B959">
        <v>305.1439819335938</v>
      </c>
      <c r="C959">
        <v>0.01521063782274723</v>
      </c>
    </row>
    <row r="960" spans="1:3">
      <c r="A960">
        <v>9643</v>
      </c>
      <c r="B960">
        <v>381.5332946777344</v>
      </c>
      <c r="C960">
        <v>0.01506860367953777</v>
      </c>
    </row>
    <row r="961" spans="1:3">
      <c r="A961">
        <v>9653</v>
      </c>
      <c r="B961">
        <v>417.0815124511719</v>
      </c>
      <c r="C961">
        <v>0.0173332616686821</v>
      </c>
    </row>
    <row r="962" spans="1:3">
      <c r="A962">
        <v>9663</v>
      </c>
      <c r="B962">
        <v>339.3212890625</v>
      </c>
      <c r="C962">
        <v>0.01636124402284622</v>
      </c>
    </row>
    <row r="963" spans="1:3">
      <c r="A963">
        <v>9673</v>
      </c>
      <c r="B963">
        <v>318.6464233398438</v>
      </c>
      <c r="C963">
        <v>0.01414808444678783</v>
      </c>
    </row>
    <row r="964" spans="1:3">
      <c r="A964">
        <v>9683</v>
      </c>
      <c r="B964">
        <v>371.0786437988281</v>
      </c>
      <c r="C964">
        <v>0.01489362679421902</v>
      </c>
    </row>
    <row r="965" spans="1:3">
      <c r="A965">
        <v>9693</v>
      </c>
      <c r="B965">
        <v>261.7080993652344</v>
      </c>
      <c r="C965">
        <v>0.01367835886776447</v>
      </c>
    </row>
    <row r="966" spans="1:3">
      <c r="A966">
        <v>9703</v>
      </c>
      <c r="B966">
        <v>299.7795715332031</v>
      </c>
      <c r="C966">
        <v>0.0123209934681654</v>
      </c>
    </row>
    <row r="967" spans="1:3">
      <c r="A967">
        <v>9713</v>
      </c>
      <c r="B967">
        <v>252.7435607910156</v>
      </c>
      <c r="C967">
        <v>0.01224709022790194</v>
      </c>
    </row>
    <row r="968" spans="1:3">
      <c r="A968">
        <v>9723</v>
      </c>
      <c r="B968">
        <v>258.3662719726562</v>
      </c>
      <c r="C968">
        <v>0.01115232985466719</v>
      </c>
    </row>
    <row r="969" spans="1:3">
      <c r="A969">
        <v>9733</v>
      </c>
      <c r="B969">
        <v>374.2098693847656</v>
      </c>
      <c r="C969">
        <v>0.0136446189135313</v>
      </c>
    </row>
    <row r="970" spans="1:3">
      <c r="A970">
        <v>9743</v>
      </c>
      <c r="B970">
        <v>383.1784057617188</v>
      </c>
      <c r="C970">
        <v>0.01634933613240719</v>
      </c>
    </row>
    <row r="971" spans="1:3">
      <c r="A971">
        <v>9753</v>
      </c>
      <c r="B971">
        <v>321.455810546875</v>
      </c>
      <c r="C971">
        <v>0.01547068823128939</v>
      </c>
    </row>
    <row r="972" spans="1:3">
      <c r="A972">
        <v>9763</v>
      </c>
      <c r="B972">
        <v>342.2260131835938</v>
      </c>
      <c r="C972">
        <v>0.01426991634070873</v>
      </c>
    </row>
    <row r="973" spans="1:3">
      <c r="A973">
        <v>9773</v>
      </c>
      <c r="B973">
        <v>273.1839904785156</v>
      </c>
      <c r="C973">
        <v>0.01301047671586275</v>
      </c>
    </row>
    <row r="974" spans="1:3">
      <c r="A974">
        <v>9784</v>
      </c>
      <c r="B974">
        <v>383.1625061035156</v>
      </c>
      <c r="C974">
        <v>0.01559033431112766</v>
      </c>
    </row>
    <row r="975" spans="1:3">
      <c r="A975">
        <v>9794</v>
      </c>
      <c r="B975">
        <v>200.4424743652344</v>
      </c>
      <c r="C975">
        <v>0.01282241940498352</v>
      </c>
    </row>
    <row r="976" spans="1:3">
      <c r="A976">
        <v>9804</v>
      </c>
      <c r="B976">
        <v>332.6018676757812</v>
      </c>
      <c r="C976">
        <v>0.01173267513513565</v>
      </c>
    </row>
    <row r="977" spans="1:3">
      <c r="A977">
        <v>9814</v>
      </c>
      <c r="B977">
        <v>177.1092376708984</v>
      </c>
      <c r="C977">
        <v>0.01105704344809055</v>
      </c>
    </row>
    <row r="978" spans="1:3">
      <c r="A978">
        <v>9824</v>
      </c>
      <c r="B978">
        <v>350.1971435546875</v>
      </c>
      <c r="C978">
        <v>0.01143210940063</v>
      </c>
    </row>
    <row r="979" spans="1:3">
      <c r="A979">
        <v>9834</v>
      </c>
      <c r="B979">
        <v>333.4641418457031</v>
      </c>
      <c r="C979">
        <v>0.01503089815378189</v>
      </c>
    </row>
    <row r="980" spans="1:3">
      <c r="A980">
        <v>9844</v>
      </c>
      <c r="B980">
        <v>371.7899169921875</v>
      </c>
      <c r="C980">
        <v>0.01568238250911236</v>
      </c>
    </row>
    <row r="981" spans="1:3">
      <c r="A981">
        <v>9854</v>
      </c>
      <c r="B981">
        <v>318.9404907226562</v>
      </c>
      <c r="C981">
        <v>0.01511571928858757</v>
      </c>
    </row>
    <row r="982" spans="1:3">
      <c r="A982">
        <v>9864</v>
      </c>
      <c r="B982">
        <v>234.2422790527344</v>
      </c>
      <c r="C982">
        <v>0.01197696477174759</v>
      </c>
    </row>
    <row r="983" spans="1:3">
      <c r="A983">
        <v>9875</v>
      </c>
      <c r="B983">
        <v>361.8558349609375</v>
      </c>
      <c r="C983">
        <v>0.01419237349182367</v>
      </c>
    </row>
    <row r="984" spans="1:3">
      <c r="A984">
        <v>9885</v>
      </c>
      <c r="B984">
        <v>286.9844360351562</v>
      </c>
      <c r="C984">
        <v>0.01402972266077995</v>
      </c>
    </row>
    <row r="985" spans="1:3">
      <c r="A985">
        <v>9895</v>
      </c>
      <c r="B985">
        <v>199.9060363769531</v>
      </c>
      <c r="C985">
        <v>0.01070707384496927</v>
      </c>
    </row>
    <row r="986" spans="1:3">
      <c r="A986">
        <v>9905</v>
      </c>
      <c r="B986">
        <v>398.1153259277344</v>
      </c>
      <c r="C986">
        <v>0.01313322223722935</v>
      </c>
    </row>
    <row r="987" spans="1:3">
      <c r="A987">
        <v>9915</v>
      </c>
      <c r="B987">
        <v>376.5185546875</v>
      </c>
      <c r="C987">
        <v>0.01671074703335762</v>
      </c>
    </row>
    <row r="988" spans="1:3">
      <c r="A988">
        <v>9925</v>
      </c>
      <c r="B988">
        <v>382.7572021484375</v>
      </c>
      <c r="C988">
        <v>0.01637763530015945</v>
      </c>
    </row>
    <row r="989" spans="1:3">
      <c r="A989">
        <v>9935</v>
      </c>
      <c r="B989">
        <v>211.2507781982422</v>
      </c>
      <c r="C989">
        <v>0.0130476001650095</v>
      </c>
    </row>
    <row r="990" spans="1:3">
      <c r="A990">
        <v>9945</v>
      </c>
      <c r="B990">
        <v>405.9592895507812</v>
      </c>
      <c r="C990">
        <v>0.01356517802923918</v>
      </c>
    </row>
    <row r="991" spans="1:3">
      <c r="A991">
        <v>9955</v>
      </c>
      <c r="B991">
        <v>419.4736328125</v>
      </c>
      <c r="C991">
        <v>0.01783199608325958</v>
      </c>
    </row>
    <row r="992" spans="1:3">
      <c r="A992">
        <v>9966</v>
      </c>
      <c r="B992">
        <v>242.1776428222656</v>
      </c>
      <c r="C992">
        <v>0.01575388573110104</v>
      </c>
    </row>
    <row r="993" spans="1:3">
      <c r="A993">
        <v>9976</v>
      </c>
      <c r="B993">
        <v>331.1435241699219</v>
      </c>
      <c r="C993">
        <v>0.01250144746154547</v>
      </c>
    </row>
    <row r="994" spans="1:3">
      <c r="A994">
        <v>9986</v>
      </c>
      <c r="B994">
        <v>187.2023010253906</v>
      </c>
      <c r="C994">
        <v>0.01144885644316673</v>
      </c>
    </row>
    <row r="995" spans="1:3">
      <c r="A995">
        <v>9996</v>
      </c>
      <c r="B995">
        <v>278.1470642089844</v>
      </c>
      <c r="C995">
        <v>0.01021558418869972</v>
      </c>
    </row>
    <row r="996" spans="1:3">
      <c r="A996">
        <v>10006</v>
      </c>
      <c r="B996">
        <v>269.7507629394531</v>
      </c>
      <c r="C996">
        <v>0.01186894904822111</v>
      </c>
    </row>
    <row r="997" spans="1:3">
      <c r="A997">
        <v>10016</v>
      </c>
      <c r="B997">
        <v>370.67333984375</v>
      </c>
      <c r="C997">
        <v>0.01386204734444618</v>
      </c>
    </row>
    <row r="998" spans="1:3">
      <c r="A998">
        <v>10026</v>
      </c>
      <c r="B998">
        <v>168.4308013916016</v>
      </c>
      <c r="C998">
        <v>0.01186556741595268</v>
      </c>
    </row>
    <row r="999" spans="1:3">
      <c r="A999">
        <v>10036</v>
      </c>
      <c r="B999">
        <v>239.2133026123047</v>
      </c>
      <c r="C999">
        <v>0.008978818543255329</v>
      </c>
    </row>
    <row r="1000" spans="1:3">
      <c r="A1000">
        <v>10046</v>
      </c>
      <c r="B1000">
        <v>356.6066284179688</v>
      </c>
      <c r="C1000">
        <v>0.01290067285299301</v>
      </c>
    </row>
    <row r="1001" spans="1:3">
      <c r="A1001">
        <v>10056</v>
      </c>
      <c r="B1001">
        <v>269.4407958984375</v>
      </c>
      <c r="C1001">
        <v>0.01354796253144741</v>
      </c>
    </row>
    <row r="1002" spans="1:3">
      <c r="A1002">
        <v>10066</v>
      </c>
      <c r="B1002">
        <v>283.8333435058594</v>
      </c>
      <c r="C1002">
        <v>0.01213319879025221</v>
      </c>
    </row>
    <row r="1003" spans="1:3">
      <c r="A1003">
        <v>10076</v>
      </c>
      <c r="B1003">
        <v>239.4636535644531</v>
      </c>
      <c r="C1003">
        <v>0.01146543491631746</v>
      </c>
    </row>
    <row r="1004" spans="1:3">
      <c r="A1004">
        <v>10086</v>
      </c>
      <c r="B1004">
        <v>250.7408447265625</v>
      </c>
      <c r="C1004">
        <v>0.01059557683765888</v>
      </c>
    </row>
    <row r="1005" spans="1:3">
      <c r="A1005">
        <v>10096</v>
      </c>
      <c r="B1005">
        <v>359.9087524414062</v>
      </c>
      <c r="C1005">
        <v>0.01319719292223454</v>
      </c>
    </row>
    <row r="1006" spans="1:3">
      <c r="A1006">
        <v>10106</v>
      </c>
      <c r="B1006">
        <v>421.0472106933594</v>
      </c>
      <c r="C1006">
        <v>0.01701756939291954</v>
      </c>
    </row>
    <row r="1007" spans="1:3">
      <c r="A1007">
        <v>10116</v>
      </c>
      <c r="B1007">
        <v>370.1726684570312</v>
      </c>
      <c r="C1007">
        <v>0.01723954826593399</v>
      </c>
    </row>
    <row r="1008" spans="1:3">
      <c r="A1008">
        <v>10126</v>
      </c>
      <c r="B1008">
        <v>242.3246765136719</v>
      </c>
      <c r="C1008">
        <v>0.01323557924479246</v>
      </c>
    </row>
    <row r="1009" spans="1:3">
      <c r="A1009">
        <v>10136</v>
      </c>
      <c r="B1009">
        <v>224.0578308105469</v>
      </c>
      <c r="C1009">
        <v>0.01010531652718782</v>
      </c>
    </row>
    <row r="1010" spans="1:3">
      <c r="A1010">
        <v>10146</v>
      </c>
      <c r="B1010">
        <v>332.4588012695312</v>
      </c>
      <c r="C1010">
        <v>0.01226368360221386</v>
      </c>
    </row>
    <row r="1011" spans="1:3">
      <c r="A1011">
        <v>10156</v>
      </c>
      <c r="B1011">
        <v>374.2019348144531</v>
      </c>
      <c r="C1011">
        <v>0.0155436173081398</v>
      </c>
    </row>
    <row r="1012" spans="1:3">
      <c r="A1012">
        <v>10166</v>
      </c>
      <c r="B1012">
        <v>365.8016662597656</v>
      </c>
      <c r="C1012">
        <v>0.01600126177072525</v>
      </c>
    </row>
    <row r="1013" spans="1:3">
      <c r="A1013">
        <v>10176</v>
      </c>
      <c r="B1013">
        <v>355.3469848632812</v>
      </c>
      <c r="C1013">
        <v>0.01559523120522499</v>
      </c>
    </row>
    <row r="1014" spans="1:3">
      <c r="A1014">
        <v>10186</v>
      </c>
      <c r="B1014">
        <v>215.7608642578125</v>
      </c>
      <c r="C1014">
        <v>0.01256805937737226</v>
      </c>
    </row>
    <row r="1015" spans="1:3">
      <c r="A1015">
        <v>10197</v>
      </c>
      <c r="B1015">
        <v>340.775634765625</v>
      </c>
      <c r="C1015">
        <v>0.01349167712032795</v>
      </c>
    </row>
    <row r="1016" spans="1:3">
      <c r="A1016">
        <v>10207</v>
      </c>
      <c r="B1016">
        <v>377.4126281738281</v>
      </c>
      <c r="C1016">
        <v>0.01555279549211264</v>
      </c>
    </row>
    <row r="1017" spans="1:3">
      <c r="A1017">
        <v>10217</v>
      </c>
      <c r="B1017">
        <v>368.5076904296875</v>
      </c>
      <c r="C1017">
        <v>0.01611626334488392</v>
      </c>
    </row>
    <row r="1018" spans="1:3">
      <c r="A1018">
        <v>10227</v>
      </c>
      <c r="B1018">
        <v>203.3193969726562</v>
      </c>
      <c r="C1018">
        <v>0.01256396528333426</v>
      </c>
    </row>
    <row r="1019" spans="1:3">
      <c r="A1019">
        <v>10237</v>
      </c>
      <c r="B1019">
        <v>260.3451538085938</v>
      </c>
      <c r="C1019">
        <v>0.0102832019329071</v>
      </c>
    </row>
    <row r="1020" spans="1:3">
      <c r="A1020">
        <v>10247</v>
      </c>
      <c r="B1020">
        <v>380.3690185546875</v>
      </c>
      <c r="C1020">
        <v>0.01396964583545923</v>
      </c>
    </row>
    <row r="1021" spans="1:3">
      <c r="A1021">
        <v>10257</v>
      </c>
      <c r="B1021">
        <v>306.2089233398438</v>
      </c>
      <c r="C1021">
        <v>0.01483255997300148</v>
      </c>
    </row>
    <row r="1022" spans="1:3">
      <c r="A1022">
        <v>10267</v>
      </c>
      <c r="B1022">
        <v>382.9439392089844</v>
      </c>
      <c r="C1022">
        <v>0.01487821526825428</v>
      </c>
    </row>
    <row r="1023" spans="1:3">
      <c r="A1023">
        <v>10277</v>
      </c>
      <c r="B1023">
        <v>214.5330047607422</v>
      </c>
      <c r="C1023">
        <v>0.0131311472505331</v>
      </c>
    </row>
    <row r="1024" spans="1:3">
      <c r="A1024">
        <v>10288</v>
      </c>
      <c r="B1024">
        <v>274.0502319335938</v>
      </c>
      <c r="C1024">
        <v>0.01180843263864517</v>
      </c>
    </row>
    <row r="1025" spans="1:3">
      <c r="A1025">
        <v>10298</v>
      </c>
      <c r="B1025">
        <v>263.3611450195312</v>
      </c>
      <c r="C1025">
        <v>0.01160642225295305</v>
      </c>
    </row>
    <row r="1026" spans="1:3">
      <c r="A1026">
        <v>10308</v>
      </c>
      <c r="B1026">
        <v>255.3383483886719</v>
      </c>
      <c r="C1026">
        <v>0.01122304424643517</v>
      </c>
    </row>
    <row r="1027" spans="1:3">
      <c r="A1027">
        <v>10318</v>
      </c>
      <c r="B1027">
        <v>290.9978332519531</v>
      </c>
      <c r="C1027">
        <v>0.01202272996306419</v>
      </c>
    </row>
    <row r="1028" spans="1:3">
      <c r="A1028">
        <v>10328</v>
      </c>
      <c r="B1028">
        <v>481.3472290039062</v>
      </c>
      <c r="C1028">
        <v>0.0170014463365078</v>
      </c>
    </row>
    <row r="1029" spans="1:3">
      <c r="A1029">
        <v>10338</v>
      </c>
      <c r="B1029">
        <v>247.1367492675781</v>
      </c>
      <c r="C1029">
        <v>0.01577726192772388</v>
      </c>
    </row>
    <row r="1030" spans="1:3">
      <c r="A1030">
        <v>10348</v>
      </c>
      <c r="B1030">
        <v>240.3934783935547</v>
      </c>
      <c r="C1030">
        <v>0.01055886410176754</v>
      </c>
    </row>
    <row r="1031" spans="1:3">
      <c r="A1031">
        <v>10358</v>
      </c>
      <c r="B1031">
        <v>193.0793151855469</v>
      </c>
      <c r="C1031">
        <v>0.009541146457195282</v>
      </c>
    </row>
    <row r="1032" spans="1:3">
      <c r="A1032">
        <v>10368</v>
      </c>
      <c r="B1032">
        <v>377.1304931640625</v>
      </c>
      <c r="C1032">
        <v>0.01253297366201878</v>
      </c>
    </row>
    <row r="1033" spans="1:3">
      <c r="A1033">
        <v>10379</v>
      </c>
      <c r="B1033">
        <v>261.3464965820312</v>
      </c>
      <c r="C1033">
        <v>0.01517958100885153</v>
      </c>
    </row>
    <row r="1034" spans="1:3">
      <c r="A1034">
        <v>10389</v>
      </c>
      <c r="B1034">
        <v>263.9094848632812</v>
      </c>
      <c r="C1034">
        <v>0.01135309226810932</v>
      </c>
    </row>
    <row r="1035" spans="1:3">
      <c r="A1035">
        <v>10399</v>
      </c>
      <c r="B1035">
        <v>175.6747589111328</v>
      </c>
      <c r="C1035">
        <v>0.009659727104008198</v>
      </c>
    </row>
    <row r="1036" spans="1:3">
      <c r="A1036">
        <v>10409</v>
      </c>
      <c r="B1036">
        <v>413.3701171875</v>
      </c>
      <c r="C1036">
        <v>0.01294404920190573</v>
      </c>
    </row>
    <row r="1037" spans="1:3">
      <c r="A1037">
        <v>10419</v>
      </c>
      <c r="B1037">
        <v>240.6795806884766</v>
      </c>
      <c r="C1037">
        <v>0.01435618009418249</v>
      </c>
    </row>
    <row r="1038" spans="1:3">
      <c r="A1038">
        <v>10429</v>
      </c>
      <c r="B1038">
        <v>392.568115234375</v>
      </c>
      <c r="C1038">
        <v>0.01388167031109333</v>
      </c>
    </row>
    <row r="1039" spans="1:3">
      <c r="A1039">
        <v>10439</v>
      </c>
      <c r="B1039">
        <v>375.2787780761719</v>
      </c>
      <c r="C1039">
        <v>0.016545245423913</v>
      </c>
    </row>
    <row r="1040" spans="1:3">
      <c r="A1040">
        <v>10449</v>
      </c>
      <c r="B1040">
        <v>252.9025115966797</v>
      </c>
      <c r="C1040">
        <v>0.01356299966573715</v>
      </c>
    </row>
    <row r="1041" spans="1:3">
      <c r="A1041">
        <v>10459</v>
      </c>
      <c r="B1041">
        <v>196.4410095214844</v>
      </c>
      <c r="C1041">
        <v>0.009883066639304161</v>
      </c>
    </row>
    <row r="1042" spans="1:3">
      <c r="A1042">
        <v>10469</v>
      </c>
      <c r="B1042">
        <v>379.757080078125</v>
      </c>
      <c r="C1042">
        <v>0.01265933457762003</v>
      </c>
    </row>
    <row r="1043" spans="1:3">
      <c r="A1043">
        <v>10479</v>
      </c>
      <c r="B1043">
        <v>370.0773010253906</v>
      </c>
      <c r="C1043">
        <v>0.0161887276917696</v>
      </c>
    </row>
    <row r="1044" spans="1:3">
      <c r="A1044">
        <v>10489</v>
      </c>
      <c r="B1044">
        <v>281.6875915527344</v>
      </c>
      <c r="C1044">
        <v>0.01408457849174738</v>
      </c>
    </row>
    <row r="1045" spans="1:3">
      <c r="A1045">
        <v>10499</v>
      </c>
      <c r="B1045">
        <v>217.8629302978516</v>
      </c>
      <c r="C1045">
        <v>0.01098691485822201</v>
      </c>
    </row>
    <row r="1046" spans="1:3">
      <c r="A1046">
        <v>10509</v>
      </c>
      <c r="B1046">
        <v>239.6027221679688</v>
      </c>
      <c r="C1046">
        <v>0.01006348431110382</v>
      </c>
    </row>
    <row r="1047" spans="1:3">
      <c r="A1047">
        <v>10519</v>
      </c>
      <c r="B1047">
        <v>238.0847930908203</v>
      </c>
      <c r="C1047">
        <v>0.01034135650843382</v>
      </c>
    </row>
    <row r="1048" spans="1:3">
      <c r="A1048">
        <v>10529</v>
      </c>
      <c r="B1048">
        <v>364.7684936523438</v>
      </c>
      <c r="C1048">
        <v>0.01304912939667702</v>
      </c>
    </row>
    <row r="1049" spans="1:3">
      <c r="A1049">
        <v>10539</v>
      </c>
      <c r="B1049">
        <v>290.4136962890625</v>
      </c>
      <c r="C1049">
        <v>0.01440594904124737</v>
      </c>
    </row>
    <row r="1050" spans="1:3">
      <c r="A1050">
        <v>10549</v>
      </c>
      <c r="B1050">
        <v>390.625</v>
      </c>
      <c r="C1050">
        <v>0.01496619824320078</v>
      </c>
    </row>
    <row r="1051" spans="1:3">
      <c r="A1051">
        <v>10560</v>
      </c>
      <c r="B1051">
        <v>281.1948547363281</v>
      </c>
      <c r="C1051">
        <v>0.01596998609602451</v>
      </c>
    </row>
    <row r="1052" spans="1:3">
      <c r="A1052">
        <v>10570</v>
      </c>
      <c r="B1052">
        <v>482.3128356933594</v>
      </c>
      <c r="C1052">
        <v>0.0165031049400568</v>
      </c>
    </row>
    <row r="1053" spans="1:3">
      <c r="A1053">
        <v>10580</v>
      </c>
      <c r="B1053">
        <v>283.4995727539062</v>
      </c>
      <c r="C1053">
        <v>0.01683158054947853</v>
      </c>
    </row>
    <row r="1054" spans="1:3">
      <c r="A1054">
        <v>10590</v>
      </c>
      <c r="B1054">
        <v>364.613525390625</v>
      </c>
      <c r="C1054">
        <v>0.01423662342131138</v>
      </c>
    </row>
    <row r="1055" spans="1:3">
      <c r="A1055">
        <v>10600</v>
      </c>
      <c r="B1055">
        <v>332.5303344726562</v>
      </c>
      <c r="C1055">
        <v>0.01505498494952917</v>
      </c>
    </row>
    <row r="1056" spans="1:3">
      <c r="A1056">
        <v>10610</v>
      </c>
      <c r="B1056">
        <v>259.3914794921875</v>
      </c>
      <c r="C1056">
        <v>0.01280188374221325</v>
      </c>
    </row>
    <row r="1057" spans="1:3">
      <c r="A1057">
        <v>10620</v>
      </c>
      <c r="B1057">
        <v>181.4365386962891</v>
      </c>
      <c r="C1057">
        <v>0.009690993465483189</v>
      </c>
    </row>
    <row r="1058" spans="1:3">
      <c r="A1058">
        <v>10630</v>
      </c>
      <c r="B1058">
        <v>362.2770385742188</v>
      </c>
      <c r="C1058">
        <v>0.01193653140217066</v>
      </c>
    </row>
    <row r="1059" spans="1:3">
      <c r="A1059">
        <v>10640</v>
      </c>
      <c r="B1059">
        <v>351.4051513671875</v>
      </c>
      <c r="C1059">
        <v>0.01541422307491302</v>
      </c>
    </row>
    <row r="1060" spans="1:3">
      <c r="A1060">
        <v>10651</v>
      </c>
      <c r="B1060">
        <v>270.3587341308594</v>
      </c>
      <c r="C1060">
        <v>0.01479334104806185</v>
      </c>
    </row>
    <row r="1061" spans="1:3">
      <c r="A1061">
        <v>10661</v>
      </c>
      <c r="B1061">
        <v>109.6288375854492</v>
      </c>
      <c r="C1061">
        <v>0.008376110345125198</v>
      </c>
    </row>
    <row r="1062" spans="1:3">
      <c r="A1062">
        <v>10671</v>
      </c>
      <c r="B1062">
        <v>228.9891204833984</v>
      </c>
      <c r="C1062">
        <v>0.007467849645763636</v>
      </c>
    </row>
    <row r="1063" spans="1:3">
      <c r="A1063">
        <v>10681</v>
      </c>
      <c r="B1063">
        <v>263.2339782714844</v>
      </c>
      <c r="C1063">
        <v>0.01065921224653721</v>
      </c>
    </row>
    <row r="1064" spans="1:3">
      <c r="A1064">
        <v>10691</v>
      </c>
      <c r="B1064">
        <v>368.6825561523438</v>
      </c>
      <c r="C1064">
        <v>0.01367127522826195</v>
      </c>
    </row>
    <row r="1065" spans="1:3">
      <c r="A1065">
        <v>10701</v>
      </c>
      <c r="B1065">
        <v>294.6615295410156</v>
      </c>
      <c r="C1065">
        <v>0.01458979398012161</v>
      </c>
    </row>
    <row r="1066" spans="1:3">
      <c r="A1066">
        <v>10711</v>
      </c>
      <c r="B1066">
        <v>267.4142456054688</v>
      </c>
      <c r="C1066">
        <v>0.01236223801970482</v>
      </c>
    </row>
    <row r="1067" spans="1:3">
      <c r="A1067">
        <v>10721</v>
      </c>
      <c r="B1067">
        <v>377.9053649902344</v>
      </c>
      <c r="C1067">
        <v>0.01394113339483738</v>
      </c>
    </row>
    <row r="1068" spans="1:3">
      <c r="A1068">
        <v>10731</v>
      </c>
      <c r="B1068">
        <v>181.6789245605469</v>
      </c>
      <c r="C1068">
        <v>0.01229860819876194</v>
      </c>
    </row>
    <row r="1069" spans="1:3">
      <c r="A1069">
        <v>10742</v>
      </c>
      <c r="B1069">
        <v>368.7779235839844</v>
      </c>
      <c r="C1069">
        <v>0.0133064016699791</v>
      </c>
    </row>
    <row r="1070" spans="1:3">
      <c r="A1070">
        <v>10752</v>
      </c>
      <c r="B1070">
        <v>217.1794586181641</v>
      </c>
      <c r="C1070">
        <v>0.01266786456108093</v>
      </c>
    </row>
    <row r="1071" spans="1:3">
      <c r="A1071">
        <v>10762</v>
      </c>
      <c r="B1071">
        <v>188.1122589111328</v>
      </c>
      <c r="C1071">
        <v>0.008918831124901772</v>
      </c>
    </row>
    <row r="1072" spans="1:3">
      <c r="A1072">
        <v>10772</v>
      </c>
      <c r="B1072">
        <v>411.9237365722656</v>
      </c>
      <c r="C1072">
        <v>0.01317649707198143</v>
      </c>
    </row>
    <row r="1073" spans="1:3">
      <c r="A1073">
        <v>10782</v>
      </c>
      <c r="B1073">
        <v>361.029296875</v>
      </c>
      <c r="C1073">
        <v>0.01669065840542316</v>
      </c>
    </row>
    <row r="1074" spans="1:3">
      <c r="A1074">
        <v>10792</v>
      </c>
      <c r="B1074">
        <v>360.2464904785156</v>
      </c>
      <c r="C1074">
        <v>0.0155797190964222</v>
      </c>
    </row>
    <row r="1075" spans="1:3">
      <c r="A1075">
        <v>10802</v>
      </c>
      <c r="B1075">
        <v>294.3038940429688</v>
      </c>
      <c r="C1075">
        <v>0.01421890780329704</v>
      </c>
    </row>
    <row r="1076" spans="1:3">
      <c r="A1076">
        <v>10812</v>
      </c>
      <c r="B1076">
        <v>253.1051635742188</v>
      </c>
      <c r="C1076">
        <v>0.01191530749201775</v>
      </c>
    </row>
    <row r="1077" spans="1:3">
      <c r="A1077">
        <v>10822</v>
      </c>
      <c r="B1077">
        <v>252.1475219726562</v>
      </c>
      <c r="C1077">
        <v>0.01094447914510965</v>
      </c>
    </row>
    <row r="1078" spans="1:3">
      <c r="A1078">
        <v>10833</v>
      </c>
      <c r="B1078">
        <v>339.8259582519531</v>
      </c>
      <c r="C1078">
        <v>0.01408757083117962</v>
      </c>
    </row>
    <row r="1079" spans="1:3">
      <c r="A1079">
        <v>10843</v>
      </c>
      <c r="B1079">
        <v>283.4598083496094</v>
      </c>
      <c r="C1079">
        <v>0.01357151567935944</v>
      </c>
    </row>
    <row r="1080" spans="1:3">
      <c r="A1080">
        <v>10853</v>
      </c>
      <c r="B1080">
        <v>300.1968078613281</v>
      </c>
      <c r="C1080">
        <v>0.0128504540771246</v>
      </c>
    </row>
    <row r="1081" spans="1:3">
      <c r="A1081">
        <v>10863</v>
      </c>
      <c r="B1081">
        <v>468.9931945800781</v>
      </c>
      <c r="C1081">
        <v>0.01682630181312561</v>
      </c>
    </row>
    <row r="1082" spans="1:3">
      <c r="A1082">
        <v>10873</v>
      </c>
      <c r="B1082">
        <v>257.3728637695312</v>
      </c>
      <c r="C1082">
        <v>0.01570842787623405</v>
      </c>
    </row>
    <row r="1083" spans="1:3">
      <c r="A1083">
        <v>10883</v>
      </c>
      <c r="B1083">
        <v>217.4218444824219</v>
      </c>
      <c r="C1083">
        <v>0.0104437367990613</v>
      </c>
    </row>
    <row r="1084" spans="1:3">
      <c r="A1084">
        <v>10893</v>
      </c>
      <c r="B1084">
        <v>512.49267578125</v>
      </c>
      <c r="C1084">
        <v>0.0159811619669199</v>
      </c>
    </row>
    <row r="1085" spans="1:3">
      <c r="A1085">
        <v>10903</v>
      </c>
      <c r="B1085">
        <v>157.2608947753906</v>
      </c>
      <c r="C1085">
        <v>0.01438756566494703</v>
      </c>
    </row>
    <row r="1086" spans="1:3">
      <c r="A1086">
        <v>10913</v>
      </c>
      <c r="B1086">
        <v>349.6964721679688</v>
      </c>
      <c r="C1086">
        <v>0.01088899001479149</v>
      </c>
    </row>
    <row r="1087" spans="1:3">
      <c r="A1087">
        <v>10924</v>
      </c>
      <c r="B1087">
        <v>393.1244201660156</v>
      </c>
      <c r="C1087">
        <v>0.01771475374698639</v>
      </c>
    </row>
    <row r="1088" spans="1:3">
      <c r="A1088">
        <v>10934</v>
      </c>
      <c r="B1088">
        <v>263.5121459960938</v>
      </c>
      <c r="C1088">
        <v>0.01443223375827074</v>
      </c>
    </row>
    <row r="1089" spans="1:3">
      <c r="A1089">
        <v>10944</v>
      </c>
      <c r="B1089">
        <v>382.9360046386719</v>
      </c>
      <c r="C1089">
        <v>0.01408309582620859</v>
      </c>
    </row>
    <row r="1090" spans="1:3">
      <c r="A1090">
        <v>10954</v>
      </c>
      <c r="B1090">
        <v>374.3966369628906</v>
      </c>
      <c r="C1090">
        <v>0.0163436271250248</v>
      </c>
    </row>
    <row r="1091" spans="1:3">
      <c r="A1091">
        <v>10964</v>
      </c>
      <c r="B1091">
        <v>391.8210754394531</v>
      </c>
      <c r="C1091">
        <v>0.01656199060380459</v>
      </c>
    </row>
    <row r="1092" spans="1:3">
      <c r="A1092">
        <v>10974</v>
      </c>
      <c r="B1092">
        <v>294.1290588378906</v>
      </c>
      <c r="C1092">
        <v>0.01503275986760855</v>
      </c>
    </row>
    <row r="1093" spans="1:3">
      <c r="A1093">
        <v>10984</v>
      </c>
      <c r="B1093">
        <v>264.6009216308594</v>
      </c>
      <c r="C1093">
        <v>0.01224526390433311</v>
      </c>
    </row>
    <row r="1094" spans="1:3">
      <c r="A1094">
        <v>10994</v>
      </c>
      <c r="B1094">
        <v>363.6320495605469</v>
      </c>
      <c r="C1094">
        <v>0.0135941170156002</v>
      </c>
    </row>
    <row r="1095" spans="1:3">
      <c r="A1095">
        <v>11004</v>
      </c>
      <c r="B1095">
        <v>280.8014526367188</v>
      </c>
      <c r="C1095">
        <v>0.01397297903895378</v>
      </c>
    </row>
    <row r="1096" spans="1:3">
      <c r="A1096">
        <v>11015</v>
      </c>
      <c r="B1096">
        <v>169.1937408447266</v>
      </c>
      <c r="C1096">
        <v>0.01089635025709867</v>
      </c>
    </row>
    <row r="1097" spans="1:3">
      <c r="A1097">
        <v>11025</v>
      </c>
      <c r="B1097">
        <v>245.1856994628906</v>
      </c>
      <c r="C1097">
        <v>0.00910978764295578</v>
      </c>
    </row>
    <row r="1098" spans="1:3">
      <c r="A1098">
        <v>11035</v>
      </c>
      <c r="B1098">
        <v>226.5771179199219</v>
      </c>
      <c r="C1098">
        <v>0.0102213965728879</v>
      </c>
    </row>
    <row r="1099" spans="1:3">
      <c r="A1099">
        <v>11045</v>
      </c>
      <c r="B1099">
        <v>264.55322265625</v>
      </c>
      <c r="C1099">
        <v>0.01063007302582264</v>
      </c>
    </row>
    <row r="1100" spans="1:3">
      <c r="A1100">
        <v>11055</v>
      </c>
      <c r="B1100">
        <v>182.1875610351562</v>
      </c>
      <c r="C1100">
        <v>0.009830550290644169</v>
      </c>
    </row>
    <row r="1101" spans="1:3">
      <c r="A1101">
        <v>11065</v>
      </c>
      <c r="B1101">
        <v>384.104248046875</v>
      </c>
      <c r="C1101">
        <v>0.01245553605258465</v>
      </c>
    </row>
    <row r="1102" spans="1:3">
      <c r="A1102">
        <v>11075</v>
      </c>
      <c r="B1102">
        <v>367.6493835449219</v>
      </c>
      <c r="C1102">
        <v>0.0162360779941082</v>
      </c>
    </row>
    <row r="1103" spans="1:3">
      <c r="A1103">
        <v>11085</v>
      </c>
      <c r="B1103">
        <v>339.2736206054688</v>
      </c>
      <c r="C1103">
        <v>0.01526766549795866</v>
      </c>
    </row>
    <row r="1104" spans="1:3">
      <c r="A1104">
        <v>11095</v>
      </c>
      <c r="B1104">
        <v>165.6611785888672</v>
      </c>
      <c r="C1104">
        <v>0.01110540982335806</v>
      </c>
    </row>
    <row r="1105" spans="1:3">
      <c r="A1105">
        <v>11105</v>
      </c>
      <c r="B1105">
        <v>281.4570922851562</v>
      </c>
      <c r="C1105">
        <v>0.009868709370493889</v>
      </c>
    </row>
    <row r="1106" spans="1:3">
      <c r="A1106">
        <v>11115</v>
      </c>
      <c r="B1106">
        <v>362.0783386230469</v>
      </c>
      <c r="C1106">
        <v>0.01394824590533972</v>
      </c>
    </row>
    <row r="1107" spans="1:3">
      <c r="A1107">
        <v>11125</v>
      </c>
      <c r="B1107">
        <v>179.8192596435547</v>
      </c>
      <c r="C1107">
        <v>0.01173246465623379</v>
      </c>
    </row>
    <row r="1108" spans="1:3">
      <c r="A1108">
        <v>11135</v>
      </c>
      <c r="B1108">
        <v>356.868896484375</v>
      </c>
      <c r="C1108">
        <v>0.01163169275969267</v>
      </c>
    </row>
    <row r="1109" spans="1:3">
      <c r="A1109">
        <v>11145</v>
      </c>
      <c r="B1109">
        <v>445.6440734863281</v>
      </c>
      <c r="C1109">
        <v>0.0174693800508976</v>
      </c>
    </row>
    <row r="1110" spans="1:3">
      <c r="A1110">
        <v>11156</v>
      </c>
      <c r="B1110">
        <v>182.1478271484375</v>
      </c>
      <c r="C1110">
        <v>0.01521781273186207</v>
      </c>
    </row>
    <row r="1111" spans="1:3">
      <c r="A1111">
        <v>11166</v>
      </c>
      <c r="B1111">
        <v>193.9654388427734</v>
      </c>
      <c r="C1111">
        <v>0.008135967887938023</v>
      </c>
    </row>
    <row r="1112" spans="1:3">
      <c r="A1112">
        <v>11176</v>
      </c>
      <c r="B1112">
        <v>378.9186401367188</v>
      </c>
      <c r="C1112">
        <v>0.01223700679838657</v>
      </c>
    </row>
    <row r="1113" spans="1:3">
      <c r="A1113">
        <v>11186</v>
      </c>
      <c r="B1113">
        <v>177.4549560546875</v>
      </c>
      <c r="C1113">
        <v>0.01205578446388245</v>
      </c>
    </row>
    <row r="1114" spans="1:3">
      <c r="A1114">
        <v>11196</v>
      </c>
      <c r="B1114">
        <v>273.7442626953125</v>
      </c>
      <c r="C1114">
        <v>0.009784388355910778</v>
      </c>
    </row>
    <row r="1115" spans="1:3">
      <c r="A1115">
        <v>11206</v>
      </c>
      <c r="B1115">
        <v>289.8216247558594</v>
      </c>
      <c r="C1115">
        <v>0.01233570277690887</v>
      </c>
    </row>
    <row r="1116" spans="1:3">
      <c r="A1116">
        <v>11216</v>
      </c>
      <c r="B1116">
        <v>462.0989074707031</v>
      </c>
      <c r="C1116">
        <v>0.01644075289368629</v>
      </c>
    </row>
    <row r="1117" spans="1:3">
      <c r="A1117">
        <v>11226</v>
      </c>
      <c r="B1117">
        <v>246.3936767578125</v>
      </c>
      <c r="C1117">
        <v>0.01532025169581175</v>
      </c>
    </row>
    <row r="1118" spans="1:3">
      <c r="A1118">
        <v>11236</v>
      </c>
      <c r="B1118">
        <v>254.519775390625</v>
      </c>
      <c r="C1118">
        <v>0.01083250157535076</v>
      </c>
    </row>
    <row r="1119" spans="1:3">
      <c r="A1119">
        <v>11247</v>
      </c>
      <c r="B1119">
        <v>327.0069885253906</v>
      </c>
      <c r="C1119">
        <v>0.0140494666993618</v>
      </c>
    </row>
    <row r="1120" spans="1:3">
      <c r="A1120">
        <v>11257</v>
      </c>
      <c r="B1120">
        <v>372.3502197265625</v>
      </c>
      <c r="C1120">
        <v>0.01534988917410374</v>
      </c>
    </row>
    <row r="1121" spans="1:3">
      <c r="A1121">
        <v>11267</v>
      </c>
      <c r="B1121">
        <v>434.601318359375</v>
      </c>
      <c r="C1121">
        <v>0.01740523427724838</v>
      </c>
    </row>
    <row r="1122" spans="1:3">
      <c r="A1122">
        <v>11277</v>
      </c>
      <c r="B1122">
        <v>376.8444213867188</v>
      </c>
      <c r="C1122">
        <v>0.01749623380601406</v>
      </c>
    </row>
    <row r="1123" spans="1:3">
      <c r="A1123">
        <v>11287</v>
      </c>
      <c r="B1123">
        <v>308.0050048828125</v>
      </c>
      <c r="C1123">
        <v>0.01504410523921251</v>
      </c>
    </row>
    <row r="1124" spans="1:3">
      <c r="A1124">
        <v>11297</v>
      </c>
      <c r="B1124">
        <v>240.5444793701172</v>
      </c>
      <c r="C1124">
        <v>0.01207392755895853</v>
      </c>
    </row>
    <row r="1125" spans="1:3">
      <c r="A1125">
        <v>11307</v>
      </c>
      <c r="B1125">
        <v>250.244140625</v>
      </c>
      <c r="C1125">
        <v>0.01063235383480787</v>
      </c>
    </row>
    <row r="1126" spans="1:3">
      <c r="A1126">
        <v>11317</v>
      </c>
      <c r="B1126">
        <v>241.0968170166016</v>
      </c>
      <c r="C1126">
        <v>0.01064721960574389</v>
      </c>
    </row>
    <row r="1127" spans="1:3">
      <c r="A1127">
        <v>11327</v>
      </c>
      <c r="B1127">
        <v>363.5605163574219</v>
      </c>
      <c r="C1127">
        <v>0.0130846444517374</v>
      </c>
    </row>
    <row r="1128" spans="1:3">
      <c r="A1128">
        <v>11338</v>
      </c>
      <c r="B1128">
        <v>392.5005493164062</v>
      </c>
      <c r="C1128">
        <v>0.01819431222975254</v>
      </c>
    </row>
    <row r="1129" spans="1:3">
      <c r="A1129">
        <v>11348</v>
      </c>
      <c r="B1129">
        <v>276.7125854492188</v>
      </c>
      <c r="C1129">
        <v>0.01482669357210398</v>
      </c>
    </row>
    <row r="1130" spans="1:3">
      <c r="A1130">
        <v>11358</v>
      </c>
      <c r="B1130">
        <v>387.7361755371094</v>
      </c>
      <c r="C1130">
        <v>0.01453923620283604</v>
      </c>
    </row>
    <row r="1131" spans="1:3">
      <c r="A1131">
        <v>11368</v>
      </c>
      <c r="B1131">
        <v>392.8661499023438</v>
      </c>
      <c r="C1131">
        <v>0.01684623211622238</v>
      </c>
    </row>
    <row r="1132" spans="1:3">
      <c r="A1132">
        <v>11378</v>
      </c>
      <c r="B1132">
        <v>377.7901306152344</v>
      </c>
      <c r="C1132">
        <v>0.01661615632474422</v>
      </c>
    </row>
    <row r="1133" spans="1:3">
      <c r="A1133">
        <v>11388</v>
      </c>
      <c r="B1133">
        <v>305.0526123046875</v>
      </c>
      <c r="C1133">
        <v>0.01494558714330196</v>
      </c>
    </row>
    <row r="1134" spans="1:3">
      <c r="A1134">
        <v>11398</v>
      </c>
      <c r="B1134">
        <v>288.2639465332031</v>
      </c>
      <c r="C1134">
        <v>0.01299429684877396</v>
      </c>
    </row>
    <row r="1135" spans="1:3">
      <c r="A1135">
        <v>11408</v>
      </c>
      <c r="B1135">
        <v>366.0758361816406</v>
      </c>
      <c r="C1135">
        <v>0.01411735918372869</v>
      </c>
    </row>
    <row r="1136" spans="1:3">
      <c r="A1136">
        <v>11418</v>
      </c>
      <c r="B1136">
        <v>261.2868957519531</v>
      </c>
      <c r="C1136">
        <v>0.01354693993926048</v>
      </c>
    </row>
    <row r="1137" spans="1:3">
      <c r="A1137">
        <v>11429</v>
      </c>
      <c r="B1137">
        <v>326.2599182128906</v>
      </c>
      <c r="C1137">
        <v>0.01419151946902275</v>
      </c>
    </row>
    <row r="1138" spans="1:3">
      <c r="A1138">
        <v>11439</v>
      </c>
      <c r="B1138">
        <v>291.55810546875</v>
      </c>
      <c r="C1138">
        <v>0.01354866195470095</v>
      </c>
    </row>
    <row r="1139" spans="1:3">
      <c r="A1139">
        <v>11449</v>
      </c>
      <c r="B1139">
        <v>409.4004516601562</v>
      </c>
      <c r="C1139">
        <v>0.01511852629482746</v>
      </c>
    </row>
    <row r="1140" spans="1:3">
      <c r="A1140">
        <v>11459</v>
      </c>
      <c r="B1140">
        <v>254.0191040039062</v>
      </c>
      <c r="C1140">
        <v>0.01433918066322803</v>
      </c>
    </row>
    <row r="1141" spans="1:3">
      <c r="A1141">
        <v>11469</v>
      </c>
      <c r="B1141">
        <v>333.5277099609375</v>
      </c>
      <c r="C1141">
        <v>0.01272041909396648</v>
      </c>
    </row>
    <row r="1142" spans="1:3">
      <c r="A1142">
        <v>11479</v>
      </c>
      <c r="B1142">
        <v>187.2778015136719</v>
      </c>
      <c r="C1142">
        <v>0.01143511198461056</v>
      </c>
    </row>
    <row r="1143" spans="1:3">
      <c r="A1143">
        <v>11489</v>
      </c>
      <c r="B1143">
        <v>439.4332580566406</v>
      </c>
      <c r="C1143">
        <v>0.01374055724591017</v>
      </c>
    </row>
    <row r="1144" spans="1:3">
      <c r="A1144">
        <v>11499</v>
      </c>
      <c r="B1144">
        <v>404.401611328125</v>
      </c>
      <c r="C1144">
        <v>0.01821579225361347</v>
      </c>
    </row>
    <row r="1145" spans="1:3">
      <c r="A1145">
        <v>11509</v>
      </c>
      <c r="B1145">
        <v>271.2210083007812</v>
      </c>
      <c r="C1145">
        <v>0.01460849307477474</v>
      </c>
    </row>
    <row r="1146" spans="1:3">
      <c r="A1146">
        <v>11519</v>
      </c>
      <c r="B1146">
        <v>248.1142730712891</v>
      </c>
      <c r="C1146">
        <v>0.0114373192191124</v>
      </c>
    </row>
    <row r="1147" spans="1:3">
      <c r="A1147">
        <v>11529</v>
      </c>
      <c r="B1147">
        <v>354.9138793945312</v>
      </c>
      <c r="C1147">
        <v>0.01326446048915386</v>
      </c>
    </row>
    <row r="1148" spans="1:3">
      <c r="A1148">
        <v>11539</v>
      </c>
      <c r="B1148">
        <v>317.6172485351562</v>
      </c>
      <c r="C1148">
        <v>0.01453723851591349</v>
      </c>
    </row>
    <row r="1149" spans="1:3">
      <c r="A1149">
        <v>11549</v>
      </c>
      <c r="B1149">
        <v>240.3338775634766</v>
      </c>
      <c r="C1149">
        <v>0.01207201555371284</v>
      </c>
    </row>
    <row r="1150" spans="1:3">
      <c r="A1150">
        <v>11559</v>
      </c>
      <c r="B1150">
        <v>349.2633361816406</v>
      </c>
      <c r="C1150">
        <v>0.01297301426529884</v>
      </c>
    </row>
    <row r="1151" spans="1:3">
      <c r="A1151">
        <v>11569</v>
      </c>
      <c r="B1151">
        <v>377.3927612304688</v>
      </c>
      <c r="C1151">
        <v>0.01596460118889809</v>
      </c>
    </row>
    <row r="1152" spans="1:3">
      <c r="A1152">
        <v>11579</v>
      </c>
      <c r="B1152">
        <v>482.9684753417969</v>
      </c>
      <c r="C1152">
        <v>0.01857475936412811</v>
      </c>
    </row>
    <row r="1153" spans="1:3">
      <c r="A1153">
        <v>11589</v>
      </c>
      <c r="B1153">
        <v>272.7508544921875</v>
      </c>
      <c r="C1153">
        <v>0.01632995903491974</v>
      </c>
    </row>
    <row r="1154" spans="1:3">
      <c r="A1154">
        <v>11599</v>
      </c>
      <c r="B1154">
        <v>324.5552368164062</v>
      </c>
      <c r="C1154">
        <v>0.01312573440372944</v>
      </c>
    </row>
    <row r="1155" spans="1:3">
      <c r="A1155">
        <v>11610</v>
      </c>
      <c r="B1155">
        <v>370.5263061523438</v>
      </c>
      <c r="C1155">
        <v>0.01679097861051559</v>
      </c>
    </row>
    <row r="1156" spans="1:3">
      <c r="A1156">
        <v>11620</v>
      </c>
      <c r="B1156">
        <v>277.3880920410156</v>
      </c>
      <c r="C1156">
        <v>0.01400297321379185</v>
      </c>
    </row>
    <row r="1157" spans="1:3">
      <c r="A1157">
        <v>11630</v>
      </c>
      <c r="B1157">
        <v>239.7537231445312</v>
      </c>
      <c r="C1157">
        <v>0.01119656395167112</v>
      </c>
    </row>
    <row r="1158" spans="1:3">
      <c r="A1158">
        <v>11640</v>
      </c>
      <c r="B1158">
        <v>275.4092102050781</v>
      </c>
      <c r="C1158">
        <v>0.0113264424726367</v>
      </c>
    </row>
    <row r="1159" spans="1:3">
      <c r="A1159">
        <v>11650</v>
      </c>
      <c r="B1159">
        <v>339.9093933105469</v>
      </c>
      <c r="C1159">
        <v>0.01352109294384718</v>
      </c>
    </row>
    <row r="1160" spans="1:3">
      <c r="A1160">
        <v>11660</v>
      </c>
      <c r="B1160">
        <v>375.4258117675781</v>
      </c>
      <c r="C1160">
        <v>0.01547704916447401</v>
      </c>
    </row>
    <row r="1161" spans="1:3">
      <c r="A1161">
        <v>11670</v>
      </c>
      <c r="B1161">
        <v>269.6990966796875</v>
      </c>
      <c r="C1161">
        <v>0.01396262366324663</v>
      </c>
    </row>
    <row r="1162" spans="1:3">
      <c r="A1162">
        <v>11680</v>
      </c>
      <c r="B1162">
        <v>199.7947692871094</v>
      </c>
      <c r="C1162">
        <v>0.01032259408384562</v>
      </c>
    </row>
    <row r="1163" spans="1:3">
      <c r="A1163">
        <v>11690</v>
      </c>
      <c r="B1163">
        <v>215.5820465087891</v>
      </c>
      <c r="C1163">
        <v>0.009131234139204025</v>
      </c>
    </row>
    <row r="1164" spans="1:3">
      <c r="A1164">
        <v>11701</v>
      </c>
      <c r="B1164">
        <v>204.5273742675781</v>
      </c>
      <c r="C1164">
        <v>0.0100075164809823</v>
      </c>
    </row>
    <row r="1165" spans="1:3">
      <c r="A1165">
        <v>11711</v>
      </c>
      <c r="B1165">
        <v>364.9552612304688</v>
      </c>
      <c r="C1165">
        <v>0.01231442485004663</v>
      </c>
    </row>
    <row r="1166" spans="1:3">
      <c r="A1166">
        <v>11721</v>
      </c>
      <c r="B1166">
        <v>359.1219482421875</v>
      </c>
      <c r="C1166">
        <v>0.01567882671952248</v>
      </c>
    </row>
    <row r="1167" spans="1:3">
      <c r="A1167">
        <v>11731</v>
      </c>
      <c r="B1167">
        <v>186.2843780517578</v>
      </c>
      <c r="C1167">
        <v>0.01199690438807011</v>
      </c>
    </row>
    <row r="1168" spans="1:3">
      <c r="A1168">
        <v>11741</v>
      </c>
      <c r="B1168">
        <v>175.6827087402344</v>
      </c>
      <c r="C1168">
        <v>0.0079570347443223</v>
      </c>
    </row>
    <row r="1169" spans="1:3">
      <c r="A1169">
        <v>11751</v>
      </c>
      <c r="B1169">
        <v>393.144287109375</v>
      </c>
      <c r="C1169">
        <v>0.01231321226805449</v>
      </c>
    </row>
    <row r="1170" spans="1:3">
      <c r="A1170">
        <v>11761</v>
      </c>
      <c r="B1170">
        <v>206.6453247070312</v>
      </c>
      <c r="C1170">
        <v>0.01317798253148794</v>
      </c>
    </row>
    <row r="1171" spans="1:3">
      <c r="A1171">
        <v>11771</v>
      </c>
      <c r="B1171">
        <v>288.6017150878906</v>
      </c>
      <c r="C1171">
        <v>0.01087610702961683</v>
      </c>
    </row>
    <row r="1172" spans="1:3">
      <c r="A1172">
        <v>11781</v>
      </c>
      <c r="B1172">
        <v>234.8939514160156</v>
      </c>
      <c r="C1172">
        <v>0.0113201392814517</v>
      </c>
    </row>
    <row r="1173" spans="1:3">
      <c r="A1173">
        <v>11791</v>
      </c>
      <c r="B1173">
        <v>374.5714721679688</v>
      </c>
      <c r="C1173">
        <v>0.01319480501115322</v>
      </c>
    </row>
    <row r="1174" spans="1:3">
      <c r="A1174">
        <v>11801</v>
      </c>
      <c r="B1174">
        <v>307.6354675292969</v>
      </c>
      <c r="C1174">
        <v>0.01500339433550835</v>
      </c>
    </row>
    <row r="1175" spans="1:3">
      <c r="A1175">
        <v>11811</v>
      </c>
      <c r="B1175">
        <v>410.3064575195312</v>
      </c>
      <c r="C1175">
        <v>0.01573220081627369</v>
      </c>
    </row>
    <row r="1176" spans="1:3">
      <c r="A1176">
        <v>11821</v>
      </c>
      <c r="B1176">
        <v>427.6394958496094</v>
      </c>
      <c r="C1176">
        <v>0.01805600710213184</v>
      </c>
    </row>
    <row r="1177" spans="1:3">
      <c r="A1177">
        <v>11831</v>
      </c>
      <c r="B1177">
        <v>265.7373657226562</v>
      </c>
      <c r="C1177">
        <v>0.01499674655497074</v>
      </c>
    </row>
    <row r="1178" spans="1:3">
      <c r="A1178">
        <v>11841</v>
      </c>
      <c r="B1178">
        <v>278.54443359375</v>
      </c>
      <c r="C1178">
        <v>0.0119753535836935</v>
      </c>
    </row>
    <row r="1179" spans="1:3">
      <c r="A1179">
        <v>11851</v>
      </c>
      <c r="B1179">
        <v>329.8719787597656</v>
      </c>
      <c r="C1179">
        <v>0.01353211794048548</v>
      </c>
    </row>
    <row r="1180" spans="1:3">
      <c r="A1180">
        <v>11861</v>
      </c>
      <c r="B1180">
        <v>246.4254760742188</v>
      </c>
      <c r="C1180">
        <v>0.01259691454470158</v>
      </c>
    </row>
    <row r="1181" spans="1:3">
      <c r="A1181">
        <v>11871</v>
      </c>
      <c r="B1181">
        <v>242.9087982177734</v>
      </c>
      <c r="C1181">
        <v>0.01058421656489372</v>
      </c>
    </row>
    <row r="1182" spans="1:3">
      <c r="A1182">
        <v>11881</v>
      </c>
      <c r="B1182">
        <v>365.8890686035156</v>
      </c>
      <c r="C1182">
        <v>0.01315566804260015</v>
      </c>
    </row>
    <row r="1183" spans="1:3">
      <c r="A1183">
        <v>11891</v>
      </c>
      <c r="B1183">
        <v>426.6897888183594</v>
      </c>
      <c r="C1183">
        <v>0.01735132932662964</v>
      </c>
    </row>
    <row r="1184" spans="1:3">
      <c r="A1184">
        <v>11901</v>
      </c>
      <c r="B1184">
        <v>221.1093902587891</v>
      </c>
      <c r="C1184">
        <v>0.01435170695185661</v>
      </c>
    </row>
    <row r="1185" spans="1:3">
      <c r="A1185">
        <v>11911</v>
      </c>
      <c r="B1185">
        <v>196.4569091796875</v>
      </c>
      <c r="C1185">
        <v>0.009135988540947437</v>
      </c>
    </row>
    <row r="1186" spans="1:3">
      <c r="A1186">
        <v>11921</v>
      </c>
      <c r="B1186">
        <v>388.5785827636719</v>
      </c>
      <c r="C1186">
        <v>0.01265439391136169</v>
      </c>
    </row>
    <row r="1187" spans="1:3">
      <c r="A1187">
        <v>11932</v>
      </c>
      <c r="B1187">
        <v>297.9516906738281</v>
      </c>
      <c r="C1187">
        <v>0.01630919985473156</v>
      </c>
    </row>
    <row r="1188" spans="1:3">
      <c r="A1188">
        <v>11942</v>
      </c>
      <c r="B1188">
        <v>416.3305053710938</v>
      </c>
      <c r="C1188">
        <v>0.01552490051835775</v>
      </c>
    </row>
    <row r="1189" spans="1:3">
      <c r="A1189">
        <v>11952</v>
      </c>
      <c r="B1189">
        <v>283.3207397460938</v>
      </c>
      <c r="C1189">
        <v>0.0153808631002903</v>
      </c>
    </row>
    <row r="1190" spans="1:3">
      <c r="A1190">
        <v>11962</v>
      </c>
      <c r="B1190">
        <v>292.9051818847656</v>
      </c>
      <c r="C1190">
        <v>0.0126019474118948</v>
      </c>
    </row>
    <row r="1191" spans="1:3">
      <c r="A1191">
        <v>11972</v>
      </c>
      <c r="B1191">
        <v>257.0152282714844</v>
      </c>
      <c r="C1191">
        <v>0.01190189458429813</v>
      </c>
    </row>
    <row r="1192" spans="1:3">
      <c r="A1192">
        <v>11982</v>
      </c>
      <c r="B1192">
        <v>190.3653106689453</v>
      </c>
      <c r="C1192">
        <v>0.009842732921242714</v>
      </c>
    </row>
    <row r="1193" spans="1:3">
      <c r="A1193">
        <v>11992</v>
      </c>
      <c r="B1193">
        <v>238.9272003173828</v>
      </c>
      <c r="C1193">
        <v>0.009450583718717098</v>
      </c>
    </row>
    <row r="1194" spans="1:3">
      <c r="A1194">
        <v>12002</v>
      </c>
      <c r="B1194">
        <v>403.0863342285156</v>
      </c>
      <c r="C1194">
        <v>0.013902572914958</v>
      </c>
    </row>
    <row r="1195" spans="1:3">
      <c r="A1195">
        <v>12012</v>
      </c>
      <c r="B1195">
        <v>376.5265197753906</v>
      </c>
      <c r="C1195">
        <v>0.01690809987485409</v>
      </c>
    </row>
    <row r="1196" spans="1:3">
      <c r="A1196">
        <v>12023</v>
      </c>
      <c r="B1196">
        <v>162.2796020507812</v>
      </c>
      <c r="C1196">
        <v>0.01304726768285036</v>
      </c>
    </row>
    <row r="1197" spans="1:3">
      <c r="A1197">
        <v>12033</v>
      </c>
      <c r="B1197">
        <v>377.770263671875</v>
      </c>
      <c r="C1197">
        <v>0.01184820104390383</v>
      </c>
    </row>
    <row r="1198" spans="1:3">
      <c r="A1198">
        <v>12043</v>
      </c>
      <c r="B1198">
        <v>384.2949829101562</v>
      </c>
      <c r="C1198">
        <v>0.01644672080874443</v>
      </c>
    </row>
    <row r="1199" spans="1:3">
      <c r="A1199">
        <v>12053</v>
      </c>
      <c r="B1199">
        <v>242.2809600830078</v>
      </c>
      <c r="C1199">
        <v>0.01352126244455576</v>
      </c>
    </row>
    <row r="1200" spans="1:3">
      <c r="A1200">
        <v>12063</v>
      </c>
      <c r="B1200">
        <v>211.8309326171875</v>
      </c>
      <c r="C1200">
        <v>0.009971455670893192</v>
      </c>
    </row>
    <row r="1201" spans="1:3">
      <c r="A1201">
        <v>12073</v>
      </c>
      <c r="B1201">
        <v>267.0844421386719</v>
      </c>
      <c r="C1201">
        <v>0.01052795350551605</v>
      </c>
    </row>
    <row r="1202" spans="1:3">
      <c r="A1202">
        <v>12083</v>
      </c>
      <c r="B1202">
        <v>367.9792175292969</v>
      </c>
      <c r="C1202">
        <v>0.0136962877586484</v>
      </c>
    </row>
    <row r="1203" spans="1:3">
      <c r="A1203">
        <v>12093</v>
      </c>
      <c r="B1203">
        <v>378.5014038085938</v>
      </c>
      <c r="C1203">
        <v>0.01605756394565105</v>
      </c>
    </row>
    <row r="1204" spans="1:3">
      <c r="A1204">
        <v>12103</v>
      </c>
      <c r="B1204">
        <v>412.9568786621094</v>
      </c>
      <c r="C1204">
        <v>0.01723536290228367</v>
      </c>
    </row>
    <row r="1205" spans="1:3">
      <c r="A1205">
        <v>12114</v>
      </c>
      <c r="B1205">
        <v>269.4725952148438</v>
      </c>
      <c r="C1205">
        <v>0.01659235544502735</v>
      </c>
    </row>
    <row r="1206" spans="1:3">
      <c r="A1206">
        <v>12124</v>
      </c>
      <c r="B1206">
        <v>358.8914794921875</v>
      </c>
      <c r="C1206">
        <v>0.01376238465309143</v>
      </c>
    </row>
    <row r="1207" spans="1:3">
      <c r="A1207">
        <v>12134</v>
      </c>
      <c r="B1207">
        <v>382.8764038085938</v>
      </c>
      <c r="C1207">
        <v>0.01603354327380657</v>
      </c>
    </row>
    <row r="1208" spans="1:3">
      <c r="A1208">
        <v>12144</v>
      </c>
      <c r="B1208">
        <v>265.0181579589844</v>
      </c>
      <c r="C1208">
        <v>0.01401499006897211</v>
      </c>
    </row>
    <row r="1209" spans="1:3">
      <c r="A1209">
        <v>12154</v>
      </c>
      <c r="B1209">
        <v>344.689697265625</v>
      </c>
      <c r="C1209">
        <v>0.01320604793727398</v>
      </c>
    </row>
    <row r="1210" spans="1:3">
      <c r="A1210">
        <v>12164</v>
      </c>
      <c r="B1210">
        <v>132.63623046875</v>
      </c>
      <c r="C1210">
        <v>0.01040085032582283</v>
      </c>
    </row>
    <row r="1211" spans="1:3">
      <c r="A1211">
        <v>12174</v>
      </c>
      <c r="B1211">
        <v>265.3558959960938</v>
      </c>
      <c r="C1211">
        <v>0.008665235713124275</v>
      </c>
    </row>
    <row r="1212" spans="1:3">
      <c r="A1212">
        <v>12184</v>
      </c>
      <c r="B1212">
        <v>259.355712890625</v>
      </c>
      <c r="C1212">
        <v>0.01134905032813549</v>
      </c>
    </row>
    <row r="1213" spans="1:3">
      <c r="A1213">
        <v>12194</v>
      </c>
      <c r="B1213">
        <v>283.2015380859375</v>
      </c>
      <c r="C1213">
        <v>0.01173435337841511</v>
      </c>
    </row>
    <row r="1214" spans="1:3">
      <c r="A1214">
        <v>12205</v>
      </c>
      <c r="B1214">
        <v>346.4579467773438</v>
      </c>
      <c r="C1214">
        <v>0.01522103231400251</v>
      </c>
    </row>
    <row r="1215" spans="1:3">
      <c r="A1215">
        <v>12215</v>
      </c>
      <c r="B1215">
        <v>124.9233856201172</v>
      </c>
      <c r="C1215">
        <v>0.01038491353392601</v>
      </c>
    </row>
    <row r="1216" spans="1:3">
      <c r="A1216">
        <v>12225</v>
      </c>
      <c r="B1216">
        <v>473.4237976074219</v>
      </c>
      <c r="C1216">
        <v>0.01296734064817429</v>
      </c>
    </row>
    <row r="1217" spans="1:3">
      <c r="A1217">
        <v>12235</v>
      </c>
      <c r="B1217">
        <v>271.7455139160156</v>
      </c>
      <c r="C1217">
        <v>0.01610822603106499</v>
      </c>
    </row>
    <row r="1218" spans="1:3">
      <c r="A1218">
        <v>12245</v>
      </c>
      <c r="B1218">
        <v>173.0402374267578</v>
      </c>
      <c r="C1218">
        <v>0.009635802358388901</v>
      </c>
    </row>
    <row r="1219" spans="1:3">
      <c r="A1219">
        <v>12255</v>
      </c>
      <c r="B1219">
        <v>180.3437805175781</v>
      </c>
      <c r="C1219">
        <v>0.007790131494402885</v>
      </c>
    </row>
    <row r="1220" spans="1:3">
      <c r="A1220">
        <v>12265</v>
      </c>
      <c r="B1220">
        <v>373.3436279296875</v>
      </c>
      <c r="C1220">
        <v>0.01218000799417496</v>
      </c>
    </row>
    <row r="1221" spans="1:3">
      <c r="A1221">
        <v>12275</v>
      </c>
      <c r="B1221">
        <v>269.3772277832031</v>
      </c>
      <c r="C1221">
        <v>0.0139059592038393</v>
      </c>
    </row>
    <row r="1222" spans="1:3">
      <c r="A1222">
        <v>12285</v>
      </c>
      <c r="B1222">
        <v>366.6877746582031</v>
      </c>
      <c r="C1222">
        <v>0.01376933045685291</v>
      </c>
    </row>
    <row r="1223" spans="1:3">
      <c r="A1223">
        <v>12295</v>
      </c>
      <c r="B1223">
        <v>383.3651428222656</v>
      </c>
      <c r="C1223">
        <v>0.01621443964540958</v>
      </c>
    </row>
    <row r="1224" spans="1:3">
      <c r="A1224">
        <v>12305</v>
      </c>
      <c r="B1224">
        <v>164.866455078125</v>
      </c>
      <c r="C1224">
        <v>0.01199983432888985</v>
      </c>
    </row>
    <row r="1225" spans="1:3">
      <c r="A1225">
        <v>12315</v>
      </c>
      <c r="B1225">
        <v>240.8583984375</v>
      </c>
      <c r="C1225">
        <v>0.008890942670404911</v>
      </c>
    </row>
    <row r="1226" spans="1:3">
      <c r="A1226">
        <v>12325</v>
      </c>
      <c r="B1226">
        <v>368.1063537597656</v>
      </c>
      <c r="C1226">
        <v>0.01317263394594193</v>
      </c>
    </row>
    <row r="1227" spans="1:3">
      <c r="A1227">
        <v>12335</v>
      </c>
      <c r="B1227">
        <v>298.3967590332031</v>
      </c>
      <c r="C1227">
        <v>0.01440962683409452</v>
      </c>
    </row>
    <row r="1228" spans="1:3">
      <c r="A1228">
        <v>12345</v>
      </c>
      <c r="B1228">
        <v>359.4239501953125</v>
      </c>
      <c r="C1228">
        <v>0.01424158457666636</v>
      </c>
    </row>
    <row r="1229" spans="1:3">
      <c r="A1229">
        <v>12355</v>
      </c>
      <c r="B1229">
        <v>341.7174072265625</v>
      </c>
      <c r="C1229">
        <v>0.01541249081492424</v>
      </c>
    </row>
    <row r="1230" spans="1:3">
      <c r="A1230">
        <v>12365</v>
      </c>
      <c r="B1230">
        <v>254.1144714355469</v>
      </c>
      <c r="C1230">
        <v>0.01307342294603586</v>
      </c>
    </row>
    <row r="1231" spans="1:3">
      <c r="A1231">
        <v>12375</v>
      </c>
      <c r="B1231">
        <v>314.5416564941406</v>
      </c>
      <c r="C1231">
        <v>0.01248445734381676</v>
      </c>
    </row>
    <row r="1232" spans="1:3">
      <c r="A1232">
        <v>12385</v>
      </c>
      <c r="B1232">
        <v>347.8248901367188</v>
      </c>
      <c r="C1232">
        <v>0.01454347558319569</v>
      </c>
    </row>
    <row r="1233" spans="1:3">
      <c r="A1233">
        <v>12395</v>
      </c>
      <c r="B1233">
        <v>254.4482574462891</v>
      </c>
      <c r="C1233">
        <v>0.01300671696662903</v>
      </c>
    </row>
    <row r="1234" spans="1:3">
      <c r="A1234">
        <v>12405</v>
      </c>
      <c r="B1234">
        <v>428.4103698730469</v>
      </c>
      <c r="C1234">
        <v>0.01472325436770916</v>
      </c>
    </row>
    <row r="1235" spans="1:3">
      <c r="A1235">
        <v>12415</v>
      </c>
      <c r="B1235">
        <v>202.7273254394531</v>
      </c>
      <c r="C1235">
        <v>0.01384194009006023</v>
      </c>
    </row>
    <row r="1236" spans="1:3">
      <c r="A1236">
        <v>12425</v>
      </c>
      <c r="B1236">
        <v>266.2936706542969</v>
      </c>
      <c r="C1236">
        <v>0.01040114741772413</v>
      </c>
    </row>
    <row r="1237" spans="1:3">
      <c r="A1237">
        <v>12436</v>
      </c>
      <c r="B1237">
        <v>278.7669372558594</v>
      </c>
      <c r="C1237">
        <v>0.01307739689946175</v>
      </c>
    </row>
    <row r="1238" spans="1:3">
      <c r="A1238">
        <v>12446</v>
      </c>
      <c r="B1238">
        <v>278.5046997070312</v>
      </c>
      <c r="C1238">
        <v>0.012045007199049</v>
      </c>
    </row>
    <row r="1239" spans="1:3">
      <c r="A1239">
        <v>12456</v>
      </c>
      <c r="B1239">
        <v>290.2070617675781</v>
      </c>
      <c r="C1239">
        <v>0.01229112967848778</v>
      </c>
    </row>
    <row r="1240" spans="1:3">
      <c r="A1240">
        <v>12466</v>
      </c>
      <c r="B1240">
        <v>269.5997619628906</v>
      </c>
      <c r="C1240">
        <v>0.01230787672102451</v>
      </c>
    </row>
    <row r="1241" spans="1:3">
      <c r="A1241">
        <v>12476</v>
      </c>
      <c r="B1241">
        <v>372.6760559082031</v>
      </c>
      <c r="C1241">
        <v>0.01412673480808735</v>
      </c>
    </row>
    <row r="1242" spans="1:3">
      <c r="A1242">
        <v>12486</v>
      </c>
      <c r="B1242">
        <v>240.9378662109375</v>
      </c>
      <c r="C1242">
        <v>0.01328068785369396</v>
      </c>
    </row>
    <row r="1243" spans="1:3">
      <c r="A1243">
        <v>12496</v>
      </c>
      <c r="B1243">
        <v>406.0387573242188</v>
      </c>
      <c r="C1243">
        <v>0.01398985274136066</v>
      </c>
    </row>
    <row r="1244" spans="1:3">
      <c r="A1244">
        <v>12506</v>
      </c>
      <c r="B1244">
        <v>304.1466064453125</v>
      </c>
      <c r="C1244">
        <v>0.01560574490576982</v>
      </c>
    </row>
    <row r="1245" spans="1:3">
      <c r="A1245">
        <v>12516</v>
      </c>
      <c r="B1245">
        <v>132.3262786865234</v>
      </c>
      <c r="C1245">
        <v>0.009622896090149879</v>
      </c>
    </row>
    <row r="1246" spans="1:3">
      <c r="A1246">
        <v>12526</v>
      </c>
      <c r="B1246">
        <v>375.8748474121094</v>
      </c>
      <c r="C1246">
        <v>0.01100309286266565</v>
      </c>
    </row>
    <row r="1247" spans="1:3">
      <c r="A1247">
        <v>12536</v>
      </c>
      <c r="B1247">
        <v>398.1351928710938</v>
      </c>
      <c r="C1247">
        <v>0.01686238497495651</v>
      </c>
    </row>
    <row r="1248" spans="1:3">
      <c r="A1248">
        <v>12546</v>
      </c>
      <c r="B1248">
        <v>424.8062744140625</v>
      </c>
      <c r="C1248">
        <v>0.0181376226246357</v>
      </c>
    </row>
    <row r="1249" spans="1:3">
      <c r="A1249">
        <v>12556</v>
      </c>
      <c r="B1249">
        <v>369.0719604492188</v>
      </c>
      <c r="C1249">
        <v>0.01734214834868908</v>
      </c>
    </row>
    <row r="1250" spans="1:3">
      <c r="A1250">
        <v>12566</v>
      </c>
      <c r="B1250">
        <v>366.0202026367188</v>
      </c>
      <c r="C1250">
        <v>0.01587879098951817</v>
      </c>
    </row>
    <row r="1251" spans="1:3">
      <c r="A1251">
        <v>12576</v>
      </c>
      <c r="B1251">
        <v>370.7289733886719</v>
      </c>
      <c r="C1251">
        <v>0.01591175980865955</v>
      </c>
    </row>
    <row r="1252" spans="1:3">
      <c r="A1252">
        <v>12586</v>
      </c>
      <c r="B1252">
        <v>293.5210876464844</v>
      </c>
      <c r="C1252">
        <v>0.01458818279206753</v>
      </c>
    </row>
    <row r="1253" spans="1:3">
      <c r="A1253">
        <v>12596</v>
      </c>
      <c r="B1253">
        <v>228.3851318359375</v>
      </c>
      <c r="C1253">
        <v>0.01147504430264235</v>
      </c>
    </row>
    <row r="1254" spans="1:3">
      <c r="A1254">
        <v>12606</v>
      </c>
      <c r="B1254">
        <v>418.0312194824219</v>
      </c>
      <c r="C1254">
        <v>0.01398604735732079</v>
      </c>
    </row>
    <row r="1255" spans="1:3">
      <c r="A1255">
        <v>12616</v>
      </c>
      <c r="B1255">
        <v>287.8785095214844</v>
      </c>
      <c r="C1255">
        <v>0.01526019908487797</v>
      </c>
    </row>
    <row r="1256" spans="1:3">
      <c r="A1256">
        <v>12626</v>
      </c>
      <c r="B1256">
        <v>379.455078125</v>
      </c>
      <c r="C1256">
        <v>0.01442630309611559</v>
      </c>
    </row>
    <row r="1257" spans="1:3">
      <c r="A1257">
        <v>12636</v>
      </c>
      <c r="B1257">
        <v>222.2935333251953</v>
      </c>
      <c r="C1257">
        <v>0.01324010826647282</v>
      </c>
    </row>
    <row r="1258" spans="1:3">
      <c r="A1258">
        <v>12646</v>
      </c>
      <c r="B1258">
        <v>450.9448852539062</v>
      </c>
      <c r="C1258">
        <v>0.01480360608547926</v>
      </c>
    </row>
    <row r="1259" spans="1:3">
      <c r="A1259">
        <v>12656</v>
      </c>
      <c r="B1259">
        <v>385.1532897949219</v>
      </c>
      <c r="C1259">
        <v>0.01806834153831005</v>
      </c>
    </row>
    <row r="1260" spans="1:3">
      <c r="A1260">
        <v>12666</v>
      </c>
      <c r="B1260">
        <v>320.6451721191406</v>
      </c>
      <c r="C1260">
        <v>0.01521850377321243</v>
      </c>
    </row>
    <row r="1261" spans="1:3">
      <c r="A1261">
        <v>12676</v>
      </c>
      <c r="B1261">
        <v>321.1816101074219</v>
      </c>
      <c r="C1261">
        <v>0.01406779326498508</v>
      </c>
    </row>
    <row r="1262" spans="1:3">
      <c r="A1262">
        <v>12686</v>
      </c>
      <c r="B1262">
        <v>143.6273193359375</v>
      </c>
      <c r="C1262">
        <v>0.01023048534989357</v>
      </c>
    </row>
    <row r="1263" spans="1:3">
      <c r="A1263">
        <v>12696</v>
      </c>
      <c r="B1263">
        <v>372.2111511230469</v>
      </c>
      <c r="C1263">
        <v>0.01116103678941727</v>
      </c>
    </row>
    <row r="1264" spans="1:3">
      <c r="A1264">
        <v>12707</v>
      </c>
      <c r="B1264">
        <v>288.0811767578125</v>
      </c>
      <c r="C1264">
        <v>0.01569050922989845</v>
      </c>
    </row>
    <row r="1265" spans="1:3">
      <c r="A1265">
        <v>12717</v>
      </c>
      <c r="B1265">
        <v>266.4129028320312</v>
      </c>
      <c r="C1265">
        <v>0.01198041532188654</v>
      </c>
    </row>
    <row r="1266" spans="1:3">
      <c r="A1266">
        <v>12727</v>
      </c>
      <c r="B1266">
        <v>188.9546661376953</v>
      </c>
      <c r="C1266">
        <v>0.01000437885522842</v>
      </c>
    </row>
    <row r="1267" spans="1:3">
      <c r="A1267">
        <v>12737</v>
      </c>
      <c r="B1267">
        <v>364.5022583007812</v>
      </c>
      <c r="C1267">
        <v>0.01217103004455566</v>
      </c>
    </row>
    <row r="1268" spans="1:3">
      <c r="A1268">
        <v>12747</v>
      </c>
      <c r="B1268">
        <v>415.9212036132812</v>
      </c>
      <c r="C1268">
        <v>0.01685669459402561</v>
      </c>
    </row>
    <row r="1269" spans="1:3">
      <c r="A1269">
        <v>12757</v>
      </c>
      <c r="B1269">
        <v>242.4915618896484</v>
      </c>
      <c r="C1269">
        <v>0.01422100514173508</v>
      </c>
    </row>
    <row r="1270" spans="1:3">
      <c r="A1270">
        <v>12767</v>
      </c>
      <c r="B1270">
        <v>413.5171508789062</v>
      </c>
      <c r="C1270">
        <v>0.01436878181993961</v>
      </c>
    </row>
    <row r="1271" spans="1:3">
      <c r="A1271">
        <v>12777</v>
      </c>
      <c r="B1271">
        <v>254.6866760253906</v>
      </c>
      <c r="C1271">
        <v>0.01464111730456352</v>
      </c>
    </row>
    <row r="1272" spans="1:3">
      <c r="A1272">
        <v>12787</v>
      </c>
      <c r="B1272">
        <v>285.8122253417969</v>
      </c>
      <c r="C1272">
        <v>0.01169891282916069</v>
      </c>
    </row>
    <row r="1273" spans="1:3">
      <c r="A1273">
        <v>12798</v>
      </c>
      <c r="B1273">
        <v>195.2807159423828</v>
      </c>
      <c r="C1273">
        <v>0.01147022377699614</v>
      </c>
    </row>
    <row r="1274" spans="1:3">
      <c r="A1274">
        <v>12808</v>
      </c>
      <c r="B1274">
        <v>199.9219207763672</v>
      </c>
      <c r="C1274">
        <v>0.008714428171515465</v>
      </c>
    </row>
    <row r="1275" spans="1:3">
      <c r="A1275">
        <v>12818</v>
      </c>
      <c r="B1275">
        <v>194.0608062744141</v>
      </c>
      <c r="C1275">
        <v>0.008766299113631248</v>
      </c>
    </row>
    <row r="1276" spans="1:3">
      <c r="A1276">
        <v>12828</v>
      </c>
      <c r="B1276">
        <v>396.2318115234375</v>
      </c>
      <c r="C1276">
        <v>0.01290416624397039</v>
      </c>
    </row>
    <row r="1277" spans="1:3">
      <c r="A1277">
        <v>12838</v>
      </c>
      <c r="B1277">
        <v>359.6941528320312</v>
      </c>
      <c r="C1277">
        <v>0.0163385421037674</v>
      </c>
    </row>
    <row r="1278" spans="1:3">
      <c r="A1278">
        <v>12848</v>
      </c>
      <c r="B1278">
        <v>276.2873840332031</v>
      </c>
      <c r="C1278">
        <v>0.01374799385666847</v>
      </c>
    </row>
    <row r="1279" spans="1:3">
      <c r="A1279">
        <v>12858</v>
      </c>
      <c r="B1279">
        <v>185.8353576660156</v>
      </c>
      <c r="C1279">
        <v>0.0101625295355916</v>
      </c>
    </row>
    <row r="1280" spans="1:3">
      <c r="A1280">
        <v>12868</v>
      </c>
      <c r="B1280">
        <v>326.6294860839844</v>
      </c>
      <c r="C1280">
        <v>0.01120411977171898</v>
      </c>
    </row>
    <row r="1281" spans="1:3">
      <c r="A1281">
        <v>12878</v>
      </c>
      <c r="B1281">
        <v>280.6305847167969</v>
      </c>
      <c r="C1281">
        <v>0.01304671168327332</v>
      </c>
    </row>
    <row r="1282" spans="1:3">
      <c r="A1282">
        <v>12889</v>
      </c>
      <c r="B1282">
        <v>284.0638122558594</v>
      </c>
      <c r="C1282">
        <v>0.01342702470719814</v>
      </c>
    </row>
    <row r="1283" spans="1:3">
      <c r="A1283">
        <v>12899</v>
      </c>
      <c r="B1283">
        <v>203.7088012695312</v>
      </c>
      <c r="C1283">
        <v>0.01072876062244177</v>
      </c>
    </row>
    <row r="1284" spans="1:3">
      <c r="A1284">
        <v>12909</v>
      </c>
      <c r="B1284">
        <v>240.4053955078125</v>
      </c>
      <c r="C1284">
        <v>0.009767357259988785</v>
      </c>
    </row>
    <row r="1285" spans="1:3">
      <c r="A1285">
        <v>12919</v>
      </c>
      <c r="B1285">
        <v>387.4858093261719</v>
      </c>
      <c r="C1285">
        <v>0.01356056984513998</v>
      </c>
    </row>
    <row r="1286" spans="1:3">
      <c r="A1286">
        <v>12929</v>
      </c>
      <c r="B1286">
        <v>390.7760009765625</v>
      </c>
      <c r="C1286">
        <v>0.01679878123104572</v>
      </c>
    </row>
    <row r="1287" spans="1:3">
      <c r="A1287">
        <v>12939</v>
      </c>
      <c r="B1287">
        <v>418.6113586425781</v>
      </c>
      <c r="C1287">
        <v>0.01748217828571796</v>
      </c>
    </row>
    <row r="1288" spans="1:3">
      <c r="A1288">
        <v>12949</v>
      </c>
      <c r="B1288">
        <v>188.4420776367188</v>
      </c>
      <c r="C1288">
        <v>0.0133519358932972</v>
      </c>
    </row>
    <row r="1289" spans="1:3">
      <c r="A1289">
        <v>12959</v>
      </c>
      <c r="B1289">
        <v>328.683837890625</v>
      </c>
      <c r="C1289">
        <v>0.01138819474726915</v>
      </c>
    </row>
    <row r="1290" spans="1:3">
      <c r="A1290">
        <v>12969</v>
      </c>
      <c r="B1290">
        <v>377.5437622070312</v>
      </c>
      <c r="C1290">
        <v>0.01529470644891262</v>
      </c>
    </row>
    <row r="1291" spans="1:3">
      <c r="A1291">
        <v>12979</v>
      </c>
      <c r="B1291">
        <v>422.6962585449219</v>
      </c>
      <c r="C1291">
        <v>0.01732894778251648</v>
      </c>
    </row>
    <row r="1292" spans="1:3">
      <c r="A1292">
        <v>12989</v>
      </c>
      <c r="B1292">
        <v>200.9471282958984</v>
      </c>
      <c r="C1292">
        <v>0.01373506430536509</v>
      </c>
    </row>
    <row r="1293" spans="1:3">
      <c r="A1293">
        <v>12999</v>
      </c>
      <c r="B1293">
        <v>250.0494384765625</v>
      </c>
      <c r="C1293">
        <v>0.009908257983624935</v>
      </c>
    </row>
    <row r="1294" spans="1:3">
      <c r="A1294">
        <v>13009</v>
      </c>
      <c r="B1294">
        <v>260.3371887207031</v>
      </c>
      <c r="C1294">
        <v>0.01101836934685707</v>
      </c>
    </row>
    <row r="1295" spans="1:3">
      <c r="A1295">
        <v>13019</v>
      </c>
      <c r="B1295">
        <v>379.3875427246094</v>
      </c>
      <c r="C1295">
        <v>0.01381858997046947</v>
      </c>
    </row>
    <row r="1296" spans="1:3">
      <c r="A1296">
        <v>13029</v>
      </c>
      <c r="B1296">
        <v>394.3562622070312</v>
      </c>
      <c r="C1296">
        <v>0.01671870052814484</v>
      </c>
    </row>
    <row r="1297" spans="1:3">
      <c r="A1297">
        <v>13039</v>
      </c>
      <c r="B1297">
        <v>158.0238342285156</v>
      </c>
      <c r="C1297">
        <v>0.01214294787496328</v>
      </c>
    </row>
    <row r="1298" spans="1:3">
      <c r="A1298">
        <v>13049</v>
      </c>
      <c r="B1298">
        <v>256.8125610351562</v>
      </c>
      <c r="C1298">
        <v>0.009117051959037781</v>
      </c>
    </row>
    <row r="1299" spans="1:3">
      <c r="A1299">
        <v>13059</v>
      </c>
      <c r="B1299">
        <v>343.6287231445312</v>
      </c>
      <c r="C1299">
        <v>0.01298029720783234</v>
      </c>
    </row>
    <row r="1300" spans="1:3">
      <c r="A1300">
        <v>13069</v>
      </c>
      <c r="B1300">
        <v>211.3501281738281</v>
      </c>
      <c r="C1300">
        <v>0.01198823191225529</v>
      </c>
    </row>
    <row r="1301" spans="1:3">
      <c r="A1301">
        <v>13079</v>
      </c>
      <c r="B1301">
        <v>314.8118591308594</v>
      </c>
      <c r="C1301">
        <v>0.01154977641999722</v>
      </c>
    </row>
    <row r="1302" spans="1:3">
      <c r="A1302">
        <v>13089</v>
      </c>
      <c r="B1302">
        <v>265.8446655273438</v>
      </c>
      <c r="C1302">
        <v>0.01275134459137917</v>
      </c>
    </row>
    <row r="1303" spans="1:3">
      <c r="A1303">
        <v>13099</v>
      </c>
      <c r="B1303">
        <v>235.4979553222656</v>
      </c>
      <c r="C1303">
        <v>0.01083652302622795</v>
      </c>
    </row>
    <row r="1304" spans="1:3">
      <c r="A1304">
        <v>13109</v>
      </c>
      <c r="B1304">
        <v>374.9807739257812</v>
      </c>
      <c r="C1304">
        <v>0.01319211348891258</v>
      </c>
    </row>
    <row r="1305" spans="1:3">
      <c r="A1305">
        <v>13120</v>
      </c>
      <c r="B1305">
        <v>325.3340759277344</v>
      </c>
      <c r="C1305">
        <v>0.01691953465342522</v>
      </c>
    </row>
    <row r="1306" spans="1:3">
      <c r="A1306">
        <v>13130</v>
      </c>
      <c r="B1306">
        <v>363.7313842773438</v>
      </c>
      <c r="C1306">
        <v>0.0151513097807765</v>
      </c>
    </row>
    <row r="1307" spans="1:3">
      <c r="A1307">
        <v>13140</v>
      </c>
      <c r="B1307">
        <v>266.4248046875</v>
      </c>
      <c r="C1307">
        <v>0.01364071946591139</v>
      </c>
    </row>
    <row r="1308" spans="1:3">
      <c r="A1308">
        <v>13150</v>
      </c>
      <c r="B1308">
        <v>367.2242126464844</v>
      </c>
      <c r="C1308">
        <v>0.01369929686188698</v>
      </c>
    </row>
    <row r="1309" spans="1:3">
      <c r="A1309">
        <v>13160</v>
      </c>
      <c r="B1309">
        <v>298.5993957519531</v>
      </c>
      <c r="C1309">
        <v>0.01455887965857983</v>
      </c>
    </row>
    <row r="1310" spans="1:3">
      <c r="A1310">
        <v>13170</v>
      </c>
      <c r="B1310">
        <v>248.2096405029297</v>
      </c>
      <c r="C1310">
        <v>0.01194181479513645</v>
      </c>
    </row>
    <row r="1311" spans="1:3">
      <c r="A1311">
        <v>13180</v>
      </c>
      <c r="B1311">
        <v>213.046875</v>
      </c>
      <c r="C1311">
        <v>0.009970827959477901</v>
      </c>
    </row>
    <row r="1312" spans="1:3">
      <c r="A1312">
        <v>13190</v>
      </c>
      <c r="B1312">
        <v>282.1882629394531</v>
      </c>
      <c r="C1312">
        <v>0.01072198990732431</v>
      </c>
    </row>
    <row r="1313" spans="1:3">
      <c r="A1313">
        <v>13200</v>
      </c>
      <c r="B1313">
        <v>251.5514678955078</v>
      </c>
      <c r="C1313">
        <v>0.01172712445259094</v>
      </c>
    </row>
    <row r="1314" spans="1:3">
      <c r="A1314">
        <v>13211</v>
      </c>
      <c r="B1314">
        <v>247.0532989501953</v>
      </c>
      <c r="C1314">
        <v>0.01204563304781914</v>
      </c>
    </row>
    <row r="1315" spans="1:3">
      <c r="A1315">
        <v>13221</v>
      </c>
      <c r="B1315">
        <v>304.0552062988281</v>
      </c>
      <c r="C1315">
        <v>0.01190573815256357</v>
      </c>
    </row>
    <row r="1316" spans="1:3">
      <c r="A1316">
        <v>13231</v>
      </c>
      <c r="B1316">
        <v>260.3093872070312</v>
      </c>
      <c r="C1316">
        <v>0.01219931151717901</v>
      </c>
    </row>
    <row r="1317" spans="1:3">
      <c r="A1317">
        <v>13241</v>
      </c>
      <c r="B1317">
        <v>311.0527954101562</v>
      </c>
      <c r="C1317">
        <v>0.0125562846660614</v>
      </c>
    </row>
    <row r="1318" spans="1:3">
      <c r="A1318">
        <v>13251</v>
      </c>
      <c r="B1318">
        <v>459.2140502929688</v>
      </c>
      <c r="C1318">
        <v>0.0169188380241394</v>
      </c>
    </row>
    <row r="1319" spans="1:3">
      <c r="A1319">
        <v>13261</v>
      </c>
      <c r="B1319">
        <v>390.1322631835938</v>
      </c>
      <c r="C1319">
        <v>0.01834787614643574</v>
      </c>
    </row>
    <row r="1320" spans="1:3">
      <c r="A1320">
        <v>13271</v>
      </c>
      <c r="B1320">
        <v>261.2233276367188</v>
      </c>
      <c r="C1320">
        <v>0.01427172217518091</v>
      </c>
    </row>
    <row r="1321" spans="1:3">
      <c r="A1321">
        <v>13281</v>
      </c>
      <c r="B1321">
        <v>171.1924896240234</v>
      </c>
      <c r="C1321">
        <v>0.009497646242380142</v>
      </c>
    </row>
    <row r="1322" spans="1:3">
      <c r="A1322">
        <v>13291</v>
      </c>
      <c r="B1322">
        <v>317.7523498535156</v>
      </c>
      <c r="C1322">
        <v>0.01077399589121342</v>
      </c>
    </row>
    <row r="1323" spans="1:3">
      <c r="A1323">
        <v>13302</v>
      </c>
      <c r="B1323">
        <v>387.6368103027344</v>
      </c>
      <c r="C1323">
        <v>0.01705954410135746</v>
      </c>
    </row>
    <row r="1324" spans="1:3">
      <c r="A1324">
        <v>13312</v>
      </c>
      <c r="B1324">
        <v>263.5836486816406</v>
      </c>
      <c r="C1324">
        <v>0.01408421341329813</v>
      </c>
    </row>
    <row r="1325" spans="1:3">
      <c r="A1325">
        <v>13322</v>
      </c>
      <c r="B1325">
        <v>272.2501831054688</v>
      </c>
      <c r="C1325">
        <v>0.01160158589482307</v>
      </c>
    </row>
    <row r="1326" spans="1:3">
      <c r="A1326">
        <v>13332</v>
      </c>
      <c r="B1326">
        <v>305.8036193847656</v>
      </c>
      <c r="C1326">
        <v>0.01271255314350128</v>
      </c>
    </row>
    <row r="1327" spans="1:3">
      <c r="A1327">
        <v>13342</v>
      </c>
      <c r="B1327">
        <v>206.6612243652344</v>
      </c>
      <c r="C1327">
        <v>0.01127818133682013</v>
      </c>
    </row>
    <row r="1328" spans="1:3">
      <c r="A1328">
        <v>13352</v>
      </c>
      <c r="B1328">
        <v>261.4339294433594</v>
      </c>
      <c r="C1328">
        <v>0.01013494469225407</v>
      </c>
    </row>
    <row r="1329" spans="1:3">
      <c r="A1329">
        <v>13362</v>
      </c>
      <c r="B1329">
        <v>332.4151000976562</v>
      </c>
      <c r="C1329">
        <v>0.01304458733648062</v>
      </c>
    </row>
    <row r="1330" spans="1:3">
      <c r="A1330">
        <v>13372</v>
      </c>
      <c r="B1330">
        <v>285.1962890625</v>
      </c>
      <c r="C1330">
        <v>0.01355385035276413</v>
      </c>
    </row>
    <row r="1331" spans="1:3">
      <c r="A1331">
        <v>13382</v>
      </c>
      <c r="B1331">
        <v>263.3690795898438</v>
      </c>
      <c r="C1331">
        <v>0.01184894423931837</v>
      </c>
    </row>
    <row r="1332" spans="1:3">
      <c r="A1332">
        <v>13392</v>
      </c>
      <c r="B1332">
        <v>288.5421142578125</v>
      </c>
      <c r="C1332">
        <v>0.01193139888346195</v>
      </c>
    </row>
    <row r="1333" spans="1:3">
      <c r="A1333">
        <v>13402</v>
      </c>
      <c r="B1333">
        <v>372.9263916015625</v>
      </c>
      <c r="C1333">
        <v>0.01428930647671223</v>
      </c>
    </row>
    <row r="1334" spans="1:3">
      <c r="A1334">
        <v>13412</v>
      </c>
      <c r="B1334">
        <v>328.6282348632812</v>
      </c>
      <c r="C1334">
        <v>0.01541333273053169</v>
      </c>
    </row>
    <row r="1335" spans="1:3">
      <c r="A1335">
        <v>13422</v>
      </c>
      <c r="B1335">
        <v>362.6505432128906</v>
      </c>
      <c r="C1335">
        <v>0.01518882624804974</v>
      </c>
    </row>
    <row r="1336" spans="1:3">
      <c r="A1336">
        <v>13432</v>
      </c>
      <c r="B1336">
        <v>378.4775695800781</v>
      </c>
      <c r="C1336">
        <v>0.01600663177669048</v>
      </c>
    </row>
    <row r="1337" spans="1:3">
      <c r="A1337">
        <v>13442</v>
      </c>
      <c r="B1337">
        <v>348.9772338867188</v>
      </c>
      <c r="C1337">
        <v>0.01572265475988388</v>
      </c>
    </row>
    <row r="1338" spans="1:3">
      <c r="A1338">
        <v>13452</v>
      </c>
      <c r="B1338">
        <v>303.41943359375</v>
      </c>
      <c r="C1338">
        <v>0.014349733479321</v>
      </c>
    </row>
    <row r="1339" spans="1:3">
      <c r="A1339">
        <v>13462</v>
      </c>
      <c r="B1339">
        <v>369.6401977539062</v>
      </c>
      <c r="C1339">
        <v>0.01481281220912933</v>
      </c>
    </row>
    <row r="1340" spans="1:3">
      <c r="A1340">
        <v>13472</v>
      </c>
      <c r="B1340">
        <v>222.1663818359375</v>
      </c>
      <c r="C1340">
        <v>0.01276599895209074</v>
      </c>
    </row>
    <row r="1341" spans="1:3">
      <c r="A1341">
        <v>13483</v>
      </c>
      <c r="B1341">
        <v>251.5554504394531</v>
      </c>
      <c r="C1341">
        <v>0.01123244315385818</v>
      </c>
    </row>
    <row r="1342" spans="1:3">
      <c r="A1342">
        <v>13493</v>
      </c>
      <c r="B1342">
        <v>178.6072998046875</v>
      </c>
      <c r="C1342">
        <v>0.009462584741413593</v>
      </c>
    </row>
    <row r="1343" spans="1:3">
      <c r="A1343">
        <v>13503</v>
      </c>
      <c r="B1343">
        <v>377.3689270019531</v>
      </c>
      <c r="C1343">
        <v>0.01219200622290373</v>
      </c>
    </row>
    <row r="1344" spans="1:3">
      <c r="A1344">
        <v>13513</v>
      </c>
      <c r="B1344">
        <v>375.8947143554688</v>
      </c>
      <c r="C1344">
        <v>0.01619037054479122</v>
      </c>
    </row>
    <row r="1345" spans="1:3">
      <c r="A1345">
        <v>13523</v>
      </c>
      <c r="B1345">
        <v>249.8904876708984</v>
      </c>
      <c r="C1345">
        <v>0.01346898078918457</v>
      </c>
    </row>
    <row r="1346" spans="1:3">
      <c r="A1346">
        <v>13533</v>
      </c>
      <c r="B1346">
        <v>354.651611328125</v>
      </c>
      <c r="C1346">
        <v>0.01302303932607174</v>
      </c>
    </row>
    <row r="1347" spans="1:3">
      <c r="A1347">
        <v>13543</v>
      </c>
      <c r="B1347">
        <v>265.1770935058594</v>
      </c>
      <c r="C1347">
        <v>0.01359075680375099</v>
      </c>
    </row>
    <row r="1348" spans="1:3">
      <c r="A1348">
        <v>13553</v>
      </c>
      <c r="B1348">
        <v>243.7829895019531</v>
      </c>
      <c r="C1348">
        <v>0.01116032060235739</v>
      </c>
    </row>
    <row r="1349" spans="1:3">
      <c r="A1349">
        <v>13563</v>
      </c>
      <c r="B1349">
        <v>388.5428161621094</v>
      </c>
      <c r="C1349">
        <v>0.01362066343426704</v>
      </c>
    </row>
    <row r="1350" spans="1:3">
      <c r="A1350">
        <v>13573</v>
      </c>
      <c r="B1350">
        <v>363.8744506835938</v>
      </c>
      <c r="C1350">
        <v>0.01617213897407055</v>
      </c>
    </row>
    <row r="1351" spans="1:3">
      <c r="A1351">
        <v>13583</v>
      </c>
      <c r="B1351">
        <v>227.7056427001953</v>
      </c>
      <c r="C1351">
        <v>0.01295235753059387</v>
      </c>
    </row>
    <row r="1352" spans="1:3">
      <c r="A1352">
        <v>13593</v>
      </c>
      <c r="B1352">
        <v>347.9639587402344</v>
      </c>
      <c r="C1352">
        <v>0.01261030603200197</v>
      </c>
    </row>
    <row r="1353" spans="1:3">
      <c r="A1353">
        <v>13603</v>
      </c>
      <c r="B1353">
        <v>372.1038513183594</v>
      </c>
      <c r="C1353">
        <v>0.01549117546528578</v>
      </c>
    </row>
    <row r="1354" spans="1:3">
      <c r="A1354">
        <v>13613</v>
      </c>
      <c r="B1354">
        <v>361.8916015625</v>
      </c>
      <c r="C1354">
        <v>0.01583222858607769</v>
      </c>
    </row>
    <row r="1355" spans="1:3">
      <c r="A1355">
        <v>13623</v>
      </c>
      <c r="B1355">
        <v>298.6152954101562</v>
      </c>
      <c r="C1355">
        <v>0.01450370997190475</v>
      </c>
    </row>
    <row r="1356" spans="1:3">
      <c r="A1356">
        <v>13633</v>
      </c>
      <c r="B1356">
        <v>377.2139587402344</v>
      </c>
      <c r="C1356">
        <v>0.01485287677496672</v>
      </c>
    </row>
    <row r="1357" spans="1:3">
      <c r="A1357">
        <v>13643</v>
      </c>
      <c r="B1357">
        <v>349.6249389648438</v>
      </c>
      <c r="C1357">
        <v>0.01568570174276829</v>
      </c>
    </row>
    <row r="1358" spans="1:3">
      <c r="A1358">
        <v>13653</v>
      </c>
      <c r="B1358">
        <v>260.6272583007812</v>
      </c>
      <c r="C1358">
        <v>0.01317063253372908</v>
      </c>
    </row>
    <row r="1359" spans="1:3">
      <c r="A1359">
        <v>13663</v>
      </c>
      <c r="B1359">
        <v>227.4115905761719</v>
      </c>
      <c r="C1359">
        <v>0.01074005290865898</v>
      </c>
    </row>
    <row r="1360" spans="1:3">
      <c r="A1360">
        <v>13673</v>
      </c>
      <c r="B1360">
        <v>375.3821105957031</v>
      </c>
      <c r="C1360">
        <v>0.0132659925147891</v>
      </c>
    </row>
    <row r="1361" spans="1:3">
      <c r="A1361">
        <v>13683</v>
      </c>
      <c r="B1361">
        <v>445.18310546875</v>
      </c>
      <c r="C1361">
        <v>0.01769547536969185</v>
      </c>
    </row>
    <row r="1362" spans="1:3">
      <c r="A1362">
        <v>13693</v>
      </c>
      <c r="B1362">
        <v>485.1619262695312</v>
      </c>
      <c r="C1362">
        <v>0.02001511491835117</v>
      </c>
    </row>
    <row r="1363" spans="1:3">
      <c r="A1363">
        <v>13703</v>
      </c>
      <c r="B1363">
        <v>297.1967163085938</v>
      </c>
      <c r="C1363">
        <v>0.01714932173490524</v>
      </c>
    </row>
    <row r="1364" spans="1:3">
      <c r="A1364">
        <v>13713</v>
      </c>
      <c r="B1364">
        <v>397.9722595214844</v>
      </c>
      <c r="C1364">
        <v>0.01526062935590744</v>
      </c>
    </row>
    <row r="1365" spans="1:3">
      <c r="A1365">
        <v>13723</v>
      </c>
      <c r="B1365">
        <v>397.1060180664062</v>
      </c>
      <c r="C1365">
        <v>0.01715779490768909</v>
      </c>
    </row>
    <row r="1366" spans="1:3">
      <c r="A1366">
        <v>13733</v>
      </c>
      <c r="B1366">
        <v>356.984130859375</v>
      </c>
      <c r="C1366">
        <v>0.01623844169080257</v>
      </c>
    </row>
    <row r="1367" spans="1:3">
      <c r="A1367">
        <v>13743</v>
      </c>
      <c r="B1367">
        <v>172.007080078125</v>
      </c>
      <c r="C1367">
        <v>0.01159910392016172</v>
      </c>
    </row>
    <row r="1368" spans="1:3">
      <c r="A1368">
        <v>13753</v>
      </c>
      <c r="B1368">
        <v>370.8084411621094</v>
      </c>
      <c r="C1368">
        <v>0.01192511059343815</v>
      </c>
    </row>
    <row r="1369" spans="1:3">
      <c r="A1369">
        <v>13763</v>
      </c>
      <c r="B1369">
        <v>217.6165618896484</v>
      </c>
      <c r="C1369">
        <v>0.01272963918745518</v>
      </c>
    </row>
    <row r="1370" spans="1:3">
      <c r="A1370">
        <v>13773</v>
      </c>
      <c r="B1370">
        <v>252.878662109375</v>
      </c>
      <c r="C1370">
        <v>0.010218252427876</v>
      </c>
    </row>
    <row r="1371" spans="1:3">
      <c r="A1371">
        <v>13783</v>
      </c>
      <c r="B1371">
        <v>117.2661743164062</v>
      </c>
      <c r="C1371">
        <v>0.008140853606164455</v>
      </c>
    </row>
    <row r="1372" spans="1:3">
      <c r="A1372">
        <v>13793</v>
      </c>
      <c r="B1372">
        <v>226.1042633056641</v>
      </c>
      <c r="C1372">
        <v>0.007531189825385809</v>
      </c>
    </row>
    <row r="1373" spans="1:3">
      <c r="A1373">
        <v>13804</v>
      </c>
      <c r="B1373">
        <v>349.4183349609375</v>
      </c>
      <c r="C1373">
        <v>0.01368816010653973</v>
      </c>
    </row>
    <row r="1374" spans="1:3">
      <c r="A1374">
        <v>13814</v>
      </c>
      <c r="B1374">
        <v>213.4203948974609</v>
      </c>
      <c r="C1374">
        <v>0.01237516198307276</v>
      </c>
    </row>
    <row r="1375" spans="1:3">
      <c r="A1375">
        <v>13824</v>
      </c>
      <c r="B1375">
        <v>214.1118011474609</v>
      </c>
      <c r="C1375">
        <v>0.009408210404217243</v>
      </c>
    </row>
    <row r="1376" spans="1:3">
      <c r="A1376">
        <v>13834</v>
      </c>
      <c r="B1376">
        <v>389.1467895507812</v>
      </c>
      <c r="C1376">
        <v>0.01306276861578226</v>
      </c>
    </row>
    <row r="1377" spans="1:3">
      <c r="A1377">
        <v>13844</v>
      </c>
      <c r="B1377">
        <v>249.6759033203125</v>
      </c>
      <c r="C1377">
        <v>0.01387345138937235</v>
      </c>
    </row>
    <row r="1378" spans="1:3">
      <c r="A1378">
        <v>13854</v>
      </c>
      <c r="B1378">
        <v>262.6260070800781</v>
      </c>
      <c r="C1378">
        <v>0.01110598165541887</v>
      </c>
    </row>
    <row r="1379" spans="1:3">
      <c r="A1379">
        <v>13864</v>
      </c>
      <c r="B1379">
        <v>270.0328979492188</v>
      </c>
      <c r="C1379">
        <v>0.01150125917047262</v>
      </c>
    </row>
    <row r="1380" spans="1:3">
      <c r="A1380">
        <v>13874</v>
      </c>
      <c r="B1380">
        <v>240.5206298828125</v>
      </c>
      <c r="C1380">
        <v>0.01104228477925062</v>
      </c>
    </row>
    <row r="1381" spans="1:3">
      <c r="A1381">
        <v>13884</v>
      </c>
      <c r="B1381">
        <v>195.5191345214844</v>
      </c>
      <c r="C1381">
        <v>0.009590039029717445</v>
      </c>
    </row>
    <row r="1382" spans="1:3">
      <c r="A1382">
        <v>13895</v>
      </c>
      <c r="B1382">
        <v>146.5956420898438</v>
      </c>
      <c r="C1382">
        <v>0.00833620224148035</v>
      </c>
    </row>
    <row r="1383" spans="1:3">
      <c r="A1383">
        <v>13905</v>
      </c>
      <c r="B1383">
        <v>307.7904357910156</v>
      </c>
      <c r="C1383">
        <v>0.009900307282805443</v>
      </c>
    </row>
    <row r="1384" spans="1:3">
      <c r="A1384">
        <v>13915</v>
      </c>
      <c r="B1384">
        <v>352.2117919921875</v>
      </c>
      <c r="C1384">
        <v>0.01426128856837749</v>
      </c>
    </row>
    <row r="1385" spans="1:3">
      <c r="A1385">
        <v>13925</v>
      </c>
      <c r="B1385">
        <v>247.3155670166016</v>
      </c>
      <c r="C1385">
        <v>0.01296776346862316</v>
      </c>
    </row>
    <row r="1386" spans="1:3">
      <c r="A1386">
        <v>13935</v>
      </c>
      <c r="B1386">
        <v>236.0224761962891</v>
      </c>
      <c r="C1386">
        <v>0.01046904642134905</v>
      </c>
    </row>
    <row r="1387" spans="1:3">
      <c r="A1387">
        <v>13945</v>
      </c>
      <c r="B1387">
        <v>266.5718383789062</v>
      </c>
      <c r="C1387">
        <v>0.01102367322891951</v>
      </c>
    </row>
    <row r="1388" spans="1:3">
      <c r="A1388">
        <v>13955</v>
      </c>
      <c r="B1388">
        <v>378.04443359375</v>
      </c>
      <c r="C1388">
        <v>0.01412314642220736</v>
      </c>
    </row>
    <row r="1389" spans="1:3">
      <c r="A1389">
        <v>13965</v>
      </c>
      <c r="B1389">
        <v>254.1581726074219</v>
      </c>
      <c r="C1389">
        <v>0.01367322355508804</v>
      </c>
    </row>
    <row r="1390" spans="1:3">
      <c r="A1390">
        <v>13975</v>
      </c>
      <c r="B1390">
        <v>367.3116455078125</v>
      </c>
      <c r="C1390">
        <v>0.01344523299485445</v>
      </c>
    </row>
    <row r="1391" spans="1:3">
      <c r="A1391">
        <v>13986</v>
      </c>
      <c r="B1391">
        <v>318.1060180664062</v>
      </c>
      <c r="C1391">
        <v>0.01658372767269611</v>
      </c>
    </row>
    <row r="1392" spans="1:3">
      <c r="A1392">
        <v>13996</v>
      </c>
      <c r="B1392">
        <v>357.19873046875</v>
      </c>
      <c r="C1392">
        <v>0.01485401950776577</v>
      </c>
    </row>
    <row r="1393" spans="1:3">
      <c r="A1393">
        <v>14006</v>
      </c>
      <c r="B1393">
        <v>354.5522766113281</v>
      </c>
      <c r="C1393">
        <v>0.01538127101957798</v>
      </c>
    </row>
    <row r="1394" spans="1:3">
      <c r="A1394">
        <v>14016</v>
      </c>
      <c r="B1394">
        <v>275.4410095214844</v>
      </c>
      <c r="C1394">
        <v>0.01361187547445297</v>
      </c>
    </row>
    <row r="1395" spans="1:3">
      <c r="A1395">
        <v>14026</v>
      </c>
      <c r="B1395">
        <v>364.728759765625</v>
      </c>
      <c r="C1395">
        <v>0.01390290074050426</v>
      </c>
    </row>
    <row r="1396" spans="1:3">
      <c r="A1396">
        <v>14036</v>
      </c>
      <c r="B1396">
        <v>303.2922668457031</v>
      </c>
      <c r="C1396">
        <v>0.01451102830469608</v>
      </c>
    </row>
    <row r="1397" spans="1:3">
      <c r="A1397">
        <v>14046</v>
      </c>
      <c r="B1397">
        <v>394.5588989257812</v>
      </c>
      <c r="C1397">
        <v>0.01507371012121439</v>
      </c>
    </row>
    <row r="1398" spans="1:3">
      <c r="A1398">
        <v>14056</v>
      </c>
      <c r="B1398">
        <v>267.533447265625</v>
      </c>
      <c r="C1398">
        <v>0.01429840922355652</v>
      </c>
    </row>
    <row r="1399" spans="1:3">
      <c r="A1399">
        <v>14066</v>
      </c>
      <c r="B1399">
        <v>234.107177734375</v>
      </c>
      <c r="C1399">
        <v>0.01086112577468157</v>
      </c>
    </row>
    <row r="1400" spans="1:3">
      <c r="A1400">
        <v>14076</v>
      </c>
      <c r="B1400">
        <v>194.5535278320312</v>
      </c>
      <c r="C1400">
        <v>0.009420959278941154</v>
      </c>
    </row>
    <row r="1401" spans="1:3">
      <c r="A1401">
        <v>14086</v>
      </c>
      <c r="B1401">
        <v>356.5390930175781</v>
      </c>
      <c r="C1401">
        <v>0.01208505034446716</v>
      </c>
    </row>
    <row r="1402" spans="1:3">
      <c r="A1402">
        <v>14096</v>
      </c>
      <c r="B1402">
        <v>248.4361267089844</v>
      </c>
      <c r="C1402">
        <v>0.0130772739648819</v>
      </c>
    </row>
    <row r="1403" spans="1:3">
      <c r="A1403">
        <v>14106</v>
      </c>
      <c r="B1403">
        <v>220.1358489990234</v>
      </c>
      <c r="C1403">
        <v>0.01014330796897411</v>
      </c>
    </row>
    <row r="1404" spans="1:3">
      <c r="A1404">
        <v>14116</v>
      </c>
      <c r="B1404">
        <v>206.9830932617188</v>
      </c>
      <c r="C1404">
        <v>0.009403703734278679</v>
      </c>
    </row>
    <row r="1405" spans="1:3">
      <c r="A1405">
        <v>14126</v>
      </c>
      <c r="B1405">
        <v>360.6637268066406</v>
      </c>
      <c r="C1405">
        <v>0.01248528249561787</v>
      </c>
    </row>
    <row r="1406" spans="1:3">
      <c r="A1406">
        <v>14136</v>
      </c>
      <c r="B1406">
        <v>241.5180206298828</v>
      </c>
      <c r="C1406">
        <v>0.01302269008010626</v>
      </c>
    </row>
    <row r="1407" spans="1:3">
      <c r="A1407">
        <v>14146</v>
      </c>
      <c r="B1407">
        <v>279.69677734375</v>
      </c>
      <c r="C1407">
        <v>0.01127678342163563</v>
      </c>
    </row>
    <row r="1408" spans="1:3">
      <c r="A1408">
        <v>14156</v>
      </c>
      <c r="B1408">
        <v>417.8007507324219</v>
      </c>
      <c r="C1408">
        <v>0.01527987979352474</v>
      </c>
    </row>
    <row r="1409" spans="1:3">
      <c r="A1409">
        <v>14166</v>
      </c>
      <c r="B1409">
        <v>288.9712524414062</v>
      </c>
      <c r="C1409">
        <v>0.01565886288881302</v>
      </c>
    </row>
    <row r="1410" spans="1:3">
      <c r="A1410">
        <v>14176</v>
      </c>
      <c r="B1410">
        <v>432.0184326171875</v>
      </c>
      <c r="C1410">
        <v>0.01575706899166107</v>
      </c>
    </row>
    <row r="1411" spans="1:3">
      <c r="A1411">
        <v>14186</v>
      </c>
      <c r="B1411">
        <v>230.0739288330078</v>
      </c>
      <c r="C1411">
        <v>0.01454366464167833</v>
      </c>
    </row>
    <row r="1412" spans="1:3">
      <c r="A1412">
        <v>14196</v>
      </c>
      <c r="B1412">
        <v>382.7929382324219</v>
      </c>
      <c r="C1412">
        <v>0.01346029620617628</v>
      </c>
    </row>
    <row r="1413" spans="1:3">
      <c r="A1413">
        <v>14206</v>
      </c>
      <c r="B1413">
        <v>378.3663024902344</v>
      </c>
      <c r="C1413">
        <v>0.01642106473445892</v>
      </c>
    </row>
    <row r="1414" spans="1:3">
      <c r="A1414">
        <v>14217</v>
      </c>
      <c r="B1414">
        <v>283.9605102539062</v>
      </c>
      <c r="C1414">
        <v>0.0159939955919981</v>
      </c>
    </row>
    <row r="1415" spans="1:3">
      <c r="A1415">
        <v>14227</v>
      </c>
      <c r="B1415">
        <v>240.2265930175781</v>
      </c>
      <c r="C1415">
        <v>0.01152025163173676</v>
      </c>
    </row>
    <row r="1416" spans="1:3">
      <c r="A1416">
        <v>14237</v>
      </c>
      <c r="B1416">
        <v>390.6607666015625</v>
      </c>
      <c r="C1416">
        <v>0.01363494712859392</v>
      </c>
    </row>
    <row r="1417" spans="1:3">
      <c r="A1417">
        <v>14247</v>
      </c>
      <c r="B1417">
        <v>255.0919799804688</v>
      </c>
      <c r="C1417">
        <v>0.01395957730710506</v>
      </c>
    </row>
    <row r="1418" spans="1:3">
      <c r="A1418">
        <v>14257</v>
      </c>
      <c r="B1418">
        <v>305.3426818847656</v>
      </c>
      <c r="C1418">
        <v>0.01232993323355913</v>
      </c>
    </row>
    <row r="1419" spans="1:3">
      <c r="A1419">
        <v>14267</v>
      </c>
      <c r="B1419">
        <v>489.0759887695312</v>
      </c>
      <c r="C1419">
        <v>0.01747108437120914</v>
      </c>
    </row>
    <row r="1420" spans="1:3">
      <c r="A1420">
        <v>14277</v>
      </c>
      <c r="B1420">
        <v>358.00537109375</v>
      </c>
      <c r="C1420">
        <v>0.0183075312525034</v>
      </c>
    </row>
    <row r="1421" spans="1:3">
      <c r="A1421">
        <v>14287</v>
      </c>
      <c r="B1421">
        <v>376.5344543457031</v>
      </c>
      <c r="C1421">
        <v>0.01587667316198349</v>
      </c>
    </row>
    <row r="1422" spans="1:3">
      <c r="A1422">
        <v>14297</v>
      </c>
      <c r="B1422">
        <v>207.8334503173828</v>
      </c>
      <c r="C1422">
        <v>0.01285615470260382</v>
      </c>
    </row>
    <row r="1423" spans="1:3">
      <c r="A1423">
        <v>14308</v>
      </c>
      <c r="B1423">
        <v>385.5665588378906</v>
      </c>
      <c r="C1423">
        <v>0.01435488555580378</v>
      </c>
    </row>
    <row r="1424" spans="1:3">
      <c r="A1424">
        <v>14318</v>
      </c>
      <c r="B1424">
        <v>286.8016662597656</v>
      </c>
      <c r="C1424">
        <v>0.01476782746613026</v>
      </c>
    </row>
    <row r="1425" spans="1:3">
      <c r="A1425">
        <v>14328</v>
      </c>
      <c r="B1425">
        <v>396.8238830566406</v>
      </c>
      <c r="C1425">
        <v>0.01502711325883865</v>
      </c>
    </row>
    <row r="1426" spans="1:3">
      <c r="A1426">
        <v>14338</v>
      </c>
      <c r="B1426">
        <v>270.0447998046875</v>
      </c>
      <c r="C1426">
        <v>0.01442015264183283</v>
      </c>
    </row>
    <row r="1427" spans="1:3">
      <c r="A1427">
        <v>14348</v>
      </c>
      <c r="B1427">
        <v>276.1085815429688</v>
      </c>
      <c r="C1427">
        <v>0.01180480420589447</v>
      </c>
    </row>
    <row r="1428" spans="1:3">
      <c r="A1428">
        <v>14358</v>
      </c>
      <c r="B1428">
        <v>290.8070983886719</v>
      </c>
      <c r="C1428">
        <v>0.01244270242750645</v>
      </c>
    </row>
    <row r="1429" spans="1:3">
      <c r="A1429">
        <v>14368</v>
      </c>
      <c r="B1429">
        <v>253.7687683105469</v>
      </c>
      <c r="C1429">
        <v>0.01197976525872946</v>
      </c>
    </row>
    <row r="1430" spans="1:3">
      <c r="A1430">
        <v>14378</v>
      </c>
      <c r="B1430">
        <v>457.1875</v>
      </c>
      <c r="C1430">
        <v>0.01539700478315353</v>
      </c>
    </row>
    <row r="1431" spans="1:3">
      <c r="A1431">
        <v>14388</v>
      </c>
      <c r="B1431">
        <v>403.4121704101562</v>
      </c>
      <c r="C1431">
        <v>0.01858580857515335</v>
      </c>
    </row>
    <row r="1432" spans="1:3">
      <c r="A1432">
        <v>14399</v>
      </c>
      <c r="B1432">
        <v>302.0723571777344</v>
      </c>
      <c r="C1432">
        <v>0.01687823981046677</v>
      </c>
    </row>
    <row r="1433" spans="1:3">
      <c r="A1433">
        <v>14409</v>
      </c>
      <c r="B1433">
        <v>268.1891174316406</v>
      </c>
      <c r="C1433">
        <v>0.01256082113832235</v>
      </c>
    </row>
    <row r="1434" spans="1:3">
      <c r="A1434">
        <v>14419</v>
      </c>
      <c r="B1434">
        <v>345.7903747558594</v>
      </c>
      <c r="C1434">
        <v>0.01342888083308935</v>
      </c>
    </row>
    <row r="1435" spans="1:3">
      <c r="A1435">
        <v>14429</v>
      </c>
      <c r="B1435">
        <v>268.9997253417969</v>
      </c>
      <c r="C1435">
        <v>0.01329271774739027</v>
      </c>
    </row>
    <row r="1436" spans="1:3">
      <c r="A1436">
        <v>14439</v>
      </c>
      <c r="B1436">
        <v>371.8654174804688</v>
      </c>
      <c r="C1436">
        <v>0.01386674679815769</v>
      </c>
    </row>
    <row r="1437" spans="1:3">
      <c r="A1437">
        <v>14449</v>
      </c>
      <c r="B1437">
        <v>421.7346496582031</v>
      </c>
      <c r="C1437">
        <v>0.01735908351838589</v>
      </c>
    </row>
    <row r="1438" spans="1:3">
      <c r="A1438">
        <v>14459</v>
      </c>
      <c r="B1438">
        <v>330.8296203613281</v>
      </c>
      <c r="C1438">
        <v>0.01646765321493149</v>
      </c>
    </row>
    <row r="1439" spans="1:3">
      <c r="A1439">
        <v>14469</v>
      </c>
      <c r="B1439">
        <v>365.3883972167969</v>
      </c>
      <c r="C1439">
        <v>0.01499967556446791</v>
      </c>
    </row>
    <row r="1440" spans="1:3">
      <c r="A1440">
        <v>14479</v>
      </c>
      <c r="B1440">
        <v>332.3952331542969</v>
      </c>
      <c r="C1440">
        <v>0.01503713615238667</v>
      </c>
    </row>
    <row r="1441" spans="1:3">
      <c r="A1441">
        <v>14490</v>
      </c>
      <c r="B1441">
        <v>290.1315612792969</v>
      </c>
      <c r="C1441">
        <v>0.014958830550313</v>
      </c>
    </row>
    <row r="1442" spans="1:3">
      <c r="A1442">
        <v>14500</v>
      </c>
      <c r="B1442">
        <v>237.1986694335938</v>
      </c>
      <c r="C1442">
        <v>0.01161809824407101</v>
      </c>
    </row>
    <row r="1443" spans="1:3">
      <c r="A1443">
        <v>14510</v>
      </c>
      <c r="B1443">
        <v>362.4002075195312</v>
      </c>
      <c r="C1443">
        <v>0.01307350117713213</v>
      </c>
    </row>
    <row r="1444" spans="1:3">
      <c r="A1444">
        <v>14520</v>
      </c>
      <c r="B1444">
        <v>434.8397216796875</v>
      </c>
      <c r="C1444">
        <v>0.0172017514705658</v>
      </c>
    </row>
    <row r="1445" spans="1:3">
      <c r="A1445">
        <v>14530</v>
      </c>
      <c r="B1445">
        <v>262.6737060546875</v>
      </c>
      <c r="C1445">
        <v>0.01505216956138611</v>
      </c>
    </row>
    <row r="1446" spans="1:3">
      <c r="A1446">
        <v>14540</v>
      </c>
      <c r="B1446">
        <v>293.6760559082031</v>
      </c>
      <c r="C1446">
        <v>0.01208831649273634</v>
      </c>
    </row>
    <row r="1447" spans="1:3">
      <c r="A1447">
        <v>14550</v>
      </c>
      <c r="B1447">
        <v>411.61376953125</v>
      </c>
      <c r="C1447">
        <v>0.01530892867594957</v>
      </c>
    </row>
    <row r="1448" spans="1:3">
      <c r="A1448">
        <v>14560</v>
      </c>
      <c r="B1448">
        <v>296.179443359375</v>
      </c>
      <c r="C1448">
        <v>0.01525901630520821</v>
      </c>
    </row>
    <row r="1449" spans="1:3">
      <c r="A1449">
        <v>14570</v>
      </c>
      <c r="B1449">
        <v>292.0071411132812</v>
      </c>
      <c r="C1449">
        <v>0.0126950591802597</v>
      </c>
    </row>
    <row r="1450" spans="1:3">
      <c r="A1450">
        <v>14581</v>
      </c>
      <c r="B1450">
        <v>356.5947265625</v>
      </c>
      <c r="C1450">
        <v>0.0153928492218256</v>
      </c>
    </row>
    <row r="1451" spans="1:3">
      <c r="A1451">
        <v>14591</v>
      </c>
      <c r="B1451">
        <v>197.5655517578125</v>
      </c>
      <c r="C1451">
        <v>0.01217817142605782</v>
      </c>
    </row>
    <row r="1452" spans="1:3">
      <c r="A1452">
        <v>14601</v>
      </c>
      <c r="B1452">
        <v>252.7515106201172</v>
      </c>
      <c r="C1452">
        <v>0.009912088513374329</v>
      </c>
    </row>
    <row r="1453" spans="1:3">
      <c r="A1453">
        <v>14611</v>
      </c>
      <c r="B1453">
        <v>417.6696166992188</v>
      </c>
      <c r="C1453">
        <v>0.01449862867593765</v>
      </c>
    </row>
    <row r="1454" spans="1:3">
      <c r="A1454">
        <v>14621</v>
      </c>
      <c r="B1454">
        <v>344.4075622558594</v>
      </c>
      <c r="C1454">
        <v>0.01647944934666157</v>
      </c>
    </row>
    <row r="1455" spans="1:3">
      <c r="A1455">
        <v>14631</v>
      </c>
      <c r="B1455">
        <v>150.9269104003906</v>
      </c>
      <c r="C1455">
        <v>0.01085305027663708</v>
      </c>
    </row>
    <row r="1456" spans="1:3">
      <c r="A1456">
        <v>14641</v>
      </c>
      <c r="B1456">
        <v>199.8702697753906</v>
      </c>
      <c r="C1456">
        <v>0.007702095899730921</v>
      </c>
    </row>
    <row r="1457" spans="1:3">
      <c r="A1457">
        <v>14651</v>
      </c>
      <c r="B1457">
        <v>310.2699890136719</v>
      </c>
      <c r="C1457">
        <v>0.01123939640820026</v>
      </c>
    </row>
    <row r="1458" spans="1:3">
      <c r="A1458">
        <v>14661</v>
      </c>
      <c r="B1458">
        <v>263.7664489746094</v>
      </c>
      <c r="C1458">
        <v>0.01270846370607615</v>
      </c>
    </row>
    <row r="1459" spans="1:3">
      <c r="A1459">
        <v>14672</v>
      </c>
      <c r="B1459">
        <v>270.4620361328125</v>
      </c>
      <c r="C1459">
        <v>0.01280117779970169</v>
      </c>
    </row>
    <row r="1460" spans="1:3">
      <c r="A1460">
        <v>14682</v>
      </c>
      <c r="B1460">
        <v>385.8327941894531</v>
      </c>
      <c r="C1460">
        <v>0.01419501658529043</v>
      </c>
    </row>
    <row r="1461" spans="1:3">
      <c r="A1461">
        <v>14692</v>
      </c>
      <c r="B1461">
        <v>365.6148986816406</v>
      </c>
      <c r="C1461">
        <v>0.01623280718922615</v>
      </c>
    </row>
    <row r="1462" spans="1:3">
      <c r="A1462">
        <v>14702</v>
      </c>
      <c r="B1462">
        <v>195.4754180908203</v>
      </c>
      <c r="C1462">
        <v>0.01231963001191616</v>
      </c>
    </row>
    <row r="1463" spans="1:3">
      <c r="A1463">
        <v>14712</v>
      </c>
      <c r="B1463">
        <v>258.2868041992188</v>
      </c>
      <c r="C1463">
        <v>0.009972725994884968</v>
      </c>
    </row>
    <row r="1464" spans="1:3">
      <c r="A1464">
        <v>14722</v>
      </c>
      <c r="B1464">
        <v>257.0350952148438</v>
      </c>
      <c r="C1464">
        <v>0.01114889699965715</v>
      </c>
    </row>
    <row r="1465" spans="1:3">
      <c r="A1465">
        <v>14732</v>
      </c>
      <c r="B1465">
        <v>232.8793182373047</v>
      </c>
      <c r="C1465">
        <v>0.01060131099075079</v>
      </c>
    </row>
    <row r="1466" spans="1:3">
      <c r="A1466">
        <v>14742</v>
      </c>
      <c r="B1466">
        <v>286.563232421875</v>
      </c>
      <c r="C1466">
        <v>0.01141453627496958</v>
      </c>
    </row>
    <row r="1467" spans="1:3">
      <c r="A1467">
        <v>14752</v>
      </c>
      <c r="B1467">
        <v>179.6205902099609</v>
      </c>
      <c r="C1467">
        <v>0.01033930946141481</v>
      </c>
    </row>
    <row r="1468" spans="1:3">
      <c r="A1468">
        <v>14762</v>
      </c>
      <c r="B1468">
        <v>235.2198028564453</v>
      </c>
      <c r="C1468">
        <v>0.00906620267778635</v>
      </c>
    </row>
    <row r="1469" spans="1:3">
      <c r="A1469">
        <v>14772</v>
      </c>
      <c r="B1469">
        <v>330.4719848632812</v>
      </c>
      <c r="C1469">
        <v>0.01225019339472055</v>
      </c>
    </row>
    <row r="1470" spans="1:3">
      <c r="A1470">
        <v>14782</v>
      </c>
      <c r="B1470">
        <v>189.5944213867188</v>
      </c>
      <c r="C1470">
        <v>0.01127509213984013</v>
      </c>
    </row>
    <row r="1471" spans="1:3">
      <c r="A1471">
        <v>14792</v>
      </c>
      <c r="B1471">
        <v>329.2520751953125</v>
      </c>
      <c r="C1471">
        <v>0.01142692100256681</v>
      </c>
    </row>
    <row r="1472" spans="1:3">
      <c r="A1472">
        <v>14802</v>
      </c>
      <c r="B1472">
        <v>132.5885467529297</v>
      </c>
      <c r="C1472">
        <v>0.01023553125560284</v>
      </c>
    </row>
    <row r="1473" spans="1:3">
      <c r="A1473">
        <v>14812</v>
      </c>
      <c r="B1473">
        <v>343.6446228027344</v>
      </c>
      <c r="C1473">
        <v>0.01039272081106901</v>
      </c>
    </row>
    <row r="1474" spans="1:3">
      <c r="A1474">
        <v>14822</v>
      </c>
      <c r="B1474">
        <v>422.2551879882812</v>
      </c>
      <c r="C1474">
        <v>0.01657385192811489</v>
      </c>
    </row>
    <row r="1475" spans="1:3">
      <c r="A1475">
        <v>14832</v>
      </c>
      <c r="B1475">
        <v>355.0171813964844</v>
      </c>
      <c r="C1475">
        <v>0.01681089587509632</v>
      </c>
    </row>
    <row r="1476" spans="1:3">
      <c r="A1476">
        <v>14842</v>
      </c>
      <c r="B1476">
        <v>386.1705322265625</v>
      </c>
      <c r="C1476">
        <v>0.01608902215957642</v>
      </c>
    </row>
    <row r="1477" spans="1:3">
      <c r="A1477">
        <v>14852</v>
      </c>
      <c r="B1477">
        <v>190.4964447021484</v>
      </c>
      <c r="C1477">
        <v>0.01269071735441685</v>
      </c>
    </row>
    <row r="1478" spans="1:3">
      <c r="A1478">
        <v>14862</v>
      </c>
      <c r="B1478">
        <v>384.5771179199219</v>
      </c>
      <c r="C1478">
        <v>0.01260269898921251</v>
      </c>
    </row>
    <row r="1479" spans="1:3">
      <c r="A1479">
        <v>14872</v>
      </c>
      <c r="B1479">
        <v>343.4022216796875</v>
      </c>
      <c r="C1479">
        <v>0.01573674567043781</v>
      </c>
    </row>
    <row r="1480" spans="1:3">
      <c r="A1480">
        <v>14882</v>
      </c>
      <c r="B1480">
        <v>359.9683532714844</v>
      </c>
      <c r="C1480">
        <v>0.01520399656146765</v>
      </c>
    </row>
    <row r="1481" spans="1:3">
      <c r="A1481">
        <v>14892</v>
      </c>
      <c r="B1481">
        <v>222.1147155761719</v>
      </c>
      <c r="C1481">
        <v>0.01278795301914215</v>
      </c>
    </row>
    <row r="1482" spans="1:3">
      <c r="A1482">
        <v>14903</v>
      </c>
      <c r="B1482">
        <v>385.8963623046875</v>
      </c>
      <c r="C1482">
        <v>0.01470557507127523</v>
      </c>
    </row>
    <row r="1483" spans="1:3">
      <c r="A1483">
        <v>14913</v>
      </c>
      <c r="B1483">
        <v>376.0457153320312</v>
      </c>
      <c r="C1483">
        <v>0.01646392419934273</v>
      </c>
    </row>
    <row r="1484" spans="1:3">
      <c r="A1484">
        <v>14923</v>
      </c>
      <c r="B1484">
        <v>379.3040771484375</v>
      </c>
      <c r="C1484">
        <v>0.01625734008848667</v>
      </c>
    </row>
    <row r="1485" spans="1:3">
      <c r="A1485">
        <v>14933</v>
      </c>
      <c r="B1485">
        <v>266.8261413574219</v>
      </c>
      <c r="C1485">
        <v>0.01415670942515135</v>
      </c>
    </row>
    <row r="1486" spans="1:3">
      <c r="A1486">
        <v>14943</v>
      </c>
      <c r="B1486">
        <v>267.3387451171875</v>
      </c>
      <c r="C1486">
        <v>0.0118847182020545</v>
      </c>
    </row>
    <row r="1487" spans="1:3">
      <c r="A1487">
        <v>14953</v>
      </c>
      <c r="B1487">
        <v>274.2568664550781</v>
      </c>
      <c r="C1487">
        <v>0.01186225935816765</v>
      </c>
    </row>
    <row r="1488" spans="1:3">
      <c r="A1488">
        <v>14963</v>
      </c>
      <c r="B1488">
        <v>257.2735290527344</v>
      </c>
      <c r="C1488">
        <v>0.01150302309542894</v>
      </c>
    </row>
    <row r="1489" spans="1:3">
      <c r="A1489">
        <v>14973</v>
      </c>
      <c r="B1489">
        <v>322.3935852050781</v>
      </c>
      <c r="C1489">
        <v>0.01250480674207211</v>
      </c>
    </row>
    <row r="1490" spans="1:3">
      <c r="A1490">
        <v>14983</v>
      </c>
      <c r="B1490">
        <v>409.2256164550781</v>
      </c>
      <c r="C1490">
        <v>0.01603500917553902</v>
      </c>
    </row>
    <row r="1491" spans="1:3">
      <c r="A1491">
        <v>14993</v>
      </c>
      <c r="B1491">
        <v>372.6720886230469</v>
      </c>
      <c r="C1491">
        <v>0.01717502065002918</v>
      </c>
    </row>
    <row r="1492" spans="1:3">
      <c r="A1492">
        <v>15003</v>
      </c>
      <c r="B1492">
        <v>287.5288391113281</v>
      </c>
      <c r="C1492">
        <v>0.01426801551133394</v>
      </c>
    </row>
    <row r="1493" spans="1:3">
      <c r="A1493">
        <v>15013</v>
      </c>
      <c r="B1493">
        <v>274.1575317382812</v>
      </c>
      <c r="C1493">
        <v>0.01210822258144617</v>
      </c>
    </row>
    <row r="1494" spans="1:3">
      <c r="A1494">
        <v>15023</v>
      </c>
      <c r="B1494">
        <v>318.3285522460938</v>
      </c>
      <c r="C1494">
        <v>0.01296439673751593</v>
      </c>
    </row>
    <row r="1495" spans="1:3">
      <c r="A1495">
        <v>15033</v>
      </c>
      <c r="B1495">
        <v>262.1173706054688</v>
      </c>
      <c r="C1495">
        <v>0.01271908823400736</v>
      </c>
    </row>
    <row r="1496" spans="1:3">
      <c r="A1496">
        <v>15043</v>
      </c>
      <c r="B1496">
        <v>254.0032043457031</v>
      </c>
      <c r="C1496">
        <v>0.01114225946366787</v>
      </c>
    </row>
    <row r="1497" spans="1:3">
      <c r="A1497">
        <v>15053</v>
      </c>
      <c r="B1497">
        <v>286.8533020019531</v>
      </c>
      <c r="C1497">
        <v>0.01187476329505444</v>
      </c>
    </row>
    <row r="1498" spans="1:3">
      <c r="A1498">
        <v>15063</v>
      </c>
      <c r="B1498">
        <v>420.2048034667969</v>
      </c>
      <c r="C1498">
        <v>0.01551449205726385</v>
      </c>
    </row>
    <row r="1499" spans="1:3">
      <c r="A1499">
        <v>15073</v>
      </c>
      <c r="B1499">
        <v>290.98193359375</v>
      </c>
      <c r="C1499">
        <v>0.01526203099638224</v>
      </c>
    </row>
    <row r="1500" spans="1:3">
      <c r="A1500">
        <v>15084</v>
      </c>
      <c r="B1500">
        <v>362.9287109375</v>
      </c>
      <c r="C1500">
        <v>0.01543755549937487</v>
      </c>
    </row>
    <row r="1501" spans="1:3">
      <c r="A1501">
        <v>15094</v>
      </c>
      <c r="B1501">
        <v>396.6371154785156</v>
      </c>
      <c r="C1501">
        <v>0.01639549620449543</v>
      </c>
    </row>
    <row r="1502" spans="1:3">
      <c r="A1502">
        <v>15104</v>
      </c>
      <c r="B1502">
        <v>315.9403686523438</v>
      </c>
      <c r="C1502">
        <v>0.01564681157469749</v>
      </c>
    </row>
    <row r="1503" spans="1:3">
      <c r="A1503">
        <v>15114</v>
      </c>
      <c r="B1503">
        <v>238.9073333740234</v>
      </c>
      <c r="C1503">
        <v>0.01219319272786379</v>
      </c>
    </row>
    <row r="1504" spans="1:3">
      <c r="A1504">
        <v>15124</v>
      </c>
      <c r="B1504">
        <v>389.67529296875</v>
      </c>
      <c r="C1504">
        <v>0.01358839962631464</v>
      </c>
    </row>
    <row r="1505" spans="1:3">
      <c r="A1505">
        <v>15134</v>
      </c>
      <c r="B1505">
        <v>275.5204772949219</v>
      </c>
      <c r="C1505">
        <v>0.01438387855887413</v>
      </c>
    </row>
    <row r="1506" spans="1:3">
      <c r="A1506">
        <v>15144</v>
      </c>
      <c r="B1506">
        <v>366.556640625</v>
      </c>
      <c r="C1506">
        <v>0.01389536820352077</v>
      </c>
    </row>
    <row r="1507" spans="1:3">
      <c r="A1507">
        <v>15154</v>
      </c>
      <c r="B1507">
        <v>209.6096649169922</v>
      </c>
      <c r="C1507">
        <v>0.01266857236623764</v>
      </c>
    </row>
    <row r="1508" spans="1:3">
      <c r="A1508">
        <v>15164</v>
      </c>
      <c r="B1508">
        <v>469.9508361816406</v>
      </c>
      <c r="C1508">
        <v>0.01492206193506718</v>
      </c>
    </row>
    <row r="1509" spans="1:3">
      <c r="A1509">
        <v>15175</v>
      </c>
      <c r="B1509">
        <v>385.5625915527344</v>
      </c>
      <c r="C1509">
        <v>0.02032128162682056</v>
      </c>
    </row>
    <row r="1510" spans="1:3">
      <c r="A1510">
        <v>15185</v>
      </c>
      <c r="B1510">
        <v>310.9176940917969</v>
      </c>
      <c r="C1510">
        <v>0.01504265889525414</v>
      </c>
    </row>
    <row r="1511" spans="1:3">
      <c r="A1511">
        <v>15195</v>
      </c>
      <c r="B1511">
        <v>305.5532836914062</v>
      </c>
      <c r="C1511">
        <v>0.01354467496275902</v>
      </c>
    </row>
    <row r="1512" spans="1:3">
      <c r="A1512">
        <v>15205</v>
      </c>
      <c r="B1512">
        <v>242.5074615478516</v>
      </c>
      <c r="C1512">
        <v>0.01205269433557987</v>
      </c>
    </row>
    <row r="1513" spans="1:3">
      <c r="A1513">
        <v>15215</v>
      </c>
      <c r="B1513">
        <v>386.1983642578125</v>
      </c>
      <c r="C1513">
        <v>0.01358821056783199</v>
      </c>
    </row>
    <row r="1514" spans="1:3">
      <c r="A1514">
        <v>15225</v>
      </c>
      <c r="B1514">
        <v>406.2215576171875</v>
      </c>
      <c r="C1514">
        <v>0.01710466668009758</v>
      </c>
    </row>
    <row r="1515" spans="1:3">
      <c r="A1515">
        <v>15235</v>
      </c>
      <c r="B1515">
        <v>327.1818237304688</v>
      </c>
      <c r="C1515">
        <v>0.01609848812222481</v>
      </c>
    </row>
    <row r="1516" spans="1:3">
      <c r="A1516">
        <v>15245</v>
      </c>
      <c r="B1516">
        <v>413.5648498535156</v>
      </c>
      <c r="C1516">
        <v>0.01626781933009624</v>
      </c>
    </row>
    <row r="1517" spans="1:3">
      <c r="A1517">
        <v>15255</v>
      </c>
      <c r="B1517">
        <v>383.8459777832031</v>
      </c>
      <c r="C1517">
        <v>0.01723897643387318</v>
      </c>
    </row>
    <row r="1518" spans="1:3">
      <c r="A1518">
        <v>15266</v>
      </c>
      <c r="B1518">
        <v>267.5016784667969</v>
      </c>
      <c r="C1518">
        <v>0.01550638675689697</v>
      </c>
    </row>
    <row r="1519" spans="1:3">
      <c r="A1519">
        <v>15276</v>
      </c>
      <c r="B1519">
        <v>305.1916809082031</v>
      </c>
      <c r="C1519">
        <v>0.01243184693157673</v>
      </c>
    </row>
    <row r="1520" spans="1:3">
      <c r="A1520">
        <v>15286</v>
      </c>
      <c r="B1520">
        <v>107.1413345336914</v>
      </c>
      <c r="C1520">
        <v>0.00907207652926445</v>
      </c>
    </row>
    <row r="1521" spans="1:3">
      <c r="A1521">
        <v>15296</v>
      </c>
      <c r="B1521">
        <v>349.9547729492188</v>
      </c>
      <c r="C1521">
        <v>0.01002552919089794</v>
      </c>
    </row>
    <row r="1522" spans="1:3">
      <c r="A1522">
        <v>15306</v>
      </c>
      <c r="B1522">
        <v>240.7709808349609</v>
      </c>
      <c r="C1522">
        <v>0.01278730854392052</v>
      </c>
    </row>
    <row r="1523" spans="1:3">
      <c r="A1523">
        <v>15316</v>
      </c>
      <c r="B1523">
        <v>379.6180114746094</v>
      </c>
      <c r="C1523">
        <v>0.01341693755239248</v>
      </c>
    </row>
    <row r="1524" spans="1:3">
      <c r="A1524">
        <v>15326</v>
      </c>
      <c r="B1524">
        <v>210.2176361083984</v>
      </c>
      <c r="C1524">
        <v>0.01294583920389414</v>
      </c>
    </row>
    <row r="1525" spans="1:3">
      <c r="A1525">
        <v>15336</v>
      </c>
      <c r="B1525">
        <v>224.5108337402344</v>
      </c>
      <c r="C1525">
        <v>0.009555147960782051</v>
      </c>
    </row>
    <row r="1526" spans="1:3">
      <c r="A1526">
        <v>15346</v>
      </c>
      <c r="B1526">
        <v>368.19775390625</v>
      </c>
      <c r="C1526">
        <v>0.012815254740417</v>
      </c>
    </row>
    <row r="1527" spans="1:3">
      <c r="A1527">
        <v>15356</v>
      </c>
      <c r="B1527">
        <v>402.6651306152344</v>
      </c>
      <c r="C1527">
        <v>0.01663985475897789</v>
      </c>
    </row>
    <row r="1528" spans="1:3">
      <c r="A1528">
        <v>15366</v>
      </c>
      <c r="B1528">
        <v>350.073974609375</v>
      </c>
      <c r="C1528">
        <v>0.01651797629892826</v>
      </c>
    </row>
    <row r="1529" spans="1:3">
      <c r="A1529">
        <v>15376</v>
      </c>
      <c r="B1529">
        <v>304.8102111816406</v>
      </c>
      <c r="C1529">
        <v>0.01438684668391943</v>
      </c>
    </row>
    <row r="1530" spans="1:3">
      <c r="A1530">
        <v>15386</v>
      </c>
      <c r="B1530">
        <v>384.9625549316406</v>
      </c>
      <c r="C1530">
        <v>0.01489907409995794</v>
      </c>
    </row>
    <row r="1531" spans="1:3">
      <c r="A1531">
        <v>15396</v>
      </c>
      <c r="B1531">
        <v>273.0727233886719</v>
      </c>
      <c r="C1531">
        <v>0.01420979667454958</v>
      </c>
    </row>
    <row r="1532" spans="1:3">
      <c r="A1532">
        <v>15406</v>
      </c>
      <c r="B1532">
        <v>153.7919006347656</v>
      </c>
      <c r="C1532">
        <v>0.009385231882333755</v>
      </c>
    </row>
    <row r="1533" spans="1:3">
      <c r="A1533">
        <v>15416</v>
      </c>
      <c r="B1533">
        <v>379.7253112792969</v>
      </c>
      <c r="C1533">
        <v>0.01171838771551847</v>
      </c>
    </row>
    <row r="1534" spans="1:3">
      <c r="A1534">
        <v>15426</v>
      </c>
      <c r="B1534">
        <v>252.3183898925781</v>
      </c>
      <c r="C1534">
        <v>0.01365831401199102</v>
      </c>
    </row>
    <row r="1535" spans="1:3">
      <c r="A1535">
        <v>15436</v>
      </c>
      <c r="B1535">
        <v>377.655029296875</v>
      </c>
      <c r="C1535">
        <v>0.01362266018986702</v>
      </c>
    </row>
    <row r="1536" spans="1:3">
      <c r="A1536">
        <v>15447</v>
      </c>
      <c r="B1536">
        <v>449.1090698242188</v>
      </c>
      <c r="C1536">
        <v>0.01966407336294651</v>
      </c>
    </row>
    <row r="1537" spans="1:3">
      <c r="A1537">
        <v>15457</v>
      </c>
      <c r="B1537">
        <v>329.8004455566406</v>
      </c>
      <c r="C1537">
        <v>0.01711417734622955</v>
      </c>
    </row>
    <row r="1538" spans="1:3">
      <c r="A1538">
        <v>15467</v>
      </c>
      <c r="B1538">
        <v>355.6927185058594</v>
      </c>
      <c r="C1538">
        <v>0.01505606807768345</v>
      </c>
    </row>
    <row r="1539" spans="1:3">
      <c r="A1539">
        <v>15477</v>
      </c>
      <c r="B1539">
        <v>358.049072265625</v>
      </c>
      <c r="C1539">
        <v>0.01543635223060846</v>
      </c>
    </row>
    <row r="1540" spans="1:3">
      <c r="A1540">
        <v>15487</v>
      </c>
      <c r="B1540">
        <v>261.4021301269531</v>
      </c>
      <c r="C1540">
        <v>0.01338943932205439</v>
      </c>
    </row>
    <row r="1541" spans="1:3">
      <c r="A1541">
        <v>15497</v>
      </c>
      <c r="B1541">
        <v>279.5259094238281</v>
      </c>
      <c r="C1541">
        <v>0.0116805974394083</v>
      </c>
    </row>
    <row r="1542" spans="1:3">
      <c r="A1542">
        <v>15507</v>
      </c>
      <c r="B1542">
        <v>292.6866149902344</v>
      </c>
      <c r="C1542">
        <v>0.01255206111818552</v>
      </c>
    </row>
    <row r="1543" spans="1:3">
      <c r="A1543">
        <v>15517</v>
      </c>
      <c r="B1543">
        <v>239.9166412353516</v>
      </c>
      <c r="C1543">
        <v>0.01168287079781294</v>
      </c>
    </row>
    <row r="1544" spans="1:3">
      <c r="A1544">
        <v>15527</v>
      </c>
      <c r="B1544">
        <v>403.66650390625</v>
      </c>
      <c r="C1544">
        <v>0.0138870682567358</v>
      </c>
    </row>
    <row r="1545" spans="1:3">
      <c r="A1545">
        <v>15538</v>
      </c>
      <c r="B1545">
        <v>244.5101776123047</v>
      </c>
      <c r="C1545">
        <v>0.01538854371756315</v>
      </c>
    </row>
    <row r="1546" spans="1:3">
      <c r="A1546">
        <v>15548</v>
      </c>
      <c r="B1546">
        <v>435.0105895996094</v>
      </c>
      <c r="C1546">
        <v>0.01465309876948595</v>
      </c>
    </row>
    <row r="1547" spans="1:3">
      <c r="A1547">
        <v>15558</v>
      </c>
      <c r="B1547">
        <v>204.7419586181641</v>
      </c>
      <c r="C1547">
        <v>0.014019007794559</v>
      </c>
    </row>
    <row r="1548" spans="1:3">
      <c r="A1548">
        <v>15568</v>
      </c>
      <c r="B1548">
        <v>369.1077270507812</v>
      </c>
      <c r="C1548">
        <v>0.01258551608771086</v>
      </c>
    </row>
    <row r="1549" spans="1:3">
      <c r="A1549">
        <v>15578</v>
      </c>
      <c r="B1549">
        <v>389.4209899902344</v>
      </c>
      <c r="C1549">
        <v>0.01637146808207035</v>
      </c>
    </row>
    <row r="1550" spans="1:3">
      <c r="A1550">
        <v>15588</v>
      </c>
      <c r="B1550">
        <v>330.7183532714844</v>
      </c>
      <c r="C1550">
        <v>0.01581176742911339</v>
      </c>
    </row>
    <row r="1551" spans="1:3">
      <c r="A1551">
        <v>15598</v>
      </c>
      <c r="B1551">
        <v>374.603271484375</v>
      </c>
      <c r="C1551">
        <v>0.01548663526773453</v>
      </c>
    </row>
    <row r="1552" spans="1:3">
      <c r="A1552">
        <v>15608</v>
      </c>
      <c r="B1552">
        <v>358.5219421386719</v>
      </c>
      <c r="C1552">
        <v>0.01583988592028618</v>
      </c>
    </row>
    <row r="1553" spans="1:3">
      <c r="A1553">
        <v>15618</v>
      </c>
      <c r="B1553">
        <v>343.5452880859375</v>
      </c>
      <c r="C1553">
        <v>0.01517900917679071</v>
      </c>
    </row>
    <row r="1554" spans="1:3">
      <c r="A1554">
        <v>15628</v>
      </c>
      <c r="B1554">
        <v>177.4470062255859</v>
      </c>
      <c r="C1554">
        <v>0.01146165002137423</v>
      </c>
    </row>
    <row r="1555" spans="1:3">
      <c r="A1555">
        <v>15638</v>
      </c>
      <c r="B1555">
        <v>267.1043090820312</v>
      </c>
      <c r="C1555">
        <v>0.009783068671822548</v>
      </c>
    </row>
    <row r="1556" spans="1:3">
      <c r="A1556">
        <v>15648</v>
      </c>
      <c r="B1556">
        <v>350.5230102539062</v>
      </c>
      <c r="C1556">
        <v>0.01335219573229551</v>
      </c>
    </row>
    <row r="1557" spans="1:3">
      <c r="A1557">
        <v>15658</v>
      </c>
      <c r="B1557">
        <v>368.2335205078125</v>
      </c>
      <c r="C1557">
        <v>0.01552566885948181</v>
      </c>
    </row>
    <row r="1558" spans="1:3">
      <c r="A1558">
        <v>15668</v>
      </c>
      <c r="B1558">
        <v>356.3165588378906</v>
      </c>
      <c r="C1558">
        <v>0.01582037657499313</v>
      </c>
    </row>
    <row r="1559" spans="1:3">
      <c r="A1559">
        <v>15678</v>
      </c>
      <c r="B1559">
        <v>242.7657470703125</v>
      </c>
      <c r="C1559">
        <v>0.01308625563979149</v>
      </c>
    </row>
    <row r="1560" spans="1:3">
      <c r="A1560">
        <v>15688</v>
      </c>
      <c r="B1560">
        <v>279.998779296875</v>
      </c>
      <c r="C1560">
        <v>0.01130145415663719</v>
      </c>
    </row>
    <row r="1561" spans="1:3">
      <c r="A1561">
        <v>15698</v>
      </c>
      <c r="B1561">
        <v>269.2182922363281</v>
      </c>
      <c r="C1561">
        <v>0.01186138577759266</v>
      </c>
    </row>
    <row r="1562" spans="1:3">
      <c r="A1562">
        <v>15708</v>
      </c>
      <c r="B1562">
        <v>229.4580078125</v>
      </c>
      <c r="C1562">
        <v>0.01077046524733305</v>
      </c>
    </row>
    <row r="1563" spans="1:3">
      <c r="A1563">
        <v>15718</v>
      </c>
      <c r="B1563">
        <v>309.3401489257812</v>
      </c>
      <c r="C1563">
        <v>0.01183796674013138</v>
      </c>
    </row>
    <row r="1564" spans="1:3">
      <c r="A1564">
        <v>15728</v>
      </c>
      <c r="B1564">
        <v>274.4833679199219</v>
      </c>
      <c r="C1564">
        <v>0.01282995752990246</v>
      </c>
    </row>
    <row r="1565" spans="1:3">
      <c r="A1565">
        <v>15738</v>
      </c>
      <c r="B1565">
        <v>391.1932373046875</v>
      </c>
      <c r="C1565">
        <v>0.01437950599938631</v>
      </c>
    </row>
    <row r="1566" spans="1:3">
      <c r="A1566">
        <v>15748</v>
      </c>
      <c r="B1566">
        <v>246.0201568603516</v>
      </c>
      <c r="C1566">
        <v>0.01376623660326004</v>
      </c>
    </row>
    <row r="1567" spans="1:3">
      <c r="A1567">
        <v>15758</v>
      </c>
      <c r="B1567">
        <v>117.2463073730469</v>
      </c>
      <c r="C1567">
        <v>0.008006059564650059</v>
      </c>
    </row>
    <row r="1568" spans="1:3">
      <c r="A1568">
        <v>15769</v>
      </c>
      <c r="B1568">
        <v>195.5350189208984</v>
      </c>
      <c r="C1568">
        <v>0.007592454086989164</v>
      </c>
    </row>
    <row r="1569" spans="1:3">
      <c r="A1569">
        <v>15779</v>
      </c>
      <c r="B1569">
        <v>212.0216674804688</v>
      </c>
      <c r="C1569">
        <v>0.008980737999081612</v>
      </c>
    </row>
    <row r="1570" spans="1:3">
      <c r="A1570">
        <v>15789</v>
      </c>
      <c r="B1570">
        <v>246.4493103027344</v>
      </c>
      <c r="C1570">
        <v>0.01006627175956964</v>
      </c>
    </row>
    <row r="1571" spans="1:3">
      <c r="A1571">
        <v>15799</v>
      </c>
      <c r="B1571">
        <v>375.2430419921875</v>
      </c>
      <c r="C1571">
        <v>0.01341612730175257</v>
      </c>
    </row>
    <row r="1572" spans="1:3">
      <c r="A1572">
        <v>15809</v>
      </c>
      <c r="B1572">
        <v>394.3562622070312</v>
      </c>
      <c r="C1572">
        <v>0.01665262877941132</v>
      </c>
    </row>
    <row r="1573" spans="1:3">
      <c r="A1573">
        <v>15819</v>
      </c>
      <c r="B1573">
        <v>265.8208312988281</v>
      </c>
      <c r="C1573">
        <v>0.01448341831564903</v>
      </c>
    </row>
    <row r="1574" spans="1:3">
      <c r="A1574">
        <v>15829</v>
      </c>
      <c r="B1574">
        <v>258.779541015625</v>
      </c>
      <c r="C1574">
        <v>0.01150227058678865</v>
      </c>
    </row>
    <row r="1575" spans="1:3">
      <c r="A1575">
        <v>15839</v>
      </c>
      <c r="B1575">
        <v>263.1187438964844</v>
      </c>
      <c r="C1575">
        <v>0.01128138694912195</v>
      </c>
    </row>
    <row r="1576" spans="1:3">
      <c r="A1576">
        <v>15849</v>
      </c>
      <c r="B1576">
        <v>482.984375</v>
      </c>
      <c r="C1576">
        <v>0.016121756285429</v>
      </c>
    </row>
    <row r="1577" spans="1:3">
      <c r="A1577">
        <v>15860</v>
      </c>
      <c r="B1577">
        <v>326.8639221191406</v>
      </c>
      <c r="C1577">
        <v>0.01956540159881115</v>
      </c>
    </row>
    <row r="1578" spans="1:3">
      <c r="A1578">
        <v>15870</v>
      </c>
      <c r="B1578">
        <v>486.0559997558594</v>
      </c>
      <c r="C1578">
        <v>0.01750686578452587</v>
      </c>
    </row>
    <row r="1579" spans="1:3">
      <c r="A1579">
        <v>15880</v>
      </c>
      <c r="B1579">
        <v>253.9952545166016</v>
      </c>
      <c r="C1579">
        <v>0.01567277871072292</v>
      </c>
    </row>
    <row r="1580" spans="1:3">
      <c r="A1580">
        <v>15890</v>
      </c>
      <c r="B1580">
        <v>252.5687255859375</v>
      </c>
      <c r="C1580">
        <v>0.0109499953687191</v>
      </c>
    </row>
    <row r="1581" spans="1:3">
      <c r="A1581">
        <v>15900</v>
      </c>
      <c r="B1581">
        <v>187.7745056152344</v>
      </c>
      <c r="C1581">
        <v>0.009536628611385822</v>
      </c>
    </row>
    <row r="1582" spans="1:3">
      <c r="A1582">
        <v>15910</v>
      </c>
      <c r="B1582">
        <v>309.5428161621094</v>
      </c>
      <c r="C1582">
        <v>0.01087455358356237</v>
      </c>
    </row>
    <row r="1583" spans="1:3">
      <c r="A1583">
        <v>15920</v>
      </c>
      <c r="B1583">
        <v>244.7287292480469</v>
      </c>
      <c r="C1583">
        <v>0.0121083939447999</v>
      </c>
    </row>
    <row r="1584" spans="1:3">
      <c r="A1584">
        <v>15930</v>
      </c>
      <c r="B1584">
        <v>271.8329467773438</v>
      </c>
      <c r="C1584">
        <v>0.01118014566600323</v>
      </c>
    </row>
    <row r="1585" spans="1:3">
      <c r="A1585">
        <v>15940</v>
      </c>
      <c r="B1585">
        <v>282.2597961425781</v>
      </c>
      <c r="C1585">
        <v>0.01198993343859911</v>
      </c>
    </row>
    <row r="1586" spans="1:3">
      <c r="A1586">
        <v>15951</v>
      </c>
      <c r="B1586">
        <v>341.1650695800781</v>
      </c>
      <c r="C1586">
        <v>0.0150712551549077</v>
      </c>
    </row>
    <row r="1587" spans="1:3">
      <c r="A1587">
        <v>15961</v>
      </c>
      <c r="B1587">
        <v>368.6030578613281</v>
      </c>
      <c r="C1587">
        <v>0.01558999065309763</v>
      </c>
    </row>
    <row r="1588" spans="1:3">
      <c r="A1588">
        <v>15971</v>
      </c>
      <c r="B1588">
        <v>274.038330078125</v>
      </c>
      <c r="C1588">
        <v>0.01389970630407333</v>
      </c>
    </row>
    <row r="1589" spans="1:3">
      <c r="A1589">
        <v>15981</v>
      </c>
      <c r="B1589">
        <v>110.5427703857422</v>
      </c>
      <c r="C1589">
        <v>0.008479907177388668</v>
      </c>
    </row>
    <row r="1590" spans="1:3">
      <c r="A1590">
        <v>15991</v>
      </c>
      <c r="B1590">
        <v>256.8761596679688</v>
      </c>
      <c r="C1590">
        <v>0.00809490866959095</v>
      </c>
    </row>
    <row r="1591" spans="1:3">
      <c r="A1591">
        <v>16001</v>
      </c>
      <c r="B1591">
        <v>220.1318664550781</v>
      </c>
      <c r="C1591">
        <v>0.01048381067812443</v>
      </c>
    </row>
    <row r="1592" spans="1:3">
      <c r="A1592">
        <v>16011</v>
      </c>
      <c r="B1592">
        <v>400.2134094238281</v>
      </c>
      <c r="C1592">
        <v>0.0136293601244688</v>
      </c>
    </row>
    <row r="1593" spans="1:3">
      <c r="A1593">
        <v>16021</v>
      </c>
      <c r="B1593">
        <v>247.3751678466797</v>
      </c>
      <c r="C1593">
        <v>0.01399726886302233</v>
      </c>
    </row>
    <row r="1594" spans="1:3">
      <c r="A1594">
        <v>16031</v>
      </c>
      <c r="B1594">
        <v>426.1175842285156</v>
      </c>
      <c r="C1594">
        <v>0.01459500659257174</v>
      </c>
    </row>
    <row r="1595" spans="1:3">
      <c r="A1595">
        <v>16042</v>
      </c>
      <c r="B1595">
        <v>281.5524597167969</v>
      </c>
      <c r="C1595">
        <v>0.01707501895725727</v>
      </c>
    </row>
    <row r="1596" spans="1:3">
      <c r="A1596">
        <v>16052</v>
      </c>
      <c r="B1596">
        <v>253.0892639160156</v>
      </c>
      <c r="C1596">
        <v>0.01170650124549866</v>
      </c>
    </row>
    <row r="1597" spans="1:3">
      <c r="A1597">
        <v>16062</v>
      </c>
      <c r="B1597">
        <v>254.2058563232422</v>
      </c>
      <c r="C1597">
        <v>0.01097915228456259</v>
      </c>
    </row>
    <row r="1598" spans="1:3">
      <c r="A1598">
        <v>16072</v>
      </c>
      <c r="B1598">
        <v>297.5583190917969</v>
      </c>
      <c r="C1598">
        <v>0.01211110036820173</v>
      </c>
    </row>
    <row r="1599" spans="1:3">
      <c r="A1599">
        <v>16082</v>
      </c>
      <c r="B1599">
        <v>345.5996398925781</v>
      </c>
      <c r="C1599">
        <v>0.01410932652652264</v>
      </c>
    </row>
    <row r="1600" spans="1:3">
      <c r="A1600">
        <v>16092</v>
      </c>
      <c r="B1600">
        <v>360.151123046875</v>
      </c>
      <c r="C1600">
        <v>0.01525754574686289</v>
      </c>
    </row>
    <row r="1601" spans="1:3">
      <c r="A1601">
        <v>16102</v>
      </c>
      <c r="B1601">
        <v>328.6282348632812</v>
      </c>
      <c r="C1601">
        <v>0.01489449851214886</v>
      </c>
    </row>
    <row r="1602" spans="1:3">
      <c r="A1602">
        <v>16112</v>
      </c>
      <c r="B1602">
        <v>214.8588562011719</v>
      </c>
      <c r="C1602">
        <v>0.01196112856268883</v>
      </c>
    </row>
    <row r="1603" spans="1:3">
      <c r="A1603">
        <v>16122</v>
      </c>
      <c r="B1603">
        <v>257.7543334960938</v>
      </c>
      <c r="C1603">
        <v>0.01040497329086065</v>
      </c>
    </row>
    <row r="1604" spans="1:3">
      <c r="A1604">
        <v>16132</v>
      </c>
      <c r="B1604">
        <v>362.3326721191406</v>
      </c>
      <c r="C1604">
        <v>0.0134124681353569</v>
      </c>
    </row>
    <row r="1605" spans="1:3">
      <c r="A1605">
        <v>16142</v>
      </c>
      <c r="B1605">
        <v>397.5748901367188</v>
      </c>
      <c r="C1605">
        <v>0.01643345318734646</v>
      </c>
    </row>
    <row r="1606" spans="1:3">
      <c r="A1606">
        <v>16152</v>
      </c>
      <c r="B1606">
        <v>248.3884429931641</v>
      </c>
      <c r="C1606">
        <v>0.01404676586389542</v>
      </c>
    </row>
    <row r="1607" spans="1:3">
      <c r="A1607">
        <v>16162</v>
      </c>
      <c r="B1607">
        <v>309.1931457519531</v>
      </c>
      <c r="C1607">
        <v>0.01225619670003653</v>
      </c>
    </row>
    <row r="1608" spans="1:3">
      <c r="A1608">
        <v>16172</v>
      </c>
      <c r="B1608">
        <v>247.9592895507812</v>
      </c>
      <c r="C1608">
        <v>0.01219397317618132</v>
      </c>
    </row>
    <row r="1609" spans="1:3">
      <c r="A1609">
        <v>16183</v>
      </c>
      <c r="B1609">
        <v>234.683349609375</v>
      </c>
      <c r="C1609">
        <v>0.01149758789688349</v>
      </c>
    </row>
    <row r="1610" spans="1:3">
      <c r="A1610">
        <v>16193</v>
      </c>
      <c r="B1610">
        <v>386.1387634277344</v>
      </c>
      <c r="C1610">
        <v>0.01342025958001614</v>
      </c>
    </row>
    <row r="1611" spans="1:3">
      <c r="A1611">
        <v>16203</v>
      </c>
      <c r="B1611">
        <v>356.4476928710938</v>
      </c>
      <c r="C1611">
        <v>0.01627582870423794</v>
      </c>
    </row>
    <row r="1612" spans="1:3">
      <c r="A1612">
        <v>16213</v>
      </c>
      <c r="B1612">
        <v>230.2964477539062</v>
      </c>
      <c r="C1612">
        <v>0.01287366729229689</v>
      </c>
    </row>
    <row r="1613" spans="1:3">
      <c r="A1613">
        <v>16223</v>
      </c>
      <c r="B1613">
        <v>370.0097351074219</v>
      </c>
      <c r="C1613">
        <v>0.01296799164265394</v>
      </c>
    </row>
    <row r="1614" spans="1:3">
      <c r="A1614">
        <v>16233</v>
      </c>
      <c r="B1614">
        <v>388.3560485839844</v>
      </c>
      <c r="C1614">
        <v>0.01636726222932339</v>
      </c>
    </row>
    <row r="1615" spans="1:3">
      <c r="A1615">
        <v>16243</v>
      </c>
      <c r="B1615">
        <v>225.8380279541016</v>
      </c>
      <c r="C1615">
        <v>0.01349994540214539</v>
      </c>
    </row>
    <row r="1616" spans="1:3">
      <c r="A1616">
        <v>16253</v>
      </c>
      <c r="B1616">
        <v>210.9567260742188</v>
      </c>
      <c r="C1616">
        <v>0.009611071087419987</v>
      </c>
    </row>
    <row r="1617" spans="1:3">
      <c r="A1617">
        <v>16263</v>
      </c>
      <c r="B1617">
        <v>365.5115661621094</v>
      </c>
      <c r="C1617">
        <v>0.01247045025229454</v>
      </c>
    </row>
    <row r="1618" spans="1:3">
      <c r="A1618">
        <v>16273</v>
      </c>
      <c r="B1618">
        <v>271.3958435058594</v>
      </c>
      <c r="C1618">
        <v>0.01378711685538292</v>
      </c>
    </row>
    <row r="1619" spans="1:3">
      <c r="A1619">
        <v>16283</v>
      </c>
      <c r="B1619">
        <v>262.1173706054688</v>
      </c>
      <c r="C1619">
        <v>0.01155268494039774</v>
      </c>
    </row>
    <row r="1620" spans="1:3">
      <c r="A1620">
        <v>16293</v>
      </c>
      <c r="B1620">
        <v>429.8249816894531</v>
      </c>
      <c r="C1620">
        <v>0.01508623734116554</v>
      </c>
    </row>
    <row r="1621" spans="1:3">
      <c r="A1621">
        <v>16303</v>
      </c>
      <c r="B1621">
        <v>306.3201904296875</v>
      </c>
      <c r="C1621">
        <v>0.01620703563094139</v>
      </c>
    </row>
    <row r="1622" spans="1:3">
      <c r="A1622">
        <v>16313</v>
      </c>
      <c r="B1622">
        <v>332.9197692871094</v>
      </c>
      <c r="C1622">
        <v>0.01395481266081333</v>
      </c>
    </row>
    <row r="1623" spans="1:3">
      <c r="A1623">
        <v>16323</v>
      </c>
      <c r="B1623">
        <v>275.9814147949219</v>
      </c>
      <c r="C1623">
        <v>0.01315384823828936</v>
      </c>
    </row>
    <row r="1624" spans="1:3">
      <c r="A1624">
        <v>16333</v>
      </c>
      <c r="B1624">
        <v>191.3507843017578</v>
      </c>
      <c r="C1624">
        <v>0.01024704519659281</v>
      </c>
    </row>
    <row r="1625" spans="1:3">
      <c r="A1625">
        <v>16343</v>
      </c>
      <c r="B1625">
        <v>428.1361999511719</v>
      </c>
      <c r="C1625">
        <v>0.01354496460407972</v>
      </c>
    </row>
    <row r="1626" spans="1:3">
      <c r="A1626">
        <v>16353</v>
      </c>
      <c r="B1626">
        <v>345.0830688476562</v>
      </c>
      <c r="C1626">
        <v>0.01665827631950378</v>
      </c>
    </row>
    <row r="1627" spans="1:3">
      <c r="A1627">
        <v>16363</v>
      </c>
      <c r="B1627">
        <v>254.2575225830078</v>
      </c>
      <c r="C1627">
        <v>0.01295066811144352</v>
      </c>
    </row>
    <row r="1628" spans="1:3">
      <c r="A1628">
        <v>16373</v>
      </c>
      <c r="B1628">
        <v>491.6906433105469</v>
      </c>
      <c r="C1628">
        <v>0.01605852507054806</v>
      </c>
    </row>
    <row r="1629" spans="1:3">
      <c r="A1629">
        <v>16383</v>
      </c>
      <c r="B1629">
        <v>290.0520935058594</v>
      </c>
      <c r="C1629">
        <v>0.01707645691931248</v>
      </c>
    </row>
    <row r="1630" spans="1:3">
      <c r="A1630">
        <v>16393</v>
      </c>
      <c r="B1630">
        <v>359.5868835449219</v>
      </c>
      <c r="C1630">
        <v>0.01423017680644989</v>
      </c>
    </row>
    <row r="1631" spans="1:3">
      <c r="A1631">
        <v>16404</v>
      </c>
      <c r="B1631">
        <v>261.7279663085938</v>
      </c>
      <c r="C1631">
        <v>0.01474484708160162</v>
      </c>
    </row>
    <row r="1632" spans="1:3">
      <c r="A1632">
        <v>16414</v>
      </c>
      <c r="B1632">
        <v>222.3253173828125</v>
      </c>
      <c r="C1632">
        <v>0.01046715769916773</v>
      </c>
    </row>
    <row r="1633" spans="1:3">
      <c r="A1633">
        <v>16424</v>
      </c>
      <c r="B1633">
        <v>252.5448760986328</v>
      </c>
      <c r="C1633">
        <v>0.01028261333703995</v>
      </c>
    </row>
    <row r="1634" spans="1:3">
      <c r="A1634">
        <v>16434</v>
      </c>
      <c r="B1634">
        <v>190.6990966796875</v>
      </c>
      <c r="C1634">
        <v>0.009755166247487068</v>
      </c>
    </row>
    <row r="1635" spans="1:3">
      <c r="A1635">
        <v>16444</v>
      </c>
      <c r="B1635">
        <v>375.6046142578125</v>
      </c>
      <c r="C1635">
        <v>0.0124451769515872</v>
      </c>
    </row>
    <row r="1636" spans="1:3">
      <c r="A1636">
        <v>16454</v>
      </c>
      <c r="B1636">
        <v>467.7891845703125</v>
      </c>
      <c r="C1636">
        <v>0.01823080889880657</v>
      </c>
    </row>
    <row r="1637" spans="1:3">
      <c r="A1637">
        <v>16464</v>
      </c>
      <c r="B1637">
        <v>358.6610107421875</v>
      </c>
      <c r="C1637">
        <v>0.0178727675229311</v>
      </c>
    </row>
    <row r="1638" spans="1:3">
      <c r="A1638">
        <v>16474</v>
      </c>
      <c r="B1638">
        <v>283.2452392578125</v>
      </c>
      <c r="C1638">
        <v>0.01411721389740705</v>
      </c>
    </row>
    <row r="1639" spans="1:3">
      <c r="A1639">
        <v>16484</v>
      </c>
      <c r="B1639">
        <v>248.2493743896484</v>
      </c>
      <c r="C1639">
        <v>0.01169609930366278</v>
      </c>
    </row>
    <row r="1640" spans="1:3">
      <c r="A1640">
        <v>16495</v>
      </c>
      <c r="B1640">
        <v>251.9528045654297</v>
      </c>
      <c r="C1640">
        <v>0.0118963336572051</v>
      </c>
    </row>
    <row r="1641" spans="1:3">
      <c r="A1641">
        <v>16505</v>
      </c>
      <c r="B1641">
        <v>375.6483459472656</v>
      </c>
      <c r="C1641">
        <v>0.01355696190148592</v>
      </c>
    </row>
    <row r="1642" spans="1:3">
      <c r="A1642">
        <v>16515</v>
      </c>
      <c r="B1642">
        <v>411.8641357421875</v>
      </c>
      <c r="C1642">
        <v>0.017011359333992</v>
      </c>
    </row>
    <row r="1643" spans="1:3">
      <c r="A1643">
        <v>16525</v>
      </c>
      <c r="B1643">
        <v>281.2623901367188</v>
      </c>
      <c r="C1643">
        <v>0.01504302769899368</v>
      </c>
    </row>
    <row r="1644" spans="1:3">
      <c r="A1644">
        <v>16535</v>
      </c>
      <c r="B1644">
        <v>189.7772216796875</v>
      </c>
      <c r="C1644">
        <v>0.01034826505929232</v>
      </c>
    </row>
    <row r="1645" spans="1:3">
      <c r="A1645">
        <v>16545</v>
      </c>
      <c r="B1645">
        <v>272.627685546875</v>
      </c>
      <c r="C1645">
        <v>0.01011725049465895</v>
      </c>
    </row>
    <row r="1646" spans="1:3">
      <c r="A1646">
        <v>16555</v>
      </c>
      <c r="B1646">
        <v>246.8069458007812</v>
      </c>
      <c r="C1646">
        <v>0.01123137958347797</v>
      </c>
    </row>
    <row r="1647" spans="1:3">
      <c r="A1647">
        <v>16565</v>
      </c>
      <c r="B1647">
        <v>374.0867004394531</v>
      </c>
      <c r="C1647">
        <v>0.01341504603624344</v>
      </c>
    </row>
    <row r="1648" spans="1:3">
      <c r="A1648">
        <v>16575</v>
      </c>
      <c r="B1648">
        <v>307.4447326660156</v>
      </c>
      <c r="C1648">
        <v>0.01497572008520365</v>
      </c>
    </row>
    <row r="1649" spans="1:3">
      <c r="A1649">
        <v>16586</v>
      </c>
      <c r="B1649">
        <v>383.7625122070312</v>
      </c>
      <c r="C1649">
        <v>0.01671326346695423</v>
      </c>
    </row>
    <row r="1650" spans="1:3">
      <c r="A1650">
        <v>16596</v>
      </c>
      <c r="B1650">
        <v>355.4940185546875</v>
      </c>
      <c r="C1650">
        <v>0.01597877033054829</v>
      </c>
    </row>
    <row r="1651" spans="1:3">
      <c r="A1651">
        <v>16606</v>
      </c>
      <c r="B1651">
        <v>187.4009704589844</v>
      </c>
      <c r="C1651">
        <v>0.01175285503268242</v>
      </c>
    </row>
    <row r="1652" spans="1:3">
      <c r="A1652">
        <v>16616</v>
      </c>
      <c r="B1652">
        <v>396.6410827636719</v>
      </c>
      <c r="C1652">
        <v>0.01285048853605986</v>
      </c>
    </row>
    <row r="1653" spans="1:3">
      <c r="A1653">
        <v>16626</v>
      </c>
      <c r="B1653">
        <v>301.4286499023438</v>
      </c>
      <c r="C1653">
        <v>0.01529811788350344</v>
      </c>
    </row>
    <row r="1654" spans="1:3">
      <c r="A1654">
        <v>16636</v>
      </c>
      <c r="B1654">
        <v>266.7029724121094</v>
      </c>
      <c r="C1654">
        <v>0.01224957033991814</v>
      </c>
    </row>
    <row r="1655" spans="1:3">
      <c r="A1655">
        <v>16646</v>
      </c>
      <c r="B1655">
        <v>398.759033203125</v>
      </c>
      <c r="C1655">
        <v>0.01437114551663399</v>
      </c>
    </row>
    <row r="1656" spans="1:3">
      <c r="A1656">
        <v>16656</v>
      </c>
      <c r="B1656">
        <v>430.2342834472656</v>
      </c>
      <c r="C1656">
        <v>0.01796308904886246</v>
      </c>
    </row>
    <row r="1657" spans="1:3">
      <c r="A1657">
        <v>16666</v>
      </c>
      <c r="B1657">
        <v>323.4545288085938</v>
      </c>
      <c r="C1657">
        <v>0.01653376407921314</v>
      </c>
    </row>
    <row r="1658" spans="1:3">
      <c r="A1658">
        <v>16676</v>
      </c>
      <c r="B1658">
        <v>387.5573425292969</v>
      </c>
      <c r="C1658">
        <v>0.01552122179418802</v>
      </c>
    </row>
    <row r="1659" spans="1:3">
      <c r="A1659">
        <v>16686</v>
      </c>
      <c r="B1659">
        <v>241.3034362792969</v>
      </c>
      <c r="C1659">
        <v>0.01356498617678881</v>
      </c>
    </row>
    <row r="1660" spans="1:3">
      <c r="A1660">
        <v>16696</v>
      </c>
      <c r="B1660">
        <v>195.1535491943359</v>
      </c>
      <c r="C1660">
        <v>0.009433248080313206</v>
      </c>
    </row>
    <row r="1661" spans="1:3">
      <c r="A1661">
        <v>16706</v>
      </c>
      <c r="B1661">
        <v>279.3709411621094</v>
      </c>
      <c r="C1661">
        <v>0.01043114066123962</v>
      </c>
    </row>
    <row r="1662" spans="1:3">
      <c r="A1662">
        <v>16716</v>
      </c>
      <c r="B1662">
        <v>216.3291015625</v>
      </c>
      <c r="C1662">
        <v>0.01090420316904783</v>
      </c>
    </row>
    <row r="1663" spans="1:3">
      <c r="A1663">
        <v>16727</v>
      </c>
      <c r="B1663">
        <v>374.41650390625</v>
      </c>
      <c r="C1663">
        <v>0.01405461691319942</v>
      </c>
    </row>
    <row r="1664" spans="1:3">
      <c r="A1664">
        <v>16737</v>
      </c>
      <c r="B1664">
        <v>348.6553955078125</v>
      </c>
      <c r="C1664">
        <v>0.01561370491981506</v>
      </c>
    </row>
    <row r="1665" spans="1:3">
      <c r="A1665">
        <v>16747</v>
      </c>
      <c r="B1665">
        <v>325.2267761230469</v>
      </c>
      <c r="C1665">
        <v>0.01456661242991686</v>
      </c>
    </row>
    <row r="1666" spans="1:3">
      <c r="A1666">
        <v>16757</v>
      </c>
      <c r="B1666">
        <v>186.8764495849609</v>
      </c>
      <c r="C1666">
        <v>0.01126797683537006</v>
      </c>
    </row>
    <row r="1667" spans="1:3">
      <c r="A1667">
        <v>16767</v>
      </c>
      <c r="B1667">
        <v>387.8712768554688</v>
      </c>
      <c r="C1667">
        <v>0.01263166964054108</v>
      </c>
    </row>
    <row r="1668" spans="1:3">
      <c r="A1668">
        <v>16777</v>
      </c>
      <c r="B1668">
        <v>266.0552673339844</v>
      </c>
      <c r="C1668">
        <v>0.01414158102124929</v>
      </c>
    </row>
    <row r="1669" spans="1:3">
      <c r="A1669">
        <v>16787</v>
      </c>
      <c r="B1669">
        <v>169.8573455810547</v>
      </c>
      <c r="C1669">
        <v>0.009589770808815956</v>
      </c>
    </row>
    <row r="1670" spans="1:3">
      <c r="A1670">
        <v>16797</v>
      </c>
      <c r="B1670">
        <v>175.93701171875</v>
      </c>
      <c r="C1670">
        <v>0.00761593459174037</v>
      </c>
    </row>
    <row r="1671" spans="1:3">
      <c r="A1671">
        <v>16807</v>
      </c>
      <c r="B1671">
        <v>297.7251892089844</v>
      </c>
      <c r="C1671">
        <v>0.01026539225131273</v>
      </c>
    </row>
    <row r="1672" spans="1:3">
      <c r="A1672">
        <v>16818</v>
      </c>
      <c r="B1672">
        <v>282.677001953125</v>
      </c>
      <c r="C1672">
        <v>0.01404016558080912</v>
      </c>
    </row>
    <row r="1673" spans="1:3">
      <c r="A1673">
        <v>16828</v>
      </c>
      <c r="B1673">
        <v>189.4513702392578</v>
      </c>
      <c r="C1673">
        <v>0.01048391219228506</v>
      </c>
    </row>
    <row r="1674" spans="1:3">
      <c r="A1674">
        <v>16838</v>
      </c>
      <c r="B1674">
        <v>380.9293212890625</v>
      </c>
      <c r="C1674">
        <v>0.01244385726749897</v>
      </c>
    </row>
    <row r="1675" spans="1:3">
      <c r="A1675">
        <v>16848</v>
      </c>
      <c r="B1675">
        <v>290.8587341308594</v>
      </c>
      <c r="C1675">
        <v>0.01450203731656075</v>
      </c>
    </row>
    <row r="1676" spans="1:3">
      <c r="A1676">
        <v>16858</v>
      </c>
      <c r="B1676">
        <v>323.8240966796875</v>
      </c>
      <c r="C1676">
        <v>0.01328240521252155</v>
      </c>
    </row>
    <row r="1677" spans="1:3">
      <c r="A1677">
        <v>16868</v>
      </c>
      <c r="B1677">
        <v>273.2237243652344</v>
      </c>
      <c r="C1677">
        <v>0.01296691130846739</v>
      </c>
    </row>
    <row r="1678" spans="1:3">
      <c r="A1678">
        <v>16878</v>
      </c>
      <c r="B1678">
        <v>456.9609985351562</v>
      </c>
      <c r="C1678">
        <v>0.01584675535559654</v>
      </c>
    </row>
    <row r="1679" spans="1:3">
      <c r="A1679">
        <v>16888</v>
      </c>
      <c r="B1679">
        <v>265.6539306640625</v>
      </c>
      <c r="C1679">
        <v>0.01560788135975599</v>
      </c>
    </row>
    <row r="1680" spans="1:3">
      <c r="A1680">
        <v>16898</v>
      </c>
      <c r="B1680">
        <v>494.9291687011719</v>
      </c>
      <c r="C1680">
        <v>0.01668243296444416</v>
      </c>
    </row>
    <row r="1681" spans="1:3">
      <c r="A1681">
        <v>16909</v>
      </c>
      <c r="B1681">
        <v>220.5689697265625</v>
      </c>
      <c r="C1681">
        <v>0.01746535114943981</v>
      </c>
    </row>
    <row r="1682" spans="1:3">
      <c r="A1682">
        <v>16919</v>
      </c>
      <c r="B1682">
        <v>267.9030151367188</v>
      </c>
      <c r="C1682">
        <v>0.0106858154758811</v>
      </c>
    </row>
    <row r="1683" spans="1:3">
      <c r="A1683">
        <v>16929</v>
      </c>
      <c r="B1683">
        <v>235.8039245605469</v>
      </c>
      <c r="C1683">
        <v>0.01090944651514292</v>
      </c>
    </row>
    <row r="1684" spans="1:3">
      <c r="A1684">
        <v>16939</v>
      </c>
      <c r="B1684">
        <v>177.7410583496094</v>
      </c>
      <c r="C1684">
        <v>0.00897257961332798</v>
      </c>
    </row>
    <row r="1685" spans="1:3">
      <c r="A1685">
        <v>16949</v>
      </c>
      <c r="B1685">
        <v>239.5113372802734</v>
      </c>
      <c r="C1685">
        <v>0.009044221602380276</v>
      </c>
    </row>
    <row r="1686" spans="1:3">
      <c r="A1686">
        <v>16959</v>
      </c>
      <c r="B1686">
        <v>201.3246154785156</v>
      </c>
      <c r="C1686">
        <v>0.009673116728663445</v>
      </c>
    </row>
    <row r="1687" spans="1:3">
      <c r="A1687">
        <v>16969</v>
      </c>
      <c r="B1687">
        <v>365.5592651367188</v>
      </c>
      <c r="C1687">
        <v>0.01231199782341719</v>
      </c>
    </row>
    <row r="1688" spans="1:3">
      <c r="A1688">
        <v>16979</v>
      </c>
      <c r="B1688">
        <v>363.433349609375</v>
      </c>
      <c r="C1688">
        <v>0.01560980919748545</v>
      </c>
    </row>
    <row r="1689" spans="1:3">
      <c r="A1689">
        <v>16989</v>
      </c>
      <c r="B1689">
        <v>281.1948547363281</v>
      </c>
      <c r="C1689">
        <v>0.01392639242112637</v>
      </c>
    </row>
    <row r="1690" spans="1:3">
      <c r="A1690">
        <v>16999</v>
      </c>
      <c r="B1690">
        <v>312.0501708984375</v>
      </c>
      <c r="C1690">
        <v>0.01302398834377527</v>
      </c>
    </row>
    <row r="1691" spans="1:3">
      <c r="A1691">
        <v>17009</v>
      </c>
      <c r="B1691">
        <v>282.40283203125</v>
      </c>
      <c r="C1691">
        <v>0.01305284723639488</v>
      </c>
    </row>
    <row r="1692" spans="1:3">
      <c r="A1692">
        <v>17019</v>
      </c>
      <c r="B1692">
        <v>327.2652587890625</v>
      </c>
      <c r="C1692">
        <v>0.01316488161683083</v>
      </c>
    </row>
    <row r="1693" spans="1:3">
      <c r="A1693">
        <v>17029</v>
      </c>
      <c r="B1693">
        <v>276.9271545410156</v>
      </c>
      <c r="C1693">
        <v>0.01305246166884899</v>
      </c>
    </row>
    <row r="1694" spans="1:3">
      <c r="A1694">
        <v>17039</v>
      </c>
      <c r="B1694">
        <v>309.6898498535156</v>
      </c>
      <c r="C1694">
        <v>0.01288637891411781</v>
      </c>
    </row>
    <row r="1695" spans="1:3">
      <c r="A1695">
        <v>17049</v>
      </c>
      <c r="B1695">
        <v>274.2608337402344</v>
      </c>
      <c r="C1695">
        <v>0.01283022109419107</v>
      </c>
    </row>
    <row r="1696" spans="1:3">
      <c r="A1696">
        <v>17059</v>
      </c>
      <c r="B1696">
        <v>360.6438598632812</v>
      </c>
      <c r="C1696">
        <v>0.01372010726481676</v>
      </c>
    </row>
    <row r="1697" spans="1:3">
      <c r="A1697">
        <v>17069</v>
      </c>
      <c r="B1697">
        <v>493.363525390625</v>
      </c>
      <c r="C1697">
        <v>0.01814423315227032</v>
      </c>
    </row>
    <row r="1698" spans="1:3">
      <c r="A1698">
        <v>17079</v>
      </c>
      <c r="B1698">
        <v>301.5875854492188</v>
      </c>
      <c r="C1698">
        <v>0.01719100959599018</v>
      </c>
    </row>
    <row r="1699" spans="1:3">
      <c r="A1699">
        <v>17089</v>
      </c>
      <c r="B1699">
        <v>250.5501098632812</v>
      </c>
      <c r="C1699">
        <v>0.01213241368532181</v>
      </c>
    </row>
    <row r="1700" spans="1:3">
      <c r="A1700">
        <v>17099</v>
      </c>
      <c r="B1700">
        <v>390.4938659667969</v>
      </c>
      <c r="C1700">
        <v>0.01384511217474937</v>
      </c>
    </row>
    <row r="1701" spans="1:3">
      <c r="A1701">
        <v>17109</v>
      </c>
      <c r="B1701">
        <v>365.8016662597656</v>
      </c>
      <c r="C1701">
        <v>0.01635026931762695</v>
      </c>
    </row>
    <row r="1702" spans="1:3">
      <c r="A1702">
        <v>17119</v>
      </c>
      <c r="B1702">
        <v>269.7944641113281</v>
      </c>
      <c r="C1702">
        <v>0.01374895870685577</v>
      </c>
    </row>
    <row r="1703" spans="1:3">
      <c r="A1703">
        <v>17129</v>
      </c>
      <c r="B1703">
        <v>126.3141632080078</v>
      </c>
      <c r="C1703">
        <v>0.008728773333132267</v>
      </c>
    </row>
    <row r="1704" spans="1:3">
      <c r="A1704">
        <v>17140</v>
      </c>
      <c r="B1704">
        <v>304.1227722167969</v>
      </c>
      <c r="C1704">
        <v>0.01054803375154734</v>
      </c>
    </row>
    <row r="1705" spans="1:3">
      <c r="A1705">
        <v>17150</v>
      </c>
      <c r="B1705">
        <v>243.4174194335938</v>
      </c>
      <c r="C1705">
        <v>0.01197274681180716</v>
      </c>
    </row>
    <row r="1706" spans="1:3">
      <c r="A1706">
        <v>17160</v>
      </c>
      <c r="B1706">
        <v>386.8818359375</v>
      </c>
      <c r="C1706">
        <v>0.01361645292490721</v>
      </c>
    </row>
    <row r="1707" spans="1:3">
      <c r="A1707">
        <v>17170</v>
      </c>
      <c r="B1707">
        <v>336.8894348144531</v>
      </c>
      <c r="C1707">
        <v>0.0156012149527669</v>
      </c>
    </row>
    <row r="1708" spans="1:3">
      <c r="A1708">
        <v>17180</v>
      </c>
      <c r="B1708">
        <v>382.1015319824219</v>
      </c>
      <c r="C1708">
        <v>0.01571400463581085</v>
      </c>
    </row>
    <row r="1709" spans="1:3">
      <c r="A1709">
        <v>17190</v>
      </c>
      <c r="B1709">
        <v>360.7352600097656</v>
      </c>
      <c r="C1709">
        <v>0.01625993102788925</v>
      </c>
    </row>
    <row r="1710" spans="1:3">
      <c r="A1710">
        <v>17200</v>
      </c>
      <c r="B1710">
        <v>386.4407653808594</v>
      </c>
      <c r="C1710">
        <v>0.0161359328776598</v>
      </c>
    </row>
    <row r="1711" spans="1:3">
      <c r="A1711">
        <v>17210</v>
      </c>
      <c r="B1711">
        <v>419.3782958984375</v>
      </c>
      <c r="C1711">
        <v>0.01770002581179142</v>
      </c>
    </row>
    <row r="1712" spans="1:3">
      <c r="A1712">
        <v>17220</v>
      </c>
      <c r="B1712">
        <v>291.3594360351562</v>
      </c>
      <c r="C1712">
        <v>0.01560770440846682</v>
      </c>
    </row>
    <row r="1713" spans="1:3">
      <c r="A1713">
        <v>17231</v>
      </c>
      <c r="B1713">
        <v>185.4856872558594</v>
      </c>
      <c r="C1713">
        <v>0.01152804214507341</v>
      </c>
    </row>
    <row r="1714" spans="1:3">
      <c r="A1714">
        <v>17241</v>
      </c>
      <c r="B1714">
        <v>382.3280334472656</v>
      </c>
      <c r="C1714">
        <v>0.01247787289321423</v>
      </c>
    </row>
    <row r="1715" spans="1:3">
      <c r="A1715">
        <v>17251</v>
      </c>
      <c r="B1715">
        <v>251.1262817382812</v>
      </c>
      <c r="C1715">
        <v>0.01369326747953892</v>
      </c>
    </row>
    <row r="1716" spans="1:3">
      <c r="A1716">
        <v>17261</v>
      </c>
      <c r="B1716">
        <v>297.6775207519531</v>
      </c>
      <c r="C1716">
        <v>0.01188091095536947</v>
      </c>
    </row>
    <row r="1717" spans="1:3">
      <c r="A1717">
        <v>17271</v>
      </c>
      <c r="B1717">
        <v>395.9814758300781</v>
      </c>
      <c r="C1717">
        <v>0.01506979949772358</v>
      </c>
    </row>
    <row r="1718" spans="1:3">
      <c r="A1718">
        <v>17281</v>
      </c>
      <c r="B1718">
        <v>306.3241577148438</v>
      </c>
      <c r="C1718">
        <v>0.01524837035685778</v>
      </c>
    </row>
    <row r="1719" spans="1:3">
      <c r="A1719">
        <v>17291</v>
      </c>
      <c r="B1719">
        <v>403.5473022460938</v>
      </c>
      <c r="C1719">
        <v>0.01535314694046974</v>
      </c>
    </row>
    <row r="1720" spans="1:3">
      <c r="A1720">
        <v>17301</v>
      </c>
      <c r="B1720">
        <v>221.6458282470703</v>
      </c>
      <c r="C1720">
        <v>0.01354069635272026</v>
      </c>
    </row>
    <row r="1721" spans="1:3">
      <c r="A1721">
        <v>17311</v>
      </c>
      <c r="B1721">
        <v>277.9165954589844</v>
      </c>
      <c r="C1721">
        <v>0.01082404144108295</v>
      </c>
    </row>
    <row r="1722" spans="1:3">
      <c r="A1722">
        <v>17321</v>
      </c>
      <c r="B1722">
        <v>176.9900360107422</v>
      </c>
      <c r="C1722">
        <v>0.0099587207660079</v>
      </c>
    </row>
    <row r="1723" spans="1:3">
      <c r="A1723">
        <v>17331</v>
      </c>
      <c r="B1723">
        <v>412.2813415527344</v>
      </c>
      <c r="C1723">
        <v>0.01288101077079773</v>
      </c>
    </row>
    <row r="1724" spans="1:3">
      <c r="A1724">
        <v>17341</v>
      </c>
      <c r="B1724">
        <v>407.5726013183594</v>
      </c>
      <c r="C1724">
        <v>0.01769365556538105</v>
      </c>
    </row>
    <row r="1725" spans="1:3">
      <c r="A1725">
        <v>17351</v>
      </c>
      <c r="B1725">
        <v>229.1679382324219</v>
      </c>
      <c r="C1725">
        <v>0.01398065034300089</v>
      </c>
    </row>
    <row r="1726" spans="1:3">
      <c r="A1726">
        <v>17361</v>
      </c>
      <c r="B1726">
        <v>377.6828308105469</v>
      </c>
      <c r="C1726">
        <v>0.01329441461712122</v>
      </c>
    </row>
    <row r="1727" spans="1:3">
      <c r="A1727">
        <v>17371</v>
      </c>
      <c r="B1727">
        <v>405.4029846191406</v>
      </c>
      <c r="C1727">
        <v>0.01688059791922569</v>
      </c>
    </row>
    <row r="1728" spans="1:3">
      <c r="A1728">
        <v>17381</v>
      </c>
      <c r="B1728">
        <v>245.3724517822266</v>
      </c>
      <c r="C1728">
        <v>0.01407806389033794</v>
      </c>
    </row>
    <row r="1729" spans="1:3">
      <c r="A1729">
        <v>17391</v>
      </c>
      <c r="B1729">
        <v>281.5842590332031</v>
      </c>
      <c r="C1729">
        <v>0.01141169480979443</v>
      </c>
    </row>
    <row r="1730" spans="1:3">
      <c r="A1730">
        <v>17401</v>
      </c>
      <c r="B1730">
        <v>194.2872924804688</v>
      </c>
      <c r="C1730">
        <v>0.01046048756688833</v>
      </c>
    </row>
    <row r="1731" spans="1:3">
      <c r="A1731">
        <v>17412</v>
      </c>
      <c r="B1731">
        <v>355.2158813476562</v>
      </c>
      <c r="C1731">
        <v>0.0132737448439002</v>
      </c>
    </row>
    <row r="1732" spans="1:3">
      <c r="A1732">
        <v>17422</v>
      </c>
      <c r="B1732">
        <v>359.8173522949219</v>
      </c>
      <c r="C1732">
        <v>0.01545858010649681</v>
      </c>
    </row>
    <row r="1733" spans="1:3">
      <c r="A1733">
        <v>17432</v>
      </c>
      <c r="B1733">
        <v>168.9871215820312</v>
      </c>
      <c r="C1733">
        <v>0.01145277637988329</v>
      </c>
    </row>
    <row r="1734" spans="1:3">
      <c r="A1734">
        <v>17442</v>
      </c>
      <c r="B1734">
        <v>388.0739135742188</v>
      </c>
      <c r="C1734">
        <v>0.01211851928383112</v>
      </c>
    </row>
    <row r="1735" spans="1:3">
      <c r="A1735">
        <v>17452</v>
      </c>
      <c r="B1735">
        <v>192.4713439941406</v>
      </c>
      <c r="C1735">
        <v>0.0127885090187192</v>
      </c>
    </row>
    <row r="1736" spans="1:3">
      <c r="A1736">
        <v>17462</v>
      </c>
      <c r="B1736">
        <v>239.9682922363281</v>
      </c>
      <c r="C1736">
        <v>0.009499150328338146</v>
      </c>
    </row>
    <row r="1737" spans="1:3">
      <c r="A1737">
        <v>17472</v>
      </c>
      <c r="B1737">
        <v>312.3482055664062</v>
      </c>
      <c r="C1737">
        <v>0.01215948536992073</v>
      </c>
    </row>
    <row r="1738" spans="1:3">
      <c r="A1738">
        <v>17482</v>
      </c>
      <c r="B1738">
        <v>269.2818603515625</v>
      </c>
      <c r="C1738">
        <v>0.01279336959123611</v>
      </c>
    </row>
    <row r="1739" spans="1:3">
      <c r="A1739">
        <v>17492</v>
      </c>
      <c r="B1739">
        <v>371.82568359375</v>
      </c>
      <c r="C1739">
        <v>0.01385169103741646</v>
      </c>
    </row>
    <row r="1740" spans="1:3">
      <c r="A1740">
        <v>17503</v>
      </c>
      <c r="B1740">
        <v>373.5025634765625</v>
      </c>
      <c r="C1740">
        <v>0.01768872514367104</v>
      </c>
    </row>
    <row r="1741" spans="1:3">
      <c r="A1741">
        <v>17513</v>
      </c>
      <c r="B1741">
        <v>309.1414794921875</v>
      </c>
      <c r="C1741">
        <v>0.01498051267117262</v>
      </c>
    </row>
    <row r="1742" spans="1:3">
      <c r="A1742">
        <v>17523</v>
      </c>
      <c r="B1742">
        <v>371.162109375</v>
      </c>
      <c r="C1742">
        <v>0.01493055839091539</v>
      </c>
    </row>
    <row r="1743" spans="1:3">
      <c r="A1743">
        <v>17533</v>
      </c>
      <c r="B1743">
        <v>265.2525939941406</v>
      </c>
      <c r="C1743">
        <v>0.0137389674782753</v>
      </c>
    </row>
    <row r="1744" spans="1:3">
      <c r="A1744">
        <v>17543</v>
      </c>
      <c r="B1744">
        <v>488.6905212402344</v>
      </c>
      <c r="C1744">
        <v>0.01628355868160725</v>
      </c>
    </row>
    <row r="1745" spans="1:3">
      <c r="A1745">
        <v>17553</v>
      </c>
      <c r="B1745">
        <v>350.7216796875</v>
      </c>
      <c r="C1745">
        <v>0.01813331618905067</v>
      </c>
    </row>
    <row r="1746" spans="1:3">
      <c r="A1746">
        <v>17563</v>
      </c>
      <c r="B1746">
        <v>319.0318603515625</v>
      </c>
      <c r="C1746">
        <v>0.01470421813428402</v>
      </c>
    </row>
    <row r="1747" spans="1:3">
      <c r="A1747">
        <v>17573</v>
      </c>
      <c r="B1747">
        <v>233.1972045898438</v>
      </c>
      <c r="C1747">
        <v>0.01209615916013718</v>
      </c>
    </row>
    <row r="1748" spans="1:3">
      <c r="A1748">
        <v>17583</v>
      </c>
      <c r="B1748">
        <v>318.4596557617188</v>
      </c>
      <c r="C1748">
        <v>0.01188645698130131</v>
      </c>
    </row>
    <row r="1749" spans="1:3">
      <c r="A1749">
        <v>17594</v>
      </c>
      <c r="B1749">
        <v>205.1869964599609</v>
      </c>
      <c r="C1749">
        <v>0.01245519239455462</v>
      </c>
    </row>
    <row r="1750" spans="1:3">
      <c r="A1750">
        <v>17604</v>
      </c>
      <c r="B1750">
        <v>268.2924194335938</v>
      </c>
      <c r="C1750">
        <v>0.01025042310357094</v>
      </c>
    </row>
    <row r="1751" spans="1:3">
      <c r="A1751">
        <v>17614</v>
      </c>
      <c r="B1751">
        <v>394.6661987304688</v>
      </c>
      <c r="C1751">
        <v>0.01448239479213953</v>
      </c>
    </row>
    <row r="1752" spans="1:3">
      <c r="A1752">
        <v>17624</v>
      </c>
      <c r="B1752">
        <v>269.4050598144531</v>
      </c>
      <c r="C1752">
        <v>0.0146232983097434</v>
      </c>
    </row>
    <row r="1753" spans="1:3">
      <c r="A1753">
        <v>17634</v>
      </c>
      <c r="B1753">
        <v>228.3970489501953</v>
      </c>
      <c r="C1753">
        <v>0.01086223591119051</v>
      </c>
    </row>
    <row r="1754" spans="1:3">
      <c r="A1754">
        <v>17644</v>
      </c>
      <c r="B1754">
        <v>283.3287048339844</v>
      </c>
      <c r="C1754">
        <v>0.01106784585863352</v>
      </c>
    </row>
    <row r="1755" spans="1:3">
      <c r="A1755">
        <v>17654</v>
      </c>
      <c r="B1755">
        <v>333.635009765625</v>
      </c>
      <c r="C1755">
        <v>0.01352830976247787</v>
      </c>
    </row>
    <row r="1756" spans="1:3">
      <c r="A1756">
        <v>17664</v>
      </c>
      <c r="B1756">
        <v>267.7281799316406</v>
      </c>
      <c r="C1756">
        <v>0.01328994147479534</v>
      </c>
    </row>
    <row r="1757" spans="1:3">
      <c r="A1757">
        <v>17674</v>
      </c>
      <c r="B1757">
        <v>350.5945129394531</v>
      </c>
      <c r="C1757">
        <v>0.01344480458647013</v>
      </c>
    </row>
    <row r="1758" spans="1:3">
      <c r="A1758">
        <v>17684</v>
      </c>
      <c r="B1758">
        <v>394.3840637207031</v>
      </c>
      <c r="C1758">
        <v>0.01604095660150051</v>
      </c>
    </row>
    <row r="1759" spans="1:3">
      <c r="A1759">
        <v>17694</v>
      </c>
      <c r="B1759">
        <v>226.4141998291016</v>
      </c>
      <c r="C1759">
        <v>0.01339298114180565</v>
      </c>
    </row>
    <row r="1760" spans="1:3">
      <c r="A1760">
        <v>17704</v>
      </c>
      <c r="B1760">
        <v>213.4799957275391</v>
      </c>
      <c r="C1760">
        <v>0.009656780399382114</v>
      </c>
    </row>
    <row r="1761" spans="1:3">
      <c r="A1761">
        <v>17714</v>
      </c>
      <c r="B1761">
        <v>372.5926208496094</v>
      </c>
      <c r="C1761">
        <v>0.01286047138273716</v>
      </c>
    </row>
    <row r="1762" spans="1:3">
      <c r="A1762">
        <v>17724</v>
      </c>
      <c r="B1762">
        <v>257.3648986816406</v>
      </c>
      <c r="C1762">
        <v>0.01362152211368084</v>
      </c>
    </row>
    <row r="1763" spans="1:3">
      <c r="A1763">
        <v>17734</v>
      </c>
      <c r="B1763">
        <v>210.6706237792969</v>
      </c>
      <c r="C1763">
        <v>0.01013943552970886</v>
      </c>
    </row>
    <row r="1764" spans="1:3">
      <c r="A1764">
        <v>17744</v>
      </c>
      <c r="B1764">
        <v>269.9732666015625</v>
      </c>
      <c r="C1764">
        <v>0.01041132025420666</v>
      </c>
    </row>
    <row r="1765" spans="1:3">
      <c r="A1765">
        <v>17754</v>
      </c>
      <c r="B1765">
        <v>292.2376098632812</v>
      </c>
      <c r="C1765">
        <v>0.01236470136791468</v>
      </c>
    </row>
    <row r="1766" spans="1:3">
      <c r="A1766">
        <v>17764</v>
      </c>
      <c r="B1766">
        <v>284.7313842773438</v>
      </c>
      <c r="C1766">
        <v>0.0128977345302701</v>
      </c>
    </row>
    <row r="1767" spans="1:3">
      <c r="A1767">
        <v>17774</v>
      </c>
      <c r="B1767">
        <v>251.6865692138672</v>
      </c>
      <c r="C1767">
        <v>0.01180679723620415</v>
      </c>
    </row>
    <row r="1768" spans="1:3">
      <c r="A1768">
        <v>17784</v>
      </c>
      <c r="B1768">
        <v>404.5844116210938</v>
      </c>
      <c r="C1768">
        <v>0.01419301237910986</v>
      </c>
    </row>
    <row r="1769" spans="1:3">
      <c r="A1769">
        <v>17794</v>
      </c>
      <c r="B1769">
        <v>207.6546325683594</v>
      </c>
      <c r="C1769">
        <v>0.01346348784863949</v>
      </c>
    </row>
    <row r="1770" spans="1:3">
      <c r="A1770">
        <v>17804</v>
      </c>
      <c r="B1770">
        <v>123.5286407470703</v>
      </c>
      <c r="C1770">
        <v>0.007316611241549253</v>
      </c>
    </row>
    <row r="1771" spans="1:3">
      <c r="A1771">
        <v>17814</v>
      </c>
      <c r="B1771">
        <v>257.1900634765625</v>
      </c>
      <c r="C1771">
        <v>0.008262064307928085</v>
      </c>
    </row>
    <row r="1772" spans="1:3">
      <c r="A1772">
        <v>17824</v>
      </c>
      <c r="B1772">
        <v>393.1403198242188</v>
      </c>
      <c r="C1772">
        <v>0.01404705457389355</v>
      </c>
    </row>
    <row r="1773" spans="1:3">
      <c r="A1773">
        <v>17834</v>
      </c>
      <c r="B1773">
        <v>203.8558349609375</v>
      </c>
      <c r="C1773">
        <v>0.01312133297324181</v>
      </c>
    </row>
    <row r="1774" spans="1:3">
      <c r="A1774">
        <v>17844</v>
      </c>
      <c r="B1774">
        <v>305.0247802734375</v>
      </c>
      <c r="C1774">
        <v>0.01117456331849098</v>
      </c>
    </row>
    <row r="1775" spans="1:3">
      <c r="A1775">
        <v>17854</v>
      </c>
      <c r="B1775">
        <v>243.6598205566406</v>
      </c>
      <c r="C1775">
        <v>0.01184853073209524</v>
      </c>
    </row>
    <row r="1776" spans="1:3">
      <c r="A1776">
        <v>17864</v>
      </c>
      <c r="B1776">
        <v>395.921875</v>
      </c>
      <c r="C1776">
        <v>0.01381769310683012</v>
      </c>
    </row>
    <row r="1777" spans="1:3">
      <c r="A1777">
        <v>17874</v>
      </c>
      <c r="B1777">
        <v>280.0265808105469</v>
      </c>
      <c r="C1777">
        <v>0.01458643097430468</v>
      </c>
    </row>
    <row r="1778" spans="1:3">
      <c r="A1778">
        <v>17884</v>
      </c>
      <c r="B1778">
        <v>184.4723968505859</v>
      </c>
      <c r="C1778">
        <v>0.01020567398518324</v>
      </c>
    </row>
    <row r="1779" spans="1:3">
      <c r="A1779">
        <v>17894</v>
      </c>
      <c r="B1779">
        <v>240.3775787353516</v>
      </c>
      <c r="C1779">
        <v>0.009349163621664047</v>
      </c>
    </row>
    <row r="1780" spans="1:3">
      <c r="A1780">
        <v>17904</v>
      </c>
      <c r="B1780">
        <v>247.7049865722656</v>
      </c>
      <c r="C1780">
        <v>0.01057311519980431</v>
      </c>
    </row>
    <row r="1781" spans="1:3">
      <c r="A1781">
        <v>17915</v>
      </c>
      <c r="B1781">
        <v>242.7418975830078</v>
      </c>
      <c r="C1781">
        <v>0.01165406685322523</v>
      </c>
    </row>
    <row r="1782" spans="1:3">
      <c r="A1782">
        <v>17925</v>
      </c>
      <c r="B1782">
        <v>391.8012084960938</v>
      </c>
      <c r="C1782">
        <v>0.01368275657296181</v>
      </c>
    </row>
    <row r="1783" spans="1:3">
      <c r="A1783">
        <v>17935</v>
      </c>
      <c r="B1783">
        <v>188.3387603759766</v>
      </c>
      <c r="C1783">
        <v>0.0127619681879878</v>
      </c>
    </row>
    <row r="1784" spans="1:3">
      <c r="A1784">
        <v>17945</v>
      </c>
      <c r="B1784">
        <v>282.8121337890625</v>
      </c>
      <c r="C1784">
        <v>0.01038579922169447</v>
      </c>
    </row>
    <row r="1785" spans="1:3">
      <c r="A1785">
        <v>17955</v>
      </c>
      <c r="B1785">
        <v>353.4396362304688</v>
      </c>
      <c r="C1785">
        <v>0.01377430465072393</v>
      </c>
    </row>
    <row r="1786" spans="1:3">
      <c r="A1786">
        <v>17965</v>
      </c>
      <c r="B1786">
        <v>212.7210235595703</v>
      </c>
      <c r="C1786">
        <v>0.01223356649279594</v>
      </c>
    </row>
    <row r="1787" spans="1:3">
      <c r="A1787">
        <v>17975</v>
      </c>
      <c r="B1787">
        <v>236.1933441162109</v>
      </c>
      <c r="C1787">
        <v>0.009711072780191898</v>
      </c>
    </row>
    <row r="1788" spans="1:3">
      <c r="A1788">
        <v>17985</v>
      </c>
      <c r="B1788">
        <v>283.4121398925781</v>
      </c>
      <c r="C1788">
        <v>0.01129965949803591</v>
      </c>
    </row>
    <row r="1789" spans="1:3">
      <c r="A1789">
        <v>17995</v>
      </c>
      <c r="B1789">
        <v>170.0083465576172</v>
      </c>
      <c r="C1789">
        <v>0.009983871132135391</v>
      </c>
    </row>
    <row r="1790" spans="1:3">
      <c r="A1790">
        <v>18006</v>
      </c>
      <c r="B1790">
        <v>211.2229614257812</v>
      </c>
      <c r="C1790">
        <v>0.009196088649332523</v>
      </c>
    </row>
    <row r="1791" spans="1:3">
      <c r="A1791">
        <v>18016</v>
      </c>
      <c r="B1791">
        <v>386.8421020507812</v>
      </c>
      <c r="C1791">
        <v>0.01291635446250439</v>
      </c>
    </row>
    <row r="1792" spans="1:3">
      <c r="A1792">
        <v>18026</v>
      </c>
      <c r="B1792">
        <v>262.7492065429688</v>
      </c>
      <c r="C1792">
        <v>0.01402611378580332</v>
      </c>
    </row>
    <row r="1793" spans="1:3">
      <c r="A1793">
        <v>18036</v>
      </c>
      <c r="B1793">
        <v>280.7537841796875</v>
      </c>
      <c r="C1793">
        <v>0.01176182366907597</v>
      </c>
    </row>
    <row r="1794" spans="1:3">
      <c r="A1794">
        <v>18046</v>
      </c>
      <c r="B1794">
        <v>314.7601928710938</v>
      </c>
      <c r="C1794">
        <v>0.01307911798357964</v>
      </c>
    </row>
    <row r="1795" spans="1:3">
      <c r="A1795">
        <v>18056</v>
      </c>
      <c r="B1795">
        <v>257.8338012695312</v>
      </c>
      <c r="C1795">
        <v>0.01257509645074606</v>
      </c>
    </row>
    <row r="1796" spans="1:3">
      <c r="A1796">
        <v>18066</v>
      </c>
      <c r="B1796">
        <v>397.9404907226562</v>
      </c>
      <c r="C1796">
        <v>0.01416821498423815</v>
      </c>
    </row>
    <row r="1797" spans="1:3">
      <c r="A1797">
        <v>18076</v>
      </c>
      <c r="B1797">
        <v>290.6759643554688</v>
      </c>
      <c r="C1797">
        <v>0.01487705018371344</v>
      </c>
    </row>
    <row r="1798" spans="1:3">
      <c r="A1798">
        <v>18086</v>
      </c>
      <c r="B1798">
        <v>471.9257202148438</v>
      </c>
      <c r="C1798">
        <v>0.0165078230202198</v>
      </c>
    </row>
    <row r="1799" spans="1:3">
      <c r="A1799">
        <v>18097</v>
      </c>
      <c r="B1799">
        <v>297.7172546386719</v>
      </c>
      <c r="C1799">
        <v>0.01860119961202145</v>
      </c>
    </row>
    <row r="1800" spans="1:3">
      <c r="A1800">
        <v>18107</v>
      </c>
      <c r="B1800">
        <v>353.4674682617188</v>
      </c>
      <c r="C1800">
        <v>0.01429438032209873</v>
      </c>
    </row>
    <row r="1801" spans="1:3">
      <c r="A1801">
        <v>18117</v>
      </c>
      <c r="B1801">
        <v>272.3614501953125</v>
      </c>
      <c r="C1801">
        <v>0.01353856269270182</v>
      </c>
    </row>
    <row r="1802" spans="1:3">
      <c r="A1802">
        <v>18127</v>
      </c>
      <c r="B1802">
        <v>267.95068359375</v>
      </c>
      <c r="C1802">
        <v>0.01169334445148706</v>
      </c>
    </row>
    <row r="1803" spans="1:3">
      <c r="A1803">
        <v>18137</v>
      </c>
      <c r="B1803">
        <v>382.8644714355469</v>
      </c>
      <c r="C1803">
        <v>0.01406885031610727</v>
      </c>
    </row>
    <row r="1804" spans="1:3">
      <c r="A1804">
        <v>18147</v>
      </c>
      <c r="B1804">
        <v>201.9166870117188</v>
      </c>
      <c r="C1804">
        <v>0.01284743379801512</v>
      </c>
    </row>
    <row r="1805" spans="1:3">
      <c r="A1805">
        <v>18157</v>
      </c>
      <c r="B1805">
        <v>290.3858947753906</v>
      </c>
      <c r="C1805">
        <v>0.01081695593893528</v>
      </c>
    </row>
    <row r="1806" spans="1:3">
      <c r="A1806">
        <v>18167</v>
      </c>
      <c r="B1806">
        <v>365.1698303222656</v>
      </c>
      <c r="C1806">
        <v>0.0141589967533946</v>
      </c>
    </row>
    <row r="1807" spans="1:3">
      <c r="A1807">
        <v>18177</v>
      </c>
      <c r="B1807">
        <v>231.7746429443359</v>
      </c>
      <c r="C1807">
        <v>0.01290756091475487</v>
      </c>
    </row>
    <row r="1808" spans="1:3">
      <c r="A1808">
        <v>18187</v>
      </c>
      <c r="B1808">
        <v>322.2544860839844</v>
      </c>
      <c r="C1808">
        <v>0.01218816637992859</v>
      </c>
    </row>
    <row r="1809" spans="1:3">
      <c r="A1809">
        <v>18197</v>
      </c>
      <c r="B1809">
        <v>386.4288330078125</v>
      </c>
      <c r="C1809">
        <v>0.01555901672691107</v>
      </c>
    </row>
    <row r="1810" spans="1:3">
      <c r="A1810">
        <v>18207</v>
      </c>
      <c r="B1810">
        <v>254.9489288330078</v>
      </c>
      <c r="C1810">
        <v>0.01385183818638325</v>
      </c>
    </row>
    <row r="1811" spans="1:3">
      <c r="A1811">
        <v>18217</v>
      </c>
      <c r="B1811">
        <v>408.1646728515625</v>
      </c>
      <c r="C1811">
        <v>0.01430712267756462</v>
      </c>
    </row>
    <row r="1812" spans="1:3">
      <c r="A1812">
        <v>18227</v>
      </c>
      <c r="B1812">
        <v>390.7601013183594</v>
      </c>
      <c r="C1812">
        <v>0.01753356121480465</v>
      </c>
    </row>
    <row r="1813" spans="1:3">
      <c r="A1813">
        <v>18237</v>
      </c>
      <c r="B1813">
        <v>268.1732177734375</v>
      </c>
      <c r="C1813">
        <v>0.01450427807867527</v>
      </c>
    </row>
    <row r="1814" spans="1:3">
      <c r="A1814">
        <v>18247</v>
      </c>
      <c r="B1814">
        <v>158.0834350585938</v>
      </c>
      <c r="C1814">
        <v>0.009243501350283623</v>
      </c>
    </row>
    <row r="1815" spans="1:3">
      <c r="A1815">
        <v>18257</v>
      </c>
      <c r="B1815">
        <v>260.9570922851562</v>
      </c>
      <c r="C1815">
        <v>0.009088941849768162</v>
      </c>
    </row>
    <row r="1816" spans="1:3">
      <c r="A1816">
        <v>18267</v>
      </c>
      <c r="B1816">
        <v>278.5166015625</v>
      </c>
      <c r="C1816">
        <v>0.01166499685496092</v>
      </c>
    </row>
    <row r="1817" spans="1:3">
      <c r="A1817">
        <v>18278</v>
      </c>
      <c r="B1817">
        <v>319.2504272460938</v>
      </c>
      <c r="C1817">
        <v>0.01443416811525822</v>
      </c>
    </row>
    <row r="1818" spans="1:3">
      <c r="A1818">
        <v>18288</v>
      </c>
      <c r="B1818">
        <v>371.1183776855469</v>
      </c>
      <c r="C1818">
        <v>0.01516242511570454</v>
      </c>
    </row>
    <row r="1819" spans="1:3">
      <c r="A1819">
        <v>18298</v>
      </c>
      <c r="B1819">
        <v>357.3059997558594</v>
      </c>
      <c r="C1819">
        <v>0.01574067212641239</v>
      </c>
    </row>
    <row r="1820" spans="1:3">
      <c r="A1820">
        <v>18308</v>
      </c>
      <c r="B1820">
        <v>445.715576171875</v>
      </c>
      <c r="C1820">
        <v>0.01734865084290504</v>
      </c>
    </row>
    <row r="1821" spans="1:3">
      <c r="A1821">
        <v>18318</v>
      </c>
      <c r="B1821">
        <v>212.0375671386719</v>
      </c>
      <c r="C1821">
        <v>0.01443799957633018</v>
      </c>
    </row>
    <row r="1822" spans="1:3">
      <c r="A1822">
        <v>18328</v>
      </c>
      <c r="B1822">
        <v>280.5153503417969</v>
      </c>
      <c r="C1822">
        <v>0.01080740336328745</v>
      </c>
    </row>
    <row r="1823" spans="1:3">
      <c r="A1823">
        <v>18338</v>
      </c>
      <c r="B1823">
        <v>216.6072540283203</v>
      </c>
      <c r="C1823">
        <v>0.01074585970491171</v>
      </c>
    </row>
    <row r="1824" spans="1:3">
      <c r="A1824">
        <v>18348</v>
      </c>
      <c r="B1824">
        <v>468.5799255371094</v>
      </c>
      <c r="C1824">
        <v>0.01481219101697206</v>
      </c>
    </row>
    <row r="1825" spans="1:3">
      <c r="A1825">
        <v>18358</v>
      </c>
      <c r="B1825">
        <v>468.4805908203125</v>
      </c>
      <c r="C1825">
        <v>0.02027200348675251</v>
      </c>
    </row>
    <row r="1826" spans="1:3">
      <c r="A1826">
        <v>18368</v>
      </c>
      <c r="B1826">
        <v>301.6670532226562</v>
      </c>
      <c r="C1826">
        <v>0.01690554246306419</v>
      </c>
    </row>
    <row r="1827" spans="1:3">
      <c r="A1827">
        <v>18378</v>
      </c>
      <c r="B1827">
        <v>260.7981262207031</v>
      </c>
      <c r="C1827">
        <v>0.01232922542840242</v>
      </c>
    </row>
    <row r="1828" spans="1:3">
      <c r="A1828">
        <v>18388</v>
      </c>
      <c r="B1828">
        <v>172.1262969970703</v>
      </c>
      <c r="C1828">
        <v>0.009374952875077724</v>
      </c>
    </row>
    <row r="1829" spans="1:3">
      <c r="A1829">
        <v>18398</v>
      </c>
      <c r="B1829">
        <v>379.685546875</v>
      </c>
      <c r="C1829">
        <v>0.01194438803941011</v>
      </c>
    </row>
    <row r="1830" spans="1:3">
      <c r="A1830">
        <v>18408</v>
      </c>
      <c r="B1830">
        <v>263.3690795898438</v>
      </c>
      <c r="C1830">
        <v>0.01413802709430456</v>
      </c>
    </row>
    <row r="1831" spans="1:3">
      <c r="A1831">
        <v>18418</v>
      </c>
      <c r="B1831">
        <v>263.8300170898438</v>
      </c>
      <c r="C1831">
        <v>0.01157363131642342</v>
      </c>
    </row>
    <row r="1832" spans="1:3">
      <c r="A1832">
        <v>18428</v>
      </c>
      <c r="B1832">
        <v>370.7607727050781</v>
      </c>
      <c r="C1832">
        <v>0.01368833146989346</v>
      </c>
    </row>
    <row r="1833" spans="1:3">
      <c r="A1833">
        <v>18438</v>
      </c>
      <c r="B1833">
        <v>276.8953552246094</v>
      </c>
      <c r="C1833">
        <v>0.014004479162395</v>
      </c>
    </row>
    <row r="1834" spans="1:3">
      <c r="A1834">
        <v>18448</v>
      </c>
      <c r="B1834">
        <v>259.0497436523438</v>
      </c>
      <c r="C1834">
        <v>0.0116003192961216</v>
      </c>
    </row>
    <row r="1835" spans="1:3">
      <c r="A1835">
        <v>18458</v>
      </c>
      <c r="B1835">
        <v>306.6499938964844</v>
      </c>
      <c r="C1835">
        <v>0.01244841981679201</v>
      </c>
    </row>
    <row r="1836" spans="1:3">
      <c r="A1836">
        <v>18468</v>
      </c>
      <c r="B1836">
        <v>366.6838073730469</v>
      </c>
      <c r="C1836">
        <v>0.01480030827224255</v>
      </c>
    </row>
    <row r="1837" spans="1:3">
      <c r="A1837">
        <v>18478</v>
      </c>
      <c r="B1837">
        <v>375.5450134277344</v>
      </c>
      <c r="C1837">
        <v>0.01602348126471043</v>
      </c>
    </row>
    <row r="1838" spans="1:3">
      <c r="A1838">
        <v>18488</v>
      </c>
      <c r="B1838">
        <v>385.9837951660156</v>
      </c>
      <c r="C1838">
        <v>0.01643218658864498</v>
      </c>
    </row>
    <row r="1839" spans="1:3">
      <c r="A1839">
        <v>18498</v>
      </c>
      <c r="B1839">
        <v>192.2090911865234</v>
      </c>
      <c r="C1839">
        <v>0.01270167343318462</v>
      </c>
    </row>
    <row r="1840" spans="1:3">
      <c r="A1840">
        <v>18509</v>
      </c>
      <c r="B1840">
        <v>359.6544189453125</v>
      </c>
      <c r="C1840">
        <v>0.01334530487656593</v>
      </c>
    </row>
    <row r="1841" spans="1:3">
      <c r="A1841">
        <v>18519</v>
      </c>
      <c r="B1841">
        <v>298.6589965820312</v>
      </c>
      <c r="C1841">
        <v>0.01417055726051331</v>
      </c>
    </row>
    <row r="1842" spans="1:3">
      <c r="A1842">
        <v>18529</v>
      </c>
      <c r="B1842">
        <v>386.4804992675781</v>
      </c>
      <c r="C1842">
        <v>0.01473653689026833</v>
      </c>
    </row>
    <row r="1843" spans="1:3">
      <c r="A1843">
        <v>18539</v>
      </c>
      <c r="B1843">
        <v>490.4627685546875</v>
      </c>
      <c r="C1843">
        <v>0.01892085745930672</v>
      </c>
    </row>
    <row r="1844" spans="1:3">
      <c r="A1844">
        <v>18549</v>
      </c>
      <c r="B1844">
        <v>411.5263671875</v>
      </c>
      <c r="C1844">
        <v>0.01980637572705746</v>
      </c>
    </row>
    <row r="1845" spans="1:3">
      <c r="A1845">
        <v>18559</v>
      </c>
      <c r="B1845">
        <v>369.8309326171875</v>
      </c>
      <c r="C1845">
        <v>0.01715908758342266</v>
      </c>
    </row>
    <row r="1846" spans="1:3">
      <c r="A1846">
        <v>18569</v>
      </c>
      <c r="B1846">
        <v>524.369873046875</v>
      </c>
      <c r="C1846">
        <v>0.01920992508530617</v>
      </c>
    </row>
    <row r="1847" spans="1:3">
      <c r="A1847">
        <v>18579</v>
      </c>
      <c r="B1847">
        <v>331.505126953125</v>
      </c>
      <c r="C1847">
        <v>0.01841415837407112</v>
      </c>
    </row>
    <row r="1848" spans="1:3">
      <c r="A1848">
        <v>18589</v>
      </c>
      <c r="B1848">
        <v>280.0226135253906</v>
      </c>
      <c r="C1848">
        <v>0.01345694065093994</v>
      </c>
    </row>
    <row r="1849" spans="1:3">
      <c r="A1849">
        <v>18600</v>
      </c>
      <c r="B1849">
        <v>406.1698913574219</v>
      </c>
      <c r="C1849">
        <v>0.01659600250422955</v>
      </c>
    </row>
    <row r="1850" spans="1:3">
      <c r="A1850">
        <v>18610</v>
      </c>
      <c r="B1850">
        <v>270.4819030761719</v>
      </c>
      <c r="C1850">
        <v>0.01463193818926811</v>
      </c>
    </row>
    <row r="1851" spans="1:3">
      <c r="A1851">
        <v>18620</v>
      </c>
      <c r="B1851">
        <v>191.2713012695312</v>
      </c>
      <c r="C1851">
        <v>0.009972227737307549</v>
      </c>
    </row>
    <row r="1852" spans="1:3">
      <c r="A1852">
        <v>18630</v>
      </c>
      <c r="B1852">
        <v>238.9987335205078</v>
      </c>
      <c r="C1852">
        <v>0.009284927509725094</v>
      </c>
    </row>
    <row r="1853" spans="1:3">
      <c r="A1853">
        <v>18640</v>
      </c>
      <c r="B1853">
        <v>372.314453125</v>
      </c>
      <c r="C1853">
        <v>0.01342333573848009</v>
      </c>
    </row>
    <row r="1854" spans="1:3">
      <c r="A1854">
        <v>18650</v>
      </c>
      <c r="B1854">
        <v>274.888671875</v>
      </c>
      <c r="C1854">
        <v>0.01419741474092007</v>
      </c>
    </row>
    <row r="1855" spans="1:3">
      <c r="A1855">
        <v>18660</v>
      </c>
      <c r="B1855">
        <v>370.1051025390625</v>
      </c>
      <c r="C1855">
        <v>0.01390895340591669</v>
      </c>
    </row>
    <row r="1856" spans="1:3">
      <c r="A1856">
        <v>18670</v>
      </c>
      <c r="B1856">
        <v>387.1242065429688</v>
      </c>
      <c r="C1856">
        <v>0.01625410839915276</v>
      </c>
    </row>
    <row r="1857" spans="1:3">
      <c r="A1857">
        <v>18680</v>
      </c>
      <c r="B1857">
        <v>380.2220153808594</v>
      </c>
      <c r="C1857">
        <v>0.01675578765571117</v>
      </c>
    </row>
    <row r="1858" spans="1:3">
      <c r="A1858">
        <v>18690</v>
      </c>
      <c r="B1858">
        <v>262.5266723632812</v>
      </c>
      <c r="C1858">
        <v>0.01409474015235901</v>
      </c>
    </row>
    <row r="1859" spans="1:3">
      <c r="A1859">
        <v>18700</v>
      </c>
      <c r="B1859">
        <v>167.9142303466797</v>
      </c>
      <c r="C1859">
        <v>0.009297950193285942</v>
      </c>
    </row>
    <row r="1860" spans="1:3">
      <c r="A1860">
        <v>18710</v>
      </c>
      <c r="B1860">
        <v>351.6872863769531</v>
      </c>
      <c r="C1860">
        <v>0.01123567018657923</v>
      </c>
    </row>
    <row r="1861" spans="1:3">
      <c r="A1861">
        <v>18720</v>
      </c>
      <c r="B1861">
        <v>309.3719482421875</v>
      </c>
      <c r="C1861">
        <v>0.01446360070258379</v>
      </c>
    </row>
    <row r="1862" spans="1:3">
      <c r="A1862">
        <v>18730</v>
      </c>
      <c r="B1862">
        <v>369.3580627441406</v>
      </c>
      <c r="C1862">
        <v>0.01484923344105482</v>
      </c>
    </row>
    <row r="1863" spans="1:3">
      <c r="A1863">
        <v>18740</v>
      </c>
      <c r="B1863">
        <v>231.5640411376953</v>
      </c>
      <c r="C1863">
        <v>0.01300196256488562</v>
      </c>
    </row>
    <row r="1864" spans="1:3">
      <c r="A1864">
        <v>18750</v>
      </c>
      <c r="B1864">
        <v>356.0264892578125</v>
      </c>
      <c r="C1864">
        <v>0.01272373367100954</v>
      </c>
    </row>
    <row r="1865" spans="1:3">
      <c r="A1865">
        <v>18760</v>
      </c>
      <c r="B1865">
        <v>288.3036804199219</v>
      </c>
      <c r="C1865">
        <v>0.01417468301951885</v>
      </c>
    </row>
    <row r="1866" spans="1:3">
      <c r="A1866">
        <v>18770</v>
      </c>
      <c r="B1866">
        <v>250.3633422851562</v>
      </c>
      <c r="C1866">
        <v>0.01183801610022783</v>
      </c>
    </row>
    <row r="1867" spans="1:3">
      <c r="A1867">
        <v>18780</v>
      </c>
      <c r="B1867">
        <v>285.8042602539062</v>
      </c>
      <c r="C1867">
        <v>0.01158596575260162</v>
      </c>
    </row>
    <row r="1868" spans="1:3">
      <c r="A1868">
        <v>18790</v>
      </c>
      <c r="B1868">
        <v>278.1947326660156</v>
      </c>
      <c r="C1868">
        <v>0.01220150571316481</v>
      </c>
    </row>
    <row r="1869" spans="1:3">
      <c r="A1869">
        <v>18800</v>
      </c>
      <c r="B1869">
        <v>184.17041015625</v>
      </c>
      <c r="C1869">
        <v>0.01017243228852749</v>
      </c>
    </row>
    <row r="1870" spans="1:3">
      <c r="A1870">
        <v>18810</v>
      </c>
      <c r="B1870">
        <v>156.4780883789062</v>
      </c>
      <c r="C1870">
        <v>0.007561963982880116</v>
      </c>
    </row>
    <row r="1871" spans="1:3">
      <c r="A1871">
        <v>18820</v>
      </c>
      <c r="B1871">
        <v>399.8677062988281</v>
      </c>
      <c r="C1871">
        <v>0.01213390287011862</v>
      </c>
    </row>
    <row r="1872" spans="1:3">
      <c r="A1872">
        <v>18831</v>
      </c>
      <c r="B1872">
        <v>275.5244445800781</v>
      </c>
      <c r="C1872">
        <v>0.01604265347123146</v>
      </c>
    </row>
    <row r="1873" spans="1:3">
      <c r="A1873">
        <v>18841</v>
      </c>
      <c r="B1873">
        <v>351.9972229003906</v>
      </c>
      <c r="C1873">
        <v>0.0135493902489543</v>
      </c>
    </row>
    <row r="1874" spans="1:3">
      <c r="A1874">
        <v>18851</v>
      </c>
      <c r="B1874">
        <v>337.9901123046875</v>
      </c>
      <c r="C1874">
        <v>0.01514924224466085</v>
      </c>
    </row>
    <row r="1875" spans="1:3">
      <c r="A1875">
        <v>18861</v>
      </c>
      <c r="B1875">
        <v>376.43115234375</v>
      </c>
      <c r="C1875">
        <v>0.01568545959889889</v>
      </c>
    </row>
    <row r="1876" spans="1:3">
      <c r="A1876">
        <v>18871</v>
      </c>
      <c r="B1876">
        <v>368.5593566894531</v>
      </c>
      <c r="C1876">
        <v>0.01608865894377232</v>
      </c>
    </row>
    <row r="1877" spans="1:3">
      <c r="A1877">
        <v>18881</v>
      </c>
      <c r="B1877">
        <v>243.8267059326172</v>
      </c>
      <c r="C1877">
        <v>0.01323777623474598</v>
      </c>
    </row>
    <row r="1878" spans="1:3">
      <c r="A1878">
        <v>18891</v>
      </c>
      <c r="B1878">
        <v>306.0618896484375</v>
      </c>
      <c r="C1878">
        <v>0.01209119986742735</v>
      </c>
    </row>
    <row r="1879" spans="1:3">
      <c r="A1879">
        <v>18901</v>
      </c>
      <c r="B1879">
        <v>369.2904968261719</v>
      </c>
      <c r="C1879">
        <v>0.01483047474175692</v>
      </c>
    </row>
    <row r="1880" spans="1:3">
      <c r="A1880">
        <v>18911</v>
      </c>
      <c r="B1880">
        <v>396.1205444335938</v>
      </c>
      <c r="C1880">
        <v>0.01651610992848873</v>
      </c>
    </row>
    <row r="1881" spans="1:3">
      <c r="A1881">
        <v>18922</v>
      </c>
      <c r="B1881">
        <v>325.0956420898438</v>
      </c>
      <c r="C1881">
        <v>0.0174238309264183</v>
      </c>
    </row>
    <row r="1882" spans="1:3">
      <c r="A1882">
        <v>18932</v>
      </c>
      <c r="B1882">
        <v>240.4689788818359</v>
      </c>
      <c r="C1882">
        <v>0.01243512146174908</v>
      </c>
    </row>
    <row r="1883" spans="1:3">
      <c r="A1883">
        <v>18942</v>
      </c>
      <c r="B1883">
        <v>250.1328735351562</v>
      </c>
      <c r="C1883">
        <v>0.01061643194407225</v>
      </c>
    </row>
    <row r="1884" spans="1:3">
      <c r="A1884">
        <v>18952</v>
      </c>
      <c r="B1884">
        <v>346.4818115234375</v>
      </c>
      <c r="C1884">
        <v>0.01290130242705345</v>
      </c>
    </row>
    <row r="1885" spans="1:3">
      <c r="A1885">
        <v>18962</v>
      </c>
      <c r="B1885">
        <v>277.6344604492188</v>
      </c>
      <c r="C1885">
        <v>0.01349962409585714</v>
      </c>
    </row>
    <row r="1886" spans="1:3">
      <c r="A1886">
        <v>18972</v>
      </c>
      <c r="B1886">
        <v>252.7594604492188</v>
      </c>
      <c r="C1886">
        <v>0.01153496745973825</v>
      </c>
    </row>
    <row r="1887" spans="1:3">
      <c r="A1887">
        <v>18982</v>
      </c>
      <c r="B1887">
        <v>239.9484252929688</v>
      </c>
      <c r="C1887">
        <v>0.01070856675505638</v>
      </c>
    </row>
    <row r="1888" spans="1:3">
      <c r="A1888">
        <v>18992</v>
      </c>
      <c r="B1888">
        <v>241.5577545166016</v>
      </c>
      <c r="C1888">
        <v>0.0104109151288867</v>
      </c>
    </row>
    <row r="1889" spans="1:3">
      <c r="A1889">
        <v>19002</v>
      </c>
      <c r="B1889">
        <v>207.7937164306641</v>
      </c>
      <c r="C1889">
        <v>0.009883307851850986</v>
      </c>
    </row>
    <row r="1890" spans="1:3">
      <c r="A1890">
        <v>19013</v>
      </c>
      <c r="B1890">
        <v>481.156494140625</v>
      </c>
      <c r="C1890">
        <v>0.01662177033722401</v>
      </c>
    </row>
    <row r="1891" spans="1:3">
      <c r="A1891">
        <v>19023</v>
      </c>
      <c r="B1891">
        <v>267.5135803222656</v>
      </c>
      <c r="C1891">
        <v>0.01613489910960197</v>
      </c>
    </row>
    <row r="1892" spans="1:3">
      <c r="A1892">
        <v>19033</v>
      </c>
      <c r="B1892">
        <v>252.3183898925781</v>
      </c>
      <c r="C1892">
        <v>0.01123373117297888</v>
      </c>
    </row>
    <row r="1893" spans="1:3">
      <c r="A1893">
        <v>19043</v>
      </c>
      <c r="B1893">
        <v>281.7710266113281</v>
      </c>
      <c r="C1893">
        <v>0.0115370461717248</v>
      </c>
    </row>
    <row r="1894" spans="1:3">
      <c r="A1894">
        <v>19053</v>
      </c>
      <c r="B1894">
        <v>300.3637084960938</v>
      </c>
      <c r="C1894">
        <v>0.01279199402779341</v>
      </c>
    </row>
    <row r="1895" spans="1:3">
      <c r="A1895">
        <v>19063</v>
      </c>
      <c r="B1895">
        <v>371.694580078125</v>
      </c>
      <c r="C1895">
        <v>0.01477758958935738</v>
      </c>
    </row>
    <row r="1896" spans="1:3">
      <c r="A1896">
        <v>19073</v>
      </c>
      <c r="B1896">
        <v>273.1958923339844</v>
      </c>
      <c r="C1896">
        <v>0.01395137421786785</v>
      </c>
    </row>
    <row r="1897" spans="1:3">
      <c r="A1897">
        <v>19083</v>
      </c>
      <c r="B1897">
        <v>258.8590087890625</v>
      </c>
      <c r="C1897">
        <v>0.01149267144501209</v>
      </c>
    </row>
    <row r="1898" spans="1:3">
      <c r="A1898">
        <v>19093</v>
      </c>
      <c r="B1898">
        <v>386.1665649414062</v>
      </c>
      <c r="C1898">
        <v>0.01389910094439983</v>
      </c>
    </row>
    <row r="1899" spans="1:3">
      <c r="A1899">
        <v>19103</v>
      </c>
      <c r="B1899">
        <v>303.2763671875</v>
      </c>
      <c r="C1899">
        <v>0.01511942315846682</v>
      </c>
    </row>
    <row r="1900" spans="1:3">
      <c r="A1900">
        <v>19113</v>
      </c>
      <c r="B1900">
        <v>336.8775024414062</v>
      </c>
      <c r="C1900">
        <v>0.01407079678028822</v>
      </c>
    </row>
    <row r="1901" spans="1:3">
      <c r="A1901">
        <v>19123</v>
      </c>
      <c r="B1901">
        <v>341.149169921875</v>
      </c>
      <c r="C1901">
        <v>0.01463619619607925</v>
      </c>
    </row>
    <row r="1902" spans="1:3">
      <c r="A1902">
        <v>19133</v>
      </c>
      <c r="B1902">
        <v>262.8723754882812</v>
      </c>
      <c r="C1902">
        <v>0.01302428357303143</v>
      </c>
    </row>
    <row r="1903" spans="1:3">
      <c r="A1903">
        <v>19143</v>
      </c>
      <c r="B1903">
        <v>421.444580078125</v>
      </c>
      <c r="C1903">
        <v>0.0147769870236516</v>
      </c>
    </row>
    <row r="1904" spans="1:3">
      <c r="A1904">
        <v>19153</v>
      </c>
      <c r="B1904">
        <v>265.7174987792969</v>
      </c>
      <c r="C1904">
        <v>0.01497782208025455</v>
      </c>
    </row>
    <row r="1905" spans="1:3">
      <c r="A1905">
        <v>19163</v>
      </c>
      <c r="B1905">
        <v>394.2847290039062</v>
      </c>
      <c r="C1905">
        <v>0.01438259892165661</v>
      </c>
    </row>
    <row r="1906" spans="1:3">
      <c r="A1906">
        <v>19173</v>
      </c>
      <c r="B1906">
        <v>300.7928466796875</v>
      </c>
      <c r="C1906">
        <v>0.01494973059743643</v>
      </c>
    </row>
    <row r="1907" spans="1:3">
      <c r="A1907">
        <v>19183</v>
      </c>
      <c r="B1907">
        <v>374.4642028808594</v>
      </c>
      <c r="C1907">
        <v>0.01451481599360704</v>
      </c>
    </row>
    <row r="1908" spans="1:3">
      <c r="A1908">
        <v>19193</v>
      </c>
      <c r="B1908">
        <v>296.5013122558594</v>
      </c>
      <c r="C1908">
        <v>0.01471959240734577</v>
      </c>
    </row>
    <row r="1909" spans="1:3">
      <c r="A1909">
        <v>19203</v>
      </c>
      <c r="B1909">
        <v>378.2789001464844</v>
      </c>
      <c r="C1909">
        <v>0.0148123987019062</v>
      </c>
    </row>
    <row r="1910" spans="1:3">
      <c r="A1910">
        <v>19213</v>
      </c>
      <c r="B1910">
        <v>243.6200714111328</v>
      </c>
      <c r="C1910">
        <v>0.01339816488325596</v>
      </c>
    </row>
    <row r="1911" spans="1:3">
      <c r="A1911">
        <v>19223</v>
      </c>
      <c r="B1911">
        <v>369.7911987304688</v>
      </c>
      <c r="C1911">
        <v>0.0132230669260025</v>
      </c>
    </row>
    <row r="1912" spans="1:3">
      <c r="A1912">
        <v>19233</v>
      </c>
      <c r="B1912">
        <v>308.6884765625</v>
      </c>
      <c r="C1912">
        <v>0.01458545308560133</v>
      </c>
    </row>
    <row r="1913" spans="1:3">
      <c r="A1913">
        <v>19243</v>
      </c>
      <c r="B1913">
        <v>296.1595764160156</v>
      </c>
      <c r="C1913">
        <v>0.01315193250775337</v>
      </c>
    </row>
    <row r="1914" spans="1:3">
      <c r="A1914">
        <v>19253</v>
      </c>
      <c r="B1914">
        <v>281.9140625</v>
      </c>
      <c r="C1914">
        <v>0.01264294050633907</v>
      </c>
    </row>
    <row r="1915" spans="1:3">
      <c r="A1915">
        <v>19263</v>
      </c>
      <c r="B1915">
        <v>364.6532592773438</v>
      </c>
      <c r="C1915">
        <v>0.01398761849850416</v>
      </c>
    </row>
    <row r="1916" spans="1:3">
      <c r="A1916">
        <v>19273</v>
      </c>
      <c r="B1916">
        <v>265.6181640625</v>
      </c>
      <c r="C1916">
        <v>0.01362567022442818</v>
      </c>
    </row>
    <row r="1917" spans="1:3">
      <c r="A1917">
        <v>19284</v>
      </c>
      <c r="B1917">
        <v>257.2496643066406</v>
      </c>
      <c r="C1917">
        <v>0.01244113128632307</v>
      </c>
    </row>
    <row r="1918" spans="1:3">
      <c r="A1918">
        <v>19294</v>
      </c>
      <c r="B1918">
        <v>208.7553405761719</v>
      </c>
      <c r="C1918">
        <v>0.01022908184677362</v>
      </c>
    </row>
    <row r="1919" spans="1:3">
      <c r="A1919">
        <v>19304</v>
      </c>
      <c r="B1919">
        <v>369.5527648925781</v>
      </c>
      <c r="C1919">
        <v>0.01267699711024761</v>
      </c>
    </row>
    <row r="1920" spans="1:3">
      <c r="A1920">
        <v>19314</v>
      </c>
      <c r="B1920">
        <v>249.8865051269531</v>
      </c>
      <c r="C1920">
        <v>0.01337624993175268</v>
      </c>
    </row>
    <row r="1921" spans="1:3">
      <c r="A1921">
        <v>19324</v>
      </c>
      <c r="B1921">
        <v>246.7632293701172</v>
      </c>
      <c r="C1921">
        <v>0.01072739809751511</v>
      </c>
    </row>
    <row r="1922" spans="1:3">
      <c r="A1922">
        <v>19334</v>
      </c>
      <c r="B1922">
        <v>292.9170837402344</v>
      </c>
      <c r="C1922">
        <v>0.01182708702981472</v>
      </c>
    </row>
    <row r="1923" spans="1:3">
      <c r="A1923">
        <v>19344</v>
      </c>
      <c r="B1923">
        <v>392.4926147460938</v>
      </c>
      <c r="C1923">
        <v>0.01501887757331133</v>
      </c>
    </row>
    <row r="1924" spans="1:3">
      <c r="A1924">
        <v>19354</v>
      </c>
      <c r="B1924">
        <v>360.6676940917969</v>
      </c>
      <c r="C1924">
        <v>0.01625681295990944</v>
      </c>
    </row>
    <row r="1925" spans="1:3">
      <c r="A1925">
        <v>19364</v>
      </c>
      <c r="B1925">
        <v>411.7210693359375</v>
      </c>
      <c r="C1925">
        <v>0.01665752567350864</v>
      </c>
    </row>
    <row r="1926" spans="1:3">
      <c r="A1926">
        <v>19375</v>
      </c>
      <c r="B1926">
        <v>240.1630096435547</v>
      </c>
      <c r="C1926">
        <v>0.01549164392054081</v>
      </c>
    </row>
    <row r="1927" spans="1:3">
      <c r="A1927">
        <v>19385</v>
      </c>
      <c r="B1927">
        <v>203.4385986328125</v>
      </c>
      <c r="C1927">
        <v>0.009764649905264378</v>
      </c>
    </row>
    <row r="1928" spans="1:3">
      <c r="A1928">
        <v>19395</v>
      </c>
      <c r="B1928">
        <v>135.0959167480469</v>
      </c>
      <c r="C1928">
        <v>0.007447690702974796</v>
      </c>
    </row>
    <row r="1929" spans="1:3">
      <c r="A1929">
        <v>19405</v>
      </c>
      <c r="B1929">
        <v>267.1082763671875</v>
      </c>
      <c r="C1929">
        <v>0.008698713965713978</v>
      </c>
    </row>
    <row r="1930" spans="1:3">
      <c r="A1930">
        <v>19415</v>
      </c>
      <c r="B1930">
        <v>398.0795593261719</v>
      </c>
      <c r="C1930">
        <v>0.014384008012712</v>
      </c>
    </row>
    <row r="1931" spans="1:3">
      <c r="A1931">
        <v>19425</v>
      </c>
      <c r="B1931">
        <v>404.2546081542969</v>
      </c>
      <c r="C1931">
        <v>0.01733299344778061</v>
      </c>
    </row>
    <row r="1932" spans="1:3">
      <c r="A1932">
        <v>19435</v>
      </c>
      <c r="B1932">
        <v>260.7146911621094</v>
      </c>
      <c r="C1932">
        <v>0.01456722617149353</v>
      </c>
    </row>
    <row r="1933" spans="1:3">
      <c r="A1933">
        <v>19445</v>
      </c>
      <c r="B1933">
        <v>278.0397644042969</v>
      </c>
      <c r="C1933">
        <v>0.01195583399385214</v>
      </c>
    </row>
    <row r="1934" spans="1:3">
      <c r="A1934">
        <v>19455</v>
      </c>
      <c r="B1934">
        <v>257.9371032714844</v>
      </c>
      <c r="C1934">
        <v>0.01174543891102076</v>
      </c>
    </row>
    <row r="1935" spans="1:3">
      <c r="A1935">
        <v>19465</v>
      </c>
      <c r="B1935">
        <v>247.5857696533203</v>
      </c>
      <c r="C1935">
        <v>0.01093567442148924</v>
      </c>
    </row>
    <row r="1936" spans="1:3">
      <c r="A1936">
        <v>19475</v>
      </c>
      <c r="B1936">
        <v>291.6892395019531</v>
      </c>
      <c r="C1936">
        <v>0.0116475960239768</v>
      </c>
    </row>
    <row r="1937" spans="1:3">
      <c r="A1937">
        <v>19485</v>
      </c>
      <c r="B1937">
        <v>280.141845703125</v>
      </c>
      <c r="C1937">
        <v>0.01238850504159927</v>
      </c>
    </row>
    <row r="1938" spans="1:3">
      <c r="A1938">
        <v>19495</v>
      </c>
      <c r="B1938">
        <v>285.3711547851562</v>
      </c>
      <c r="C1938">
        <v>0.01240832265466452</v>
      </c>
    </row>
    <row r="1939" spans="1:3">
      <c r="A1939">
        <v>19505</v>
      </c>
      <c r="B1939">
        <v>253.2601318359375</v>
      </c>
      <c r="C1939">
        <v>0.01179073192179203</v>
      </c>
    </row>
    <row r="1940" spans="1:3">
      <c r="A1940">
        <v>19516</v>
      </c>
      <c r="B1940">
        <v>273.4263610839844</v>
      </c>
      <c r="C1940">
        <v>0.01252814196050167</v>
      </c>
    </row>
    <row r="1941" spans="1:3">
      <c r="A1941">
        <v>19526</v>
      </c>
      <c r="B1941">
        <v>242.8491973876953</v>
      </c>
      <c r="C1941">
        <v>0.01116538979113102</v>
      </c>
    </row>
    <row r="1942" spans="1:3">
      <c r="A1942">
        <v>19536</v>
      </c>
      <c r="B1942">
        <v>359.1100463867188</v>
      </c>
      <c r="C1942">
        <v>0.0130375474691391</v>
      </c>
    </row>
    <row r="1943" spans="1:3">
      <c r="A1943">
        <v>19546</v>
      </c>
      <c r="B1943">
        <v>190.0712585449219</v>
      </c>
      <c r="C1943">
        <v>0.01207337714731693</v>
      </c>
    </row>
    <row r="1944" spans="1:3">
      <c r="A1944">
        <v>19556</v>
      </c>
      <c r="B1944">
        <v>258.8192749023438</v>
      </c>
      <c r="C1944">
        <v>0.009857213124632835</v>
      </c>
    </row>
    <row r="1945" spans="1:3">
      <c r="A1945">
        <v>19566</v>
      </c>
      <c r="B1945">
        <v>389.09912109375</v>
      </c>
      <c r="C1945">
        <v>0.01400354970246553</v>
      </c>
    </row>
    <row r="1946" spans="1:3">
      <c r="A1946">
        <v>19576</v>
      </c>
      <c r="B1946">
        <v>338.240478515625</v>
      </c>
      <c r="C1946">
        <v>0.01572596095502377</v>
      </c>
    </row>
    <row r="1947" spans="1:3">
      <c r="A1947">
        <v>19586</v>
      </c>
      <c r="B1947">
        <v>237.8622741699219</v>
      </c>
      <c r="C1947">
        <v>0.01267467066645622</v>
      </c>
    </row>
    <row r="1948" spans="1:3">
      <c r="A1948">
        <v>19596</v>
      </c>
      <c r="B1948">
        <v>365.5791320800781</v>
      </c>
      <c r="C1948">
        <v>0.01326667610555887</v>
      </c>
    </row>
    <row r="1949" spans="1:3">
      <c r="A1949">
        <v>19607</v>
      </c>
      <c r="B1949">
        <v>254.2614898681641</v>
      </c>
      <c r="C1949">
        <v>0.0147552452981472</v>
      </c>
    </row>
    <row r="1950" spans="1:3">
      <c r="A1950">
        <v>19617</v>
      </c>
      <c r="B1950">
        <v>341.9001770019531</v>
      </c>
      <c r="C1950">
        <v>0.01290671806782484</v>
      </c>
    </row>
    <row r="1951" spans="1:3">
      <c r="A1951">
        <v>19627</v>
      </c>
      <c r="B1951">
        <v>227.053955078125</v>
      </c>
      <c r="C1951">
        <v>0.01251199934631586</v>
      </c>
    </row>
    <row r="1952" spans="1:3">
      <c r="A1952">
        <v>19637</v>
      </c>
      <c r="B1952">
        <v>173.8111114501953</v>
      </c>
      <c r="C1952">
        <v>0.008869304321706295</v>
      </c>
    </row>
    <row r="1953" spans="1:3">
      <c r="A1953">
        <v>19647</v>
      </c>
      <c r="B1953">
        <v>368.6825561523438</v>
      </c>
      <c r="C1953">
        <v>0.01179600600153208</v>
      </c>
    </row>
    <row r="1954" spans="1:3">
      <c r="A1954">
        <v>19657</v>
      </c>
      <c r="B1954">
        <v>245.4280853271484</v>
      </c>
      <c r="C1954">
        <v>0.01326372101902962</v>
      </c>
    </row>
    <row r="1955" spans="1:3">
      <c r="A1955">
        <v>19667</v>
      </c>
      <c r="B1955">
        <v>330.3647155761719</v>
      </c>
      <c r="C1955">
        <v>0.01255075260996819</v>
      </c>
    </row>
    <row r="1956" spans="1:3">
      <c r="A1956">
        <v>19677</v>
      </c>
      <c r="B1956">
        <v>427.3493957519531</v>
      </c>
      <c r="C1956">
        <v>0.01665190607309341</v>
      </c>
    </row>
    <row r="1957" spans="1:3">
      <c r="A1957">
        <v>19687</v>
      </c>
      <c r="B1957">
        <v>197.9827880859375</v>
      </c>
      <c r="C1957">
        <v>0.01364331785589457</v>
      </c>
    </row>
    <row r="1958" spans="1:3">
      <c r="A1958">
        <v>19698</v>
      </c>
      <c r="B1958">
        <v>269.7825317382812</v>
      </c>
      <c r="C1958">
        <v>0.01112989522516727</v>
      </c>
    </row>
    <row r="1959" spans="1:3">
      <c r="A1959">
        <v>19708</v>
      </c>
      <c r="B1959">
        <v>241.967041015625</v>
      </c>
      <c r="C1959">
        <v>0.01105963718146086</v>
      </c>
    </row>
    <row r="1960" spans="1:3">
      <c r="A1960">
        <v>19718</v>
      </c>
      <c r="B1960">
        <v>362.2134399414062</v>
      </c>
      <c r="C1960">
        <v>0.0130643593147397</v>
      </c>
    </row>
    <row r="1961" spans="1:3">
      <c r="A1961">
        <v>19728</v>
      </c>
      <c r="B1961">
        <v>317.6450805664062</v>
      </c>
      <c r="C1961">
        <v>0.0149404676631093</v>
      </c>
    </row>
    <row r="1962" spans="1:3">
      <c r="A1962">
        <v>19738</v>
      </c>
      <c r="B1962">
        <v>330.6945190429688</v>
      </c>
      <c r="C1962">
        <v>0.01426004245877266</v>
      </c>
    </row>
    <row r="1963" spans="1:3">
      <c r="A1963">
        <v>19748</v>
      </c>
      <c r="B1963">
        <v>408.0057067871094</v>
      </c>
      <c r="C1963">
        <v>0.01596306264400482</v>
      </c>
    </row>
    <row r="1964" spans="1:3">
      <c r="A1964">
        <v>19758</v>
      </c>
      <c r="B1964">
        <v>268.8964233398438</v>
      </c>
      <c r="C1964">
        <v>0.01461748871952295</v>
      </c>
    </row>
    <row r="1965" spans="1:3">
      <c r="A1965">
        <v>19768</v>
      </c>
      <c r="B1965">
        <v>400.4160461425781</v>
      </c>
      <c r="C1965">
        <v>0.01471448130905628</v>
      </c>
    </row>
    <row r="1966" spans="1:3">
      <c r="A1966">
        <v>19778</v>
      </c>
      <c r="B1966">
        <v>315.8171997070312</v>
      </c>
      <c r="C1966">
        <v>0.01598737761378288</v>
      </c>
    </row>
    <row r="1967" spans="1:3">
      <c r="A1967">
        <v>19788</v>
      </c>
      <c r="B1967">
        <v>452.0416259765625</v>
      </c>
      <c r="C1967">
        <v>0.01684499904513359</v>
      </c>
    </row>
    <row r="1968" spans="1:3">
      <c r="A1968">
        <v>19798</v>
      </c>
      <c r="B1968">
        <v>258.5450744628906</v>
      </c>
      <c r="C1968">
        <v>0.01534274499863386</v>
      </c>
    </row>
    <row r="1969" spans="1:3">
      <c r="A1969">
        <v>19808</v>
      </c>
      <c r="B1969">
        <v>256.0178527832031</v>
      </c>
      <c r="C1969">
        <v>0.01111753284931183</v>
      </c>
    </row>
    <row r="1970" spans="1:3">
      <c r="A1970">
        <v>19818</v>
      </c>
      <c r="B1970">
        <v>302.195556640625</v>
      </c>
      <c r="C1970">
        <v>0.0122560104355216</v>
      </c>
    </row>
    <row r="1971" spans="1:3">
      <c r="A1971">
        <v>19828</v>
      </c>
      <c r="B1971">
        <v>386.73876953125</v>
      </c>
      <c r="C1971">
        <v>0.01510875578969717</v>
      </c>
    </row>
    <row r="1972" spans="1:3">
      <c r="A1972">
        <v>19839</v>
      </c>
      <c r="B1972">
        <v>377.4483947753906</v>
      </c>
      <c r="C1972">
        <v>0.01813451759517193</v>
      </c>
    </row>
    <row r="1973" spans="1:3">
      <c r="A1973">
        <v>19849</v>
      </c>
      <c r="B1973">
        <v>377.49609375</v>
      </c>
      <c r="C1973">
        <v>0.01630453951656818</v>
      </c>
    </row>
    <row r="1974" spans="1:3">
      <c r="A1974">
        <v>19859</v>
      </c>
      <c r="B1974">
        <v>397.2053527832031</v>
      </c>
      <c r="C1974">
        <v>0.01678259670734406</v>
      </c>
    </row>
    <row r="1975" spans="1:3">
      <c r="A1975">
        <v>19869</v>
      </c>
      <c r="B1975">
        <v>276.0609130859375</v>
      </c>
      <c r="C1975">
        <v>0.01477950438857079</v>
      </c>
    </row>
    <row r="1976" spans="1:3">
      <c r="A1976">
        <v>19879</v>
      </c>
      <c r="B1976">
        <v>380.6591186523438</v>
      </c>
      <c r="C1976">
        <v>0.01437363214790821</v>
      </c>
    </row>
    <row r="1977" spans="1:3">
      <c r="A1977">
        <v>19889</v>
      </c>
      <c r="B1977">
        <v>369.5805969238281</v>
      </c>
      <c r="C1977">
        <v>0.01620470732450485</v>
      </c>
    </row>
    <row r="1978" spans="1:3">
      <c r="A1978">
        <v>19899</v>
      </c>
      <c r="B1978">
        <v>262.7174072265625</v>
      </c>
      <c r="C1978">
        <v>0.013670664280653</v>
      </c>
    </row>
    <row r="1979" spans="1:3">
      <c r="A1979">
        <v>19909</v>
      </c>
      <c r="B1979">
        <v>215.6178131103516</v>
      </c>
      <c r="C1979">
        <v>0.01053092535585165</v>
      </c>
    </row>
    <row r="1980" spans="1:3">
      <c r="A1980">
        <v>19919</v>
      </c>
      <c r="B1980">
        <v>212.3157196044922</v>
      </c>
      <c r="C1980">
        <v>0.009411344304680824</v>
      </c>
    </row>
    <row r="1981" spans="1:3">
      <c r="A1981">
        <v>19930</v>
      </c>
      <c r="B1981">
        <v>282.5339660644531</v>
      </c>
      <c r="C1981">
        <v>0.01176079921424389</v>
      </c>
    </row>
    <row r="1982" spans="1:3">
      <c r="A1982">
        <v>19940</v>
      </c>
      <c r="B1982">
        <v>413.1197814941406</v>
      </c>
      <c r="C1982">
        <v>0.01504069846123457</v>
      </c>
    </row>
    <row r="1983" spans="1:3">
      <c r="A1983">
        <v>19950</v>
      </c>
      <c r="B1983">
        <v>382.0260314941406</v>
      </c>
      <c r="C1983">
        <v>0.01718239113688469</v>
      </c>
    </row>
    <row r="1984" spans="1:3">
      <c r="A1984">
        <v>19960</v>
      </c>
      <c r="B1984">
        <v>183.6220397949219</v>
      </c>
      <c r="C1984">
        <v>0.01243216544389725</v>
      </c>
    </row>
    <row r="1985" spans="1:3">
      <c r="A1985">
        <v>19970</v>
      </c>
      <c r="B1985">
        <v>487.7328796386719</v>
      </c>
      <c r="C1985">
        <v>0.01451110001653433</v>
      </c>
    </row>
    <row r="1986" spans="1:3">
      <c r="A1986">
        <v>19980</v>
      </c>
      <c r="B1986">
        <v>363.3379821777344</v>
      </c>
      <c r="C1986">
        <v>0.01807394623756409</v>
      </c>
    </row>
    <row r="1987" spans="1:3">
      <c r="A1987">
        <v>19990</v>
      </c>
      <c r="B1987">
        <v>275.4290771484375</v>
      </c>
      <c r="C1987">
        <v>0.01381519809365273</v>
      </c>
    </row>
    <row r="1988" spans="1:3">
      <c r="A1988">
        <v>20000</v>
      </c>
      <c r="B1988">
        <v>301.9968566894531</v>
      </c>
      <c r="C1988">
        <v>0.01268921885639429</v>
      </c>
    </row>
    <row r="1989" spans="1:3">
      <c r="A1989">
        <v>20010</v>
      </c>
      <c r="B1989">
        <v>370.025634765625</v>
      </c>
      <c r="C1989">
        <v>0.01474674604833126</v>
      </c>
    </row>
    <row r="1990" spans="1:3">
      <c r="A1990">
        <v>20021</v>
      </c>
      <c r="B1990">
        <v>255.9582366943359</v>
      </c>
      <c r="C1990">
        <v>0.01488055102527142</v>
      </c>
    </row>
    <row r="1991" spans="1:3">
      <c r="A1991">
        <v>20031</v>
      </c>
      <c r="B1991">
        <v>270.6289367675781</v>
      </c>
      <c r="C1991">
        <v>0.01138109434396029</v>
      </c>
    </row>
    <row r="1992" spans="1:3">
      <c r="A1992">
        <v>20041</v>
      </c>
      <c r="B1992">
        <v>257.9848022460938</v>
      </c>
      <c r="C1992">
        <v>0.01142476219683886</v>
      </c>
    </row>
    <row r="1993" spans="1:3">
      <c r="A1993">
        <v>20051</v>
      </c>
      <c r="B1993">
        <v>285.7049255371094</v>
      </c>
      <c r="C1993">
        <v>0.01195689663290977</v>
      </c>
    </row>
    <row r="1994" spans="1:3">
      <c r="A1994">
        <v>20061</v>
      </c>
      <c r="B1994">
        <v>248.3328247070312</v>
      </c>
      <c r="C1994">
        <v>0.01175297889858484</v>
      </c>
    </row>
    <row r="1995" spans="1:3">
      <c r="A1995">
        <v>20071</v>
      </c>
      <c r="B1995">
        <v>343.3704223632812</v>
      </c>
      <c r="C1995">
        <v>0.01256219018250704</v>
      </c>
    </row>
    <row r="1996" spans="1:3">
      <c r="A1996">
        <v>20081</v>
      </c>
      <c r="B1996">
        <v>271.7296142578125</v>
      </c>
      <c r="C1996">
        <v>0.01307033374905586</v>
      </c>
    </row>
    <row r="1997" spans="1:3">
      <c r="A1997">
        <v>20091</v>
      </c>
      <c r="B1997">
        <v>207.0903778076172</v>
      </c>
      <c r="C1997">
        <v>0.01053155492991209</v>
      </c>
    </row>
    <row r="1998" spans="1:3">
      <c r="A1998">
        <v>20101</v>
      </c>
      <c r="B1998">
        <v>283.2532043457031</v>
      </c>
      <c r="C1998">
        <v>0.01076809968799353</v>
      </c>
    </row>
    <row r="1999" spans="1:3">
      <c r="A1999">
        <v>20111</v>
      </c>
      <c r="B1999">
        <v>194.6091613769531</v>
      </c>
      <c r="C1999">
        <v>0.01035530958324671</v>
      </c>
    </row>
    <row r="2000" spans="1:3">
      <c r="A2000">
        <v>20121</v>
      </c>
      <c r="B2000">
        <v>406.1182250976562</v>
      </c>
      <c r="C2000">
        <v>0.01301986537873745</v>
      </c>
    </row>
    <row r="2001" spans="1:3">
      <c r="A2001">
        <v>20131</v>
      </c>
      <c r="B2001">
        <v>177.2522888183594</v>
      </c>
      <c r="C2001">
        <v>0.01283585745841265</v>
      </c>
    </row>
    <row r="2002" spans="1:3">
      <c r="A2002">
        <v>20141</v>
      </c>
      <c r="B2002">
        <v>392.3614807128906</v>
      </c>
      <c r="C2002">
        <v>0.01250272337347269</v>
      </c>
    </row>
    <row r="2003" spans="1:3">
      <c r="A2003">
        <v>20151</v>
      </c>
      <c r="B2003">
        <v>360.8544616699219</v>
      </c>
      <c r="C2003">
        <v>0.01623238064348698</v>
      </c>
    </row>
    <row r="2004" spans="1:3">
      <c r="A2004">
        <v>20161</v>
      </c>
      <c r="B2004">
        <v>233.9641265869141</v>
      </c>
      <c r="C2004">
        <v>0.01285478752106428</v>
      </c>
    </row>
    <row r="2005" spans="1:3">
      <c r="A2005">
        <v>20171</v>
      </c>
      <c r="B2005">
        <v>344.1373596191406</v>
      </c>
      <c r="C2005">
        <v>0.01234874594956636</v>
      </c>
    </row>
    <row r="2006" spans="1:3">
      <c r="A2006">
        <v>20181</v>
      </c>
      <c r="B2006">
        <v>196.7390441894531</v>
      </c>
      <c r="C2006">
        <v>0.01174332853406668</v>
      </c>
    </row>
    <row r="2007" spans="1:3">
      <c r="A2007">
        <v>20191</v>
      </c>
      <c r="B2007">
        <v>310.9375610351562</v>
      </c>
      <c r="C2007">
        <v>0.01115764956921339</v>
      </c>
    </row>
    <row r="2008" spans="1:3">
      <c r="A2008">
        <v>20202</v>
      </c>
      <c r="B2008">
        <v>352.13232421875</v>
      </c>
      <c r="C2008">
        <v>0.01576364599168301</v>
      </c>
    </row>
    <row r="2009" spans="1:3">
      <c r="A2009">
        <v>20212</v>
      </c>
      <c r="B2009">
        <v>260.6630249023438</v>
      </c>
      <c r="C2009">
        <v>0.01325181499123573</v>
      </c>
    </row>
    <row r="2010" spans="1:3">
      <c r="A2010">
        <v>20222</v>
      </c>
      <c r="B2010">
        <v>203.8478851318359</v>
      </c>
      <c r="C2010">
        <v>0.01021661702543497</v>
      </c>
    </row>
    <row r="2011" spans="1:3">
      <c r="A2011">
        <v>20232</v>
      </c>
      <c r="B2011">
        <v>174.828369140625</v>
      </c>
      <c r="C2011">
        <v>0.008403457701206207</v>
      </c>
    </row>
    <row r="2012" spans="1:3">
      <c r="A2012">
        <v>20242</v>
      </c>
      <c r="B2012">
        <v>373.3714294433594</v>
      </c>
      <c r="C2012">
        <v>0.01196306385099888</v>
      </c>
    </row>
    <row r="2013" spans="1:3">
      <c r="A2013">
        <v>20252</v>
      </c>
      <c r="B2013">
        <v>453.99267578125</v>
      </c>
      <c r="C2013">
        <v>0.01789833232760429</v>
      </c>
    </row>
    <row r="2014" spans="1:3">
      <c r="A2014">
        <v>20262</v>
      </c>
      <c r="B2014">
        <v>386.8063354492188</v>
      </c>
      <c r="C2014">
        <v>0.01818494126200676</v>
      </c>
    </row>
    <row r="2015" spans="1:3">
      <c r="A2015">
        <v>20272</v>
      </c>
      <c r="B2015">
        <v>295.6946716308594</v>
      </c>
      <c r="C2015">
        <v>0.01497833430767059</v>
      </c>
    </row>
    <row r="2016" spans="1:3">
      <c r="A2016">
        <v>20282</v>
      </c>
      <c r="B2016">
        <v>295.1065673828125</v>
      </c>
      <c r="C2016">
        <v>0.01307300385087729</v>
      </c>
    </row>
    <row r="2017" spans="1:3">
      <c r="A2017">
        <v>20293</v>
      </c>
      <c r="B2017">
        <v>273.8396301269531</v>
      </c>
      <c r="C2017">
        <v>0.01364788506180048</v>
      </c>
    </row>
    <row r="2018" spans="1:3">
      <c r="A2018">
        <v>20303</v>
      </c>
      <c r="B2018">
        <v>349.3189697265625</v>
      </c>
      <c r="C2018">
        <v>0.01347033027559519</v>
      </c>
    </row>
    <row r="2019" spans="1:3">
      <c r="A2019">
        <v>20313</v>
      </c>
      <c r="B2019">
        <v>263.4088134765625</v>
      </c>
      <c r="C2019">
        <v>0.01319461688399315</v>
      </c>
    </row>
    <row r="2020" spans="1:3">
      <c r="A2020">
        <v>20323</v>
      </c>
      <c r="B2020">
        <v>375.9980163574219</v>
      </c>
      <c r="C2020">
        <v>0.01374743040651083</v>
      </c>
    </row>
    <row r="2021" spans="1:3">
      <c r="A2021">
        <v>20333</v>
      </c>
      <c r="B2021">
        <v>324.2174682617188</v>
      </c>
      <c r="C2021">
        <v>0.01534189376980066</v>
      </c>
    </row>
    <row r="2022" spans="1:3">
      <c r="A2022">
        <v>20343</v>
      </c>
      <c r="B2022">
        <v>273.5415954589844</v>
      </c>
      <c r="C2022">
        <v>0.01312049757689238</v>
      </c>
    </row>
    <row r="2023" spans="1:3">
      <c r="A2023">
        <v>20353</v>
      </c>
      <c r="B2023">
        <v>258.2232055664062</v>
      </c>
      <c r="C2023">
        <v>0.01150050759315491</v>
      </c>
    </row>
    <row r="2024" spans="1:3">
      <c r="A2024">
        <v>20363</v>
      </c>
      <c r="B2024">
        <v>299.2987670898438</v>
      </c>
      <c r="C2024">
        <v>0.01205615513026714</v>
      </c>
    </row>
    <row r="2025" spans="1:3">
      <c r="A2025">
        <v>20373</v>
      </c>
      <c r="B2025">
        <v>330.9369201660156</v>
      </c>
      <c r="C2025">
        <v>0.01381650101393461</v>
      </c>
    </row>
    <row r="2026" spans="1:3">
      <c r="A2026">
        <v>20383</v>
      </c>
      <c r="B2026">
        <v>367.3156127929688</v>
      </c>
      <c r="C2026">
        <v>0.01530353352427483</v>
      </c>
    </row>
    <row r="2027" spans="1:3">
      <c r="A2027">
        <v>20393</v>
      </c>
      <c r="B2027">
        <v>304.7943115234375</v>
      </c>
      <c r="C2027">
        <v>0.0147702544927597</v>
      </c>
    </row>
    <row r="2028" spans="1:3">
      <c r="A2028">
        <v>20403</v>
      </c>
      <c r="B2028">
        <v>384.9188537597656</v>
      </c>
      <c r="C2028">
        <v>0.0152904074639082</v>
      </c>
    </row>
    <row r="2029" spans="1:3">
      <c r="A2029">
        <v>20413</v>
      </c>
      <c r="B2029">
        <v>242.2809600830078</v>
      </c>
      <c r="C2029">
        <v>0.01365936454385519</v>
      </c>
    </row>
    <row r="2030" spans="1:3">
      <c r="A2030">
        <v>20423</v>
      </c>
      <c r="B2030">
        <v>360.0796203613281</v>
      </c>
      <c r="C2030">
        <v>0.0130017101764679</v>
      </c>
    </row>
    <row r="2031" spans="1:3">
      <c r="A2031">
        <v>20433</v>
      </c>
      <c r="B2031">
        <v>546.6699829101562</v>
      </c>
      <c r="C2031">
        <v>0.01971091516315937</v>
      </c>
    </row>
    <row r="2032" spans="1:3">
      <c r="A2032">
        <v>20443</v>
      </c>
      <c r="B2032">
        <v>301.6948852539062</v>
      </c>
      <c r="C2032">
        <v>0.0186605229973793</v>
      </c>
    </row>
    <row r="2033" spans="1:3">
      <c r="A2033">
        <v>20453</v>
      </c>
      <c r="B2033">
        <v>268.8527221679688</v>
      </c>
      <c r="C2033">
        <v>0.0124702537432313</v>
      </c>
    </row>
    <row r="2034" spans="1:3">
      <c r="A2034">
        <v>20463</v>
      </c>
      <c r="B2034">
        <v>395.8265075683594</v>
      </c>
      <c r="C2034">
        <v>0.01435889862477779</v>
      </c>
    </row>
    <row r="2035" spans="1:3">
      <c r="A2035">
        <v>20474</v>
      </c>
      <c r="B2035">
        <v>394.2847290039062</v>
      </c>
      <c r="C2035">
        <v>0.01908716559410095</v>
      </c>
    </row>
    <row r="2036" spans="1:3">
      <c r="A2036">
        <v>20484</v>
      </c>
      <c r="B2036">
        <v>414.6416931152344</v>
      </c>
      <c r="C2036">
        <v>0.01769248954951763</v>
      </c>
    </row>
    <row r="2037" spans="1:3">
      <c r="A2037">
        <v>20494</v>
      </c>
      <c r="B2037">
        <v>418.0749206542969</v>
      </c>
      <c r="C2037">
        <v>0.01790855824947357</v>
      </c>
    </row>
    <row r="2038" spans="1:3">
      <c r="A2038">
        <v>20504</v>
      </c>
      <c r="B2038">
        <v>352.2952270507812</v>
      </c>
      <c r="C2038">
        <v>0.01663038320839405</v>
      </c>
    </row>
    <row r="2039" spans="1:3">
      <c r="A2039">
        <v>20514</v>
      </c>
      <c r="B2039">
        <v>252.4018249511719</v>
      </c>
      <c r="C2039">
        <v>0.01308705471456051</v>
      </c>
    </row>
    <row r="2040" spans="1:3">
      <c r="A2040">
        <v>20524</v>
      </c>
      <c r="B2040">
        <v>264.7081909179688</v>
      </c>
      <c r="C2040">
        <v>0.01118335779756308</v>
      </c>
    </row>
    <row r="2041" spans="1:3">
      <c r="A2041">
        <v>20534</v>
      </c>
      <c r="B2041">
        <v>350.4792785644531</v>
      </c>
      <c r="C2041">
        <v>0.01326731499284506</v>
      </c>
    </row>
    <row r="2042" spans="1:3">
      <c r="A2042">
        <v>20544</v>
      </c>
      <c r="B2042">
        <v>236.62646484375</v>
      </c>
      <c r="C2042">
        <v>0.01268969941884279</v>
      </c>
    </row>
    <row r="2043" spans="1:3">
      <c r="A2043">
        <v>20554</v>
      </c>
      <c r="B2043">
        <v>406.3566589355469</v>
      </c>
      <c r="C2043">
        <v>0.01403909083455801</v>
      </c>
    </row>
    <row r="2044" spans="1:3">
      <c r="A2044">
        <v>20564</v>
      </c>
      <c r="B2044">
        <v>171.7050933837891</v>
      </c>
      <c r="C2044">
        <v>0.0127847557887435</v>
      </c>
    </row>
    <row r="2045" spans="1:3">
      <c r="A2045">
        <v>20574</v>
      </c>
      <c r="B2045">
        <v>367.550048828125</v>
      </c>
      <c r="C2045">
        <v>0.01181165128946304</v>
      </c>
    </row>
    <row r="2046" spans="1:3">
      <c r="A2046">
        <v>20584</v>
      </c>
      <c r="B2046">
        <v>261.4418640136719</v>
      </c>
      <c r="C2046">
        <v>0.01360391080379486</v>
      </c>
    </row>
    <row r="2047" spans="1:3">
      <c r="A2047">
        <v>20594</v>
      </c>
      <c r="B2047">
        <v>372.0720520019531</v>
      </c>
      <c r="C2047">
        <v>0.01371212583035231</v>
      </c>
    </row>
    <row r="2048" spans="1:3">
      <c r="A2048">
        <v>20604</v>
      </c>
      <c r="B2048">
        <v>187.4844207763672</v>
      </c>
      <c r="C2048">
        <v>0.01231975387781858</v>
      </c>
    </row>
    <row r="2049" spans="1:3">
      <c r="A2049">
        <v>20614</v>
      </c>
      <c r="B2049">
        <v>416.4298400878906</v>
      </c>
      <c r="C2049">
        <v>0.01328766997903585</v>
      </c>
    </row>
    <row r="2050" spans="1:3">
      <c r="A2050">
        <v>20624</v>
      </c>
      <c r="B2050">
        <v>383.3611755371094</v>
      </c>
      <c r="C2050">
        <v>0.01727498695254326</v>
      </c>
    </row>
    <row r="2051" spans="1:3">
      <c r="A2051">
        <v>20634</v>
      </c>
      <c r="B2051">
        <v>282.2836303710938</v>
      </c>
      <c r="C2051">
        <v>0.01437586639076471</v>
      </c>
    </row>
    <row r="2052" spans="1:3">
      <c r="A2052">
        <v>20644</v>
      </c>
      <c r="B2052">
        <v>312.3482055664062</v>
      </c>
      <c r="C2052">
        <v>0.01305683609098196</v>
      </c>
    </row>
    <row r="2053" spans="1:3">
      <c r="A2053">
        <v>20654</v>
      </c>
      <c r="B2053">
        <v>380.0034484863281</v>
      </c>
      <c r="C2053">
        <v>0.01520062983036041</v>
      </c>
    </row>
    <row r="2054" spans="1:3">
      <c r="A2054">
        <v>20664</v>
      </c>
      <c r="B2054">
        <v>221.784912109375</v>
      </c>
      <c r="C2054">
        <v>0.01300887111574411</v>
      </c>
    </row>
    <row r="2055" spans="1:3">
      <c r="A2055">
        <v>20674</v>
      </c>
      <c r="B2055">
        <v>270.8037719726562</v>
      </c>
      <c r="C2055">
        <v>0.01064842380583286</v>
      </c>
    </row>
    <row r="2056" spans="1:3">
      <c r="A2056">
        <v>20684</v>
      </c>
      <c r="B2056">
        <v>206.7923583984375</v>
      </c>
      <c r="C2056">
        <v>0.01049160771071911</v>
      </c>
    </row>
    <row r="2057" spans="1:3">
      <c r="A2057">
        <v>20694</v>
      </c>
      <c r="B2057">
        <v>209.7805328369141</v>
      </c>
      <c r="C2057">
        <v>0.0091665368527174</v>
      </c>
    </row>
    <row r="2058" spans="1:3">
      <c r="A2058">
        <v>20705</v>
      </c>
      <c r="B2058">
        <v>294.3038940429688</v>
      </c>
      <c r="C2058">
        <v>0.01200074423104525</v>
      </c>
    </row>
    <row r="2059" spans="1:3">
      <c r="A2059">
        <v>20715</v>
      </c>
      <c r="B2059">
        <v>379.6219787597656</v>
      </c>
      <c r="C2059">
        <v>0.01457119453698397</v>
      </c>
    </row>
    <row r="2060" spans="1:3">
      <c r="A2060">
        <v>20725</v>
      </c>
      <c r="B2060">
        <v>328.5646362304688</v>
      </c>
      <c r="C2060">
        <v>0.01540276873856783</v>
      </c>
    </row>
    <row r="2061" spans="1:3">
      <c r="A2061">
        <v>20735</v>
      </c>
      <c r="B2061">
        <v>268.0182495117188</v>
      </c>
      <c r="C2061">
        <v>0.01313156541436911</v>
      </c>
    </row>
    <row r="2062" spans="1:3">
      <c r="A2062">
        <v>20745</v>
      </c>
      <c r="B2062">
        <v>261.7200317382812</v>
      </c>
      <c r="C2062">
        <v>0.011588373221457</v>
      </c>
    </row>
    <row r="2063" spans="1:3">
      <c r="A2063">
        <v>20755</v>
      </c>
      <c r="B2063">
        <v>274.701904296875</v>
      </c>
      <c r="C2063">
        <v>0.01158689334988594</v>
      </c>
    </row>
    <row r="2064" spans="1:3">
      <c r="A2064">
        <v>20765</v>
      </c>
      <c r="B2064">
        <v>170.3103332519531</v>
      </c>
      <c r="C2064">
        <v>0.009625313803553581</v>
      </c>
    </row>
    <row r="2065" spans="1:3">
      <c r="A2065">
        <v>20775</v>
      </c>
      <c r="B2065">
        <v>286.5989990234375</v>
      </c>
      <c r="C2065">
        <v>0.009897684678435326</v>
      </c>
    </row>
    <row r="2066" spans="1:3">
      <c r="A2066">
        <v>20785</v>
      </c>
      <c r="B2066">
        <v>199.9457702636719</v>
      </c>
      <c r="C2066">
        <v>0.01069885864853859</v>
      </c>
    </row>
    <row r="2067" spans="1:3">
      <c r="A2067">
        <v>20796</v>
      </c>
      <c r="B2067">
        <v>392.8740844726562</v>
      </c>
      <c r="C2067">
        <v>0.01429625973105431</v>
      </c>
    </row>
    <row r="2068" spans="1:3">
      <c r="A2068">
        <v>20806</v>
      </c>
      <c r="B2068">
        <v>409.7739868164062</v>
      </c>
      <c r="C2068">
        <v>0.01728820614516735</v>
      </c>
    </row>
    <row r="2069" spans="1:3">
      <c r="A2069">
        <v>20816</v>
      </c>
      <c r="B2069">
        <v>258.0960693359375</v>
      </c>
      <c r="C2069">
        <v>0.01440001372247934</v>
      </c>
    </row>
    <row r="2070" spans="1:3">
      <c r="A2070">
        <v>20826</v>
      </c>
      <c r="B2070">
        <v>324.2611999511719</v>
      </c>
      <c r="C2070">
        <v>0.01276605110615492</v>
      </c>
    </row>
    <row r="2071" spans="1:3">
      <c r="A2071">
        <v>20836</v>
      </c>
      <c r="B2071">
        <v>378.2510681152344</v>
      </c>
      <c r="C2071">
        <v>0.01538707967847586</v>
      </c>
    </row>
    <row r="2072" spans="1:3">
      <c r="A2072">
        <v>20846</v>
      </c>
      <c r="B2072">
        <v>442.9856872558594</v>
      </c>
      <c r="C2072">
        <v>0.01771016232669353</v>
      </c>
    </row>
    <row r="2073" spans="1:3">
      <c r="A2073">
        <v>20856</v>
      </c>
      <c r="B2073">
        <v>299.7994384765625</v>
      </c>
      <c r="C2073">
        <v>0.01616242900490761</v>
      </c>
    </row>
    <row r="2074" spans="1:3">
      <c r="A2074">
        <v>20866</v>
      </c>
      <c r="B2074">
        <v>205.99365234375</v>
      </c>
      <c r="C2074">
        <v>0.01112548634409904</v>
      </c>
    </row>
    <row r="2075" spans="1:3">
      <c r="A2075">
        <v>20876</v>
      </c>
      <c r="B2075">
        <v>263.8578491210938</v>
      </c>
      <c r="C2075">
        <v>0.01026404555886984</v>
      </c>
    </row>
    <row r="2076" spans="1:3">
      <c r="A2076">
        <v>20887</v>
      </c>
      <c r="B2076">
        <v>276.8595886230469</v>
      </c>
      <c r="C2076">
        <v>0.01286539807915688</v>
      </c>
    </row>
    <row r="2077" spans="1:3">
      <c r="A2077">
        <v>20897</v>
      </c>
      <c r="B2077">
        <v>321.6664123535156</v>
      </c>
      <c r="C2077">
        <v>0.01315640565007925</v>
      </c>
    </row>
    <row r="2078" spans="1:3">
      <c r="A2078">
        <v>20907</v>
      </c>
      <c r="B2078">
        <v>305.334716796875</v>
      </c>
      <c r="C2078">
        <v>0.01387237384915352</v>
      </c>
    </row>
    <row r="2079" spans="1:3">
      <c r="A2079">
        <v>20917</v>
      </c>
      <c r="B2079">
        <v>349.7560729980469</v>
      </c>
      <c r="C2079">
        <v>0.01426090579479933</v>
      </c>
    </row>
    <row r="2080" spans="1:3">
      <c r="A2080">
        <v>20927</v>
      </c>
      <c r="B2080">
        <v>375.4893798828125</v>
      </c>
      <c r="C2080">
        <v>0.01567362248897552</v>
      </c>
    </row>
    <row r="2081" spans="1:3">
      <c r="A2081">
        <v>20937</v>
      </c>
      <c r="B2081">
        <v>222.6034851074219</v>
      </c>
      <c r="C2081">
        <v>0.01315171178430319</v>
      </c>
    </row>
    <row r="2082" spans="1:3">
      <c r="A2082">
        <v>20947</v>
      </c>
      <c r="B2082">
        <v>246.8983306884766</v>
      </c>
      <c r="C2082">
        <v>0.01033264026045799</v>
      </c>
    </row>
    <row r="2083" spans="1:3">
      <c r="A2083">
        <v>20957</v>
      </c>
      <c r="B2083">
        <v>380.8776550292969</v>
      </c>
      <c r="C2083">
        <v>0.01357486005872488</v>
      </c>
    </row>
    <row r="2084" spans="1:3">
      <c r="A2084">
        <v>20967</v>
      </c>
      <c r="B2084">
        <v>218.4867858886719</v>
      </c>
      <c r="C2084">
        <v>0.01295263692736626</v>
      </c>
    </row>
    <row r="2085" spans="1:3">
      <c r="A2085">
        <v>20978</v>
      </c>
      <c r="B2085">
        <v>291.4031372070312</v>
      </c>
      <c r="C2085">
        <v>0.01232807990163565</v>
      </c>
    </row>
    <row r="2086" spans="1:3">
      <c r="A2086">
        <v>20988</v>
      </c>
      <c r="B2086">
        <v>364.5300903320312</v>
      </c>
      <c r="C2086">
        <v>0.01452178880572319</v>
      </c>
    </row>
    <row r="2087" spans="1:3">
      <c r="A2087">
        <v>20998</v>
      </c>
      <c r="B2087">
        <v>303.3399658203125</v>
      </c>
      <c r="C2087">
        <v>0.01453650649636984</v>
      </c>
    </row>
    <row r="2088" spans="1:3">
      <c r="A2088">
        <v>21008</v>
      </c>
      <c r="B2088">
        <v>358.69677734375</v>
      </c>
      <c r="C2088">
        <v>0.01429223269224167</v>
      </c>
    </row>
    <row r="2089" spans="1:3">
      <c r="A2089">
        <v>21018</v>
      </c>
      <c r="B2089">
        <v>252.4336242675781</v>
      </c>
      <c r="C2089">
        <v>0.01320477668195963</v>
      </c>
    </row>
    <row r="2090" spans="1:3">
      <c r="A2090">
        <v>21028</v>
      </c>
      <c r="B2090">
        <v>310.9653930664062</v>
      </c>
      <c r="C2090">
        <v>0.01237844489514828</v>
      </c>
    </row>
    <row r="2091" spans="1:3">
      <c r="A2091">
        <v>21038</v>
      </c>
      <c r="B2091">
        <v>375.2708435058594</v>
      </c>
      <c r="C2091">
        <v>0.01517654582858086</v>
      </c>
    </row>
    <row r="2092" spans="1:3">
      <c r="A2092">
        <v>21048</v>
      </c>
      <c r="B2092">
        <v>238.9589996337891</v>
      </c>
      <c r="C2092">
        <v>0.01339102722704411</v>
      </c>
    </row>
    <row r="2093" spans="1:3">
      <c r="A2093">
        <v>21058</v>
      </c>
      <c r="B2093">
        <v>333.4562072753906</v>
      </c>
      <c r="C2093">
        <v>0.01239538751542568</v>
      </c>
    </row>
    <row r="2094" spans="1:3">
      <c r="A2094">
        <v>21068</v>
      </c>
      <c r="B2094">
        <v>434.7840881347656</v>
      </c>
      <c r="C2094">
        <v>0.0166227575391531</v>
      </c>
    </row>
    <row r="2095" spans="1:3">
      <c r="A2095">
        <v>21078</v>
      </c>
      <c r="B2095">
        <v>117.8344116210938</v>
      </c>
      <c r="C2095">
        <v>0.012062668800354</v>
      </c>
    </row>
    <row r="2096" spans="1:3">
      <c r="A2096">
        <v>21088</v>
      </c>
      <c r="B2096">
        <v>238.6013641357422</v>
      </c>
      <c r="C2096">
        <v>0.007778286468237638</v>
      </c>
    </row>
    <row r="2097" spans="1:3">
      <c r="A2097">
        <v>21098</v>
      </c>
      <c r="B2097">
        <v>365.05859375</v>
      </c>
      <c r="C2097">
        <v>0.01305179577320814</v>
      </c>
    </row>
    <row r="2098" spans="1:3">
      <c r="A2098">
        <v>21108</v>
      </c>
      <c r="B2098">
        <v>154.5985565185547</v>
      </c>
      <c r="C2098">
        <v>0.01126118842512369</v>
      </c>
    </row>
    <row r="2099" spans="1:3">
      <c r="A2099">
        <v>21118</v>
      </c>
      <c r="B2099">
        <v>316.9457092285156</v>
      </c>
      <c r="C2099">
        <v>0.01033913809806108</v>
      </c>
    </row>
    <row r="2100" spans="1:3">
      <c r="A2100">
        <v>21128</v>
      </c>
      <c r="B2100">
        <v>266.5956726074219</v>
      </c>
      <c r="C2100">
        <v>0.01275602262467146</v>
      </c>
    </row>
    <row r="2101" spans="1:3">
      <c r="A2101">
        <v>21138</v>
      </c>
      <c r="B2101">
        <v>290.29052734375</v>
      </c>
      <c r="C2101">
        <v>0.01202272344380617</v>
      </c>
    </row>
    <row r="2102" spans="1:3">
      <c r="A2102">
        <v>21148</v>
      </c>
      <c r="B2102">
        <v>371.7700500488281</v>
      </c>
      <c r="C2102">
        <v>0.01429461594671011</v>
      </c>
    </row>
    <row r="2103" spans="1:3">
      <c r="A2103">
        <v>21159</v>
      </c>
      <c r="B2103">
        <v>406.2215576171875</v>
      </c>
      <c r="C2103">
        <v>0.0185663178563118</v>
      </c>
    </row>
    <row r="2104" spans="1:3">
      <c r="A2104">
        <v>21169</v>
      </c>
      <c r="B2104">
        <v>309.0341796875</v>
      </c>
      <c r="C2104">
        <v>0.01571925356984138</v>
      </c>
    </row>
    <row r="2105" spans="1:3">
      <c r="A2105">
        <v>21179</v>
      </c>
      <c r="B2105">
        <v>409.3329162597656</v>
      </c>
      <c r="C2105">
        <v>0.01571996510028839</v>
      </c>
    </row>
    <row r="2106" spans="1:3">
      <c r="A2106">
        <v>21189</v>
      </c>
      <c r="B2106">
        <v>356.8371276855469</v>
      </c>
      <c r="C2106">
        <v>0.01654060184955597</v>
      </c>
    </row>
    <row r="2107" spans="1:3">
      <c r="A2107">
        <v>21199</v>
      </c>
      <c r="B2107">
        <v>373.3475952148438</v>
      </c>
      <c r="C2107">
        <v>0.01575580798089504</v>
      </c>
    </row>
    <row r="2108" spans="1:3">
      <c r="A2108">
        <v>21209</v>
      </c>
      <c r="B2108">
        <v>322.103515625</v>
      </c>
      <c r="C2108">
        <v>0.01527572795748711</v>
      </c>
    </row>
    <row r="2109" spans="1:3">
      <c r="A2109">
        <v>21219</v>
      </c>
      <c r="B2109">
        <v>259.9914855957031</v>
      </c>
      <c r="C2109">
        <v>0.01280065905302763</v>
      </c>
    </row>
    <row r="2110" spans="1:3">
      <c r="A2110">
        <v>21229</v>
      </c>
      <c r="B2110">
        <v>238.5814971923828</v>
      </c>
      <c r="C2110">
        <v>0.0107933022081852</v>
      </c>
    </row>
    <row r="2111" spans="1:3">
      <c r="A2111">
        <v>21239</v>
      </c>
      <c r="B2111">
        <v>237.7112731933594</v>
      </c>
      <c r="C2111">
        <v>0.01031860895454884</v>
      </c>
    </row>
    <row r="2112" spans="1:3">
      <c r="A2112">
        <v>21250</v>
      </c>
      <c r="B2112">
        <v>403.2810668945312</v>
      </c>
      <c r="C2112">
        <v>0.01525285840034485</v>
      </c>
    </row>
    <row r="2113" spans="1:3">
      <c r="A2113">
        <v>21260</v>
      </c>
      <c r="B2113">
        <v>323.2240600585938</v>
      </c>
      <c r="C2113">
        <v>0.01596252620220184</v>
      </c>
    </row>
    <row r="2114" spans="1:3">
      <c r="A2114">
        <v>21270</v>
      </c>
      <c r="B2114">
        <v>378.5491027832031</v>
      </c>
      <c r="C2114">
        <v>0.01542287599295378</v>
      </c>
    </row>
    <row r="2115" spans="1:3">
      <c r="A2115">
        <v>21280</v>
      </c>
      <c r="B2115">
        <v>379.7729797363281</v>
      </c>
      <c r="C2115">
        <v>0.0163787454366684</v>
      </c>
    </row>
    <row r="2116" spans="1:3">
      <c r="A2116">
        <v>21290</v>
      </c>
      <c r="B2116">
        <v>261.7239990234375</v>
      </c>
      <c r="C2116">
        <v>0.01385033596307039</v>
      </c>
    </row>
    <row r="2117" spans="1:3">
      <c r="A2117">
        <v>21300</v>
      </c>
      <c r="B2117">
        <v>273.8038635253906</v>
      </c>
      <c r="C2117">
        <v>0.0117614408954978</v>
      </c>
    </row>
    <row r="2118" spans="1:3">
      <c r="A2118">
        <v>21310</v>
      </c>
      <c r="B2118">
        <v>371.1938781738281</v>
      </c>
      <c r="C2118">
        <v>0.01417515520006418</v>
      </c>
    </row>
    <row r="2119" spans="1:3">
      <c r="A2119">
        <v>21320</v>
      </c>
      <c r="B2119">
        <v>349.88720703125</v>
      </c>
      <c r="C2119">
        <v>0.01558864582329988</v>
      </c>
    </row>
    <row r="2120" spans="1:3">
      <c r="A2120">
        <v>21330</v>
      </c>
      <c r="B2120">
        <v>427.1984252929688</v>
      </c>
      <c r="C2120">
        <v>0.01677296496927738</v>
      </c>
    </row>
    <row r="2121" spans="1:3">
      <c r="A2121">
        <v>21341</v>
      </c>
      <c r="B2121">
        <v>378.7716369628906</v>
      </c>
      <c r="C2121">
        <v>0.01912492699921131</v>
      </c>
    </row>
    <row r="2122" spans="1:3">
      <c r="A2122">
        <v>21351</v>
      </c>
      <c r="B2122">
        <v>209.8361663818359</v>
      </c>
      <c r="C2122">
        <v>0.01292782556265593</v>
      </c>
    </row>
    <row r="2123" spans="1:3">
      <c r="A2123">
        <v>21361</v>
      </c>
      <c r="B2123">
        <v>270.7759399414062</v>
      </c>
      <c r="C2123">
        <v>0.0105566019192338</v>
      </c>
    </row>
    <row r="2124" spans="1:3">
      <c r="A2124">
        <v>21371</v>
      </c>
      <c r="B2124">
        <v>228.3692321777344</v>
      </c>
      <c r="C2124">
        <v>0.01057359762489796</v>
      </c>
    </row>
    <row r="2125" spans="1:3">
      <c r="A2125">
        <v>21381</v>
      </c>
      <c r="B2125">
        <v>273.7402954101562</v>
      </c>
      <c r="C2125">
        <v>0.01065318007022142</v>
      </c>
    </row>
    <row r="2126" spans="1:3">
      <c r="A2126">
        <v>21391</v>
      </c>
      <c r="B2126">
        <v>271.3799438476562</v>
      </c>
      <c r="C2126">
        <v>0.01199443452060223</v>
      </c>
    </row>
    <row r="2127" spans="1:3">
      <c r="A2127">
        <v>21401</v>
      </c>
      <c r="B2127">
        <v>267.5771789550781</v>
      </c>
      <c r="C2127">
        <v>0.01186330895870924</v>
      </c>
    </row>
    <row r="2128" spans="1:3">
      <c r="A2128">
        <v>21411</v>
      </c>
      <c r="B2128">
        <v>364.9393615722656</v>
      </c>
      <c r="C2128">
        <v>0.01367883197963238</v>
      </c>
    </row>
    <row r="2129" spans="1:3">
      <c r="A2129">
        <v>21421</v>
      </c>
      <c r="B2129">
        <v>351.1031494140625</v>
      </c>
      <c r="C2129">
        <v>0.01546592265367508</v>
      </c>
    </row>
    <row r="2130" spans="1:3">
      <c r="A2130">
        <v>21431</v>
      </c>
      <c r="B2130">
        <v>351.9892578125</v>
      </c>
      <c r="C2130">
        <v>0.01546225417405367</v>
      </c>
    </row>
    <row r="2131" spans="1:3">
      <c r="A2131">
        <v>21441</v>
      </c>
      <c r="B2131">
        <v>336.6072998046875</v>
      </c>
      <c r="C2131">
        <v>0.01514266803860664</v>
      </c>
    </row>
    <row r="2132" spans="1:3">
      <c r="A2132">
        <v>21451</v>
      </c>
      <c r="B2132">
        <v>354.8065795898438</v>
      </c>
      <c r="C2132">
        <v>0.01494512148201466</v>
      </c>
    </row>
    <row r="2133" spans="1:3">
      <c r="A2133">
        <v>21461</v>
      </c>
      <c r="B2133">
        <v>273.2237243652344</v>
      </c>
      <c r="C2133">
        <v>0.01357380114495754</v>
      </c>
    </row>
    <row r="2134" spans="1:3">
      <c r="A2134">
        <v>21471</v>
      </c>
      <c r="B2134">
        <v>369.7196655273438</v>
      </c>
      <c r="C2134">
        <v>0.01381040085107088</v>
      </c>
    </row>
    <row r="2135" spans="1:3">
      <c r="A2135">
        <v>21481</v>
      </c>
      <c r="B2135">
        <v>199.5325012207031</v>
      </c>
      <c r="C2135">
        <v>0.01242164708673954</v>
      </c>
    </row>
    <row r="2136" spans="1:3">
      <c r="A2136">
        <v>21491</v>
      </c>
      <c r="B2136">
        <v>377.5954284667969</v>
      </c>
      <c r="C2136">
        <v>0.01266200933605433</v>
      </c>
    </row>
    <row r="2137" spans="1:3">
      <c r="A2137">
        <v>21501</v>
      </c>
      <c r="B2137">
        <v>252.8190612792969</v>
      </c>
      <c r="C2137">
        <v>0.01361430063843727</v>
      </c>
    </row>
    <row r="2138" spans="1:3">
      <c r="A2138">
        <v>21511</v>
      </c>
      <c r="B2138">
        <v>339.0391540527344</v>
      </c>
      <c r="C2138">
        <v>0.01278364565223455</v>
      </c>
    </row>
    <row r="2139" spans="1:3">
      <c r="A2139">
        <v>21521</v>
      </c>
      <c r="B2139">
        <v>278.731201171875</v>
      </c>
      <c r="C2139">
        <v>0.01357026863843203</v>
      </c>
    </row>
    <row r="2140" spans="1:3">
      <c r="A2140">
        <v>21531</v>
      </c>
      <c r="B2140">
        <v>372.8071899414062</v>
      </c>
      <c r="C2140">
        <v>0.01430391799658537</v>
      </c>
    </row>
    <row r="2141" spans="1:3">
      <c r="A2141">
        <v>21541</v>
      </c>
      <c r="B2141">
        <v>349.2276000976562</v>
      </c>
      <c r="C2141">
        <v>0.01560412812978029</v>
      </c>
    </row>
    <row r="2142" spans="1:3">
      <c r="A2142">
        <v>21551</v>
      </c>
      <c r="B2142">
        <v>168.0135803222656</v>
      </c>
      <c r="C2142">
        <v>0.01121673732995987</v>
      </c>
    </row>
    <row r="2143" spans="1:3">
      <c r="A2143">
        <v>21561</v>
      </c>
      <c r="B2143">
        <v>214.6601715087891</v>
      </c>
      <c r="C2143">
        <v>0.008435264229774475</v>
      </c>
    </row>
    <row r="2144" spans="1:3">
      <c r="A2144">
        <v>21572</v>
      </c>
      <c r="B2144">
        <v>150.7401428222656</v>
      </c>
      <c r="C2144">
        <v>0.008839224465191364</v>
      </c>
    </row>
    <row r="2145" spans="1:3">
      <c r="A2145">
        <v>21582</v>
      </c>
      <c r="B2145">
        <v>242.2253265380859</v>
      </c>
      <c r="C2145">
        <v>0.0085012037307024</v>
      </c>
    </row>
    <row r="2146" spans="1:3">
      <c r="A2146">
        <v>21592</v>
      </c>
      <c r="B2146">
        <v>370.5740051269531</v>
      </c>
      <c r="C2146">
        <v>0.01325254887342453</v>
      </c>
    </row>
    <row r="2147" spans="1:3">
      <c r="A2147">
        <v>21602</v>
      </c>
      <c r="B2147">
        <v>260.4047546386719</v>
      </c>
      <c r="C2147">
        <v>0.01364404894411564</v>
      </c>
    </row>
    <row r="2148" spans="1:3">
      <c r="A2148">
        <v>21612</v>
      </c>
      <c r="B2148">
        <v>240.9378662109375</v>
      </c>
      <c r="C2148">
        <v>0.01103312894701958</v>
      </c>
    </row>
    <row r="2149" spans="1:3">
      <c r="A2149">
        <v>21622</v>
      </c>
      <c r="B2149">
        <v>277.3086242675781</v>
      </c>
      <c r="C2149">
        <v>0.01139731984585524</v>
      </c>
    </row>
    <row r="2150" spans="1:3">
      <c r="A2150">
        <v>21632</v>
      </c>
      <c r="B2150">
        <v>241.0093994140625</v>
      </c>
      <c r="C2150">
        <v>0.01121159922331572</v>
      </c>
    </row>
    <row r="2151" spans="1:3">
      <c r="A2151">
        <v>21642</v>
      </c>
      <c r="B2151">
        <v>269.9057312011719</v>
      </c>
      <c r="C2151">
        <v>0.01105265691876411</v>
      </c>
    </row>
    <row r="2152" spans="1:3">
      <c r="A2152">
        <v>21652</v>
      </c>
      <c r="B2152">
        <v>474.0794372558594</v>
      </c>
      <c r="C2152">
        <v>0.01608225330710411</v>
      </c>
    </row>
    <row r="2153" spans="1:3">
      <c r="A2153">
        <v>21662</v>
      </c>
      <c r="B2153">
        <v>282.1842956542969</v>
      </c>
      <c r="C2153">
        <v>0.01662567630410194</v>
      </c>
    </row>
    <row r="2154" spans="1:3">
      <c r="A2154">
        <v>21672</v>
      </c>
      <c r="B2154">
        <v>205.5644989013672</v>
      </c>
      <c r="C2154">
        <v>0.01073696743696928</v>
      </c>
    </row>
    <row r="2155" spans="1:3">
      <c r="A2155">
        <v>21682</v>
      </c>
      <c r="B2155">
        <v>257.8258666992188</v>
      </c>
      <c r="C2155">
        <v>0.0100332647562027</v>
      </c>
    </row>
    <row r="2156" spans="1:3">
      <c r="A2156">
        <v>21692</v>
      </c>
      <c r="B2156">
        <v>285.871826171875</v>
      </c>
      <c r="C2156">
        <v>0.01175627764314413</v>
      </c>
    </row>
    <row r="2157" spans="1:3">
      <c r="A2157">
        <v>21702</v>
      </c>
      <c r="B2157">
        <v>308.0606384277344</v>
      </c>
      <c r="C2157">
        <v>0.0130523219704628</v>
      </c>
    </row>
    <row r="2158" spans="1:3">
      <c r="A2158">
        <v>21712</v>
      </c>
      <c r="B2158">
        <v>248.0347900390625</v>
      </c>
      <c r="C2158">
        <v>0.01222569029778242</v>
      </c>
    </row>
    <row r="2159" spans="1:3">
      <c r="A2159">
        <v>21722</v>
      </c>
      <c r="B2159">
        <v>374.4284362792969</v>
      </c>
      <c r="C2159">
        <v>0.01342692412436008</v>
      </c>
    </row>
    <row r="2160" spans="1:3">
      <c r="A2160">
        <v>21732</v>
      </c>
      <c r="B2160">
        <v>266.4009704589844</v>
      </c>
      <c r="C2160">
        <v>0.01384997926652431</v>
      </c>
    </row>
    <row r="2161" spans="1:3">
      <c r="A2161">
        <v>21742</v>
      </c>
      <c r="B2161">
        <v>194.9071960449219</v>
      </c>
      <c r="C2161">
        <v>0.01015589945018291</v>
      </c>
    </row>
    <row r="2162" spans="1:3">
      <c r="A2162">
        <v>21752</v>
      </c>
      <c r="B2162">
        <v>348.5600280761719</v>
      </c>
      <c r="C2162">
        <v>0.01192665845155716</v>
      </c>
    </row>
    <row r="2163" spans="1:3">
      <c r="A2163">
        <v>21762</v>
      </c>
      <c r="B2163">
        <v>189.1295166015625</v>
      </c>
      <c r="C2163">
        <v>0.01163092069327831</v>
      </c>
    </row>
    <row r="2164" spans="1:3">
      <c r="A2164">
        <v>21772</v>
      </c>
      <c r="B2164">
        <v>365.8056335449219</v>
      </c>
      <c r="C2164">
        <v>0.01200743485242128</v>
      </c>
    </row>
    <row r="2165" spans="1:3">
      <c r="A2165">
        <v>21782</v>
      </c>
      <c r="B2165">
        <v>328.0758972167969</v>
      </c>
      <c r="C2165">
        <v>0.01522239204496145</v>
      </c>
    </row>
    <row r="2166" spans="1:3">
      <c r="A2166">
        <v>21792</v>
      </c>
      <c r="B2166">
        <v>233.6581573486328</v>
      </c>
      <c r="C2166">
        <v>0.01233226247131824</v>
      </c>
    </row>
    <row r="2167" spans="1:3">
      <c r="A2167">
        <v>21803</v>
      </c>
      <c r="B2167">
        <v>390.3031311035156</v>
      </c>
      <c r="C2167">
        <v>0.01481779478490353</v>
      </c>
    </row>
    <row r="2168" spans="1:3">
      <c r="A2168">
        <v>21813</v>
      </c>
      <c r="B2168">
        <v>266.842041015625</v>
      </c>
      <c r="C2168">
        <v>0.01417278125882149</v>
      </c>
    </row>
    <row r="2169" spans="1:3">
      <c r="A2169">
        <v>21823</v>
      </c>
      <c r="B2169">
        <v>357.0079956054688</v>
      </c>
      <c r="C2169">
        <v>0.01340905576944351</v>
      </c>
    </row>
    <row r="2170" spans="1:3">
      <c r="A2170">
        <v>21833</v>
      </c>
      <c r="B2170">
        <v>164.8267059326172</v>
      </c>
      <c r="C2170">
        <v>0.0114047396928072</v>
      </c>
    </row>
    <row r="2171" spans="1:3">
      <c r="A2171">
        <v>21843</v>
      </c>
      <c r="B2171">
        <v>412.8019104003906</v>
      </c>
      <c r="C2171">
        <v>0.01266073249280453</v>
      </c>
    </row>
    <row r="2172" spans="1:3">
      <c r="A2172">
        <v>21853</v>
      </c>
      <c r="B2172">
        <v>254.5992584228516</v>
      </c>
      <c r="C2172">
        <v>0.0144053166732192</v>
      </c>
    </row>
    <row r="2173" spans="1:3">
      <c r="A2173">
        <v>21863</v>
      </c>
      <c r="B2173">
        <v>398.4173278808594</v>
      </c>
      <c r="C2173">
        <v>0.01411739271134138</v>
      </c>
    </row>
    <row r="2174" spans="1:3">
      <c r="A2174">
        <v>21873</v>
      </c>
      <c r="B2174">
        <v>142.5107269287109</v>
      </c>
      <c r="C2174">
        <v>0.01175877172499895</v>
      </c>
    </row>
    <row r="2175" spans="1:3">
      <c r="A2175">
        <v>21883</v>
      </c>
      <c r="B2175">
        <v>373.5581970214844</v>
      </c>
      <c r="C2175">
        <v>0.01121252495795488</v>
      </c>
    </row>
    <row r="2176" spans="1:3">
      <c r="A2176">
        <v>21894</v>
      </c>
      <c r="B2176">
        <v>385.3956909179688</v>
      </c>
      <c r="C2176">
        <v>0.01802624203264713</v>
      </c>
    </row>
    <row r="2177" spans="1:3">
      <c r="A2177">
        <v>21904</v>
      </c>
      <c r="B2177">
        <v>383.5678100585938</v>
      </c>
      <c r="C2177">
        <v>0.01676834374666214</v>
      </c>
    </row>
    <row r="2178" spans="1:3">
      <c r="A2178">
        <v>21914</v>
      </c>
      <c r="B2178">
        <v>359.9087524414062</v>
      </c>
      <c r="C2178">
        <v>0.01642321981489658</v>
      </c>
    </row>
    <row r="2179" spans="1:3">
      <c r="A2179">
        <v>21924</v>
      </c>
      <c r="B2179">
        <v>255.1396636962891</v>
      </c>
      <c r="C2179">
        <v>0.01347003038972616</v>
      </c>
    </row>
    <row r="2180" spans="1:3">
      <c r="A2180">
        <v>21934</v>
      </c>
      <c r="B2180">
        <v>283.8770446777344</v>
      </c>
      <c r="C2180">
        <v>0.01169129367917776</v>
      </c>
    </row>
    <row r="2181" spans="1:3">
      <c r="A2181">
        <v>21944</v>
      </c>
      <c r="B2181">
        <v>408.2322082519531</v>
      </c>
      <c r="C2181">
        <v>0.01497774291783571</v>
      </c>
    </row>
    <row r="2182" spans="1:3">
      <c r="A2182">
        <v>21954</v>
      </c>
      <c r="B2182">
        <v>319.6835632324219</v>
      </c>
      <c r="C2182">
        <v>0.01570024527609348</v>
      </c>
    </row>
    <row r="2183" spans="1:3">
      <c r="A2183">
        <v>21964</v>
      </c>
      <c r="B2183">
        <v>241.9789581298828</v>
      </c>
      <c r="C2183">
        <v>0.01214070711284876</v>
      </c>
    </row>
    <row r="2184" spans="1:3">
      <c r="A2184">
        <v>21974</v>
      </c>
      <c r="B2184">
        <v>217.8271636962891</v>
      </c>
      <c r="C2184">
        <v>0.009953433647751808</v>
      </c>
    </row>
    <row r="2185" spans="1:3">
      <c r="A2185">
        <v>21985</v>
      </c>
      <c r="B2185">
        <v>285.3870239257812</v>
      </c>
      <c r="C2185">
        <v>0.01218320056796074</v>
      </c>
    </row>
    <row r="2186" spans="1:3">
      <c r="A2186">
        <v>21995</v>
      </c>
      <c r="B2186">
        <v>260.4961547851562</v>
      </c>
      <c r="C2186">
        <v>0.01200577151030302</v>
      </c>
    </row>
    <row r="2187" spans="1:3">
      <c r="A2187">
        <v>22005</v>
      </c>
      <c r="B2187">
        <v>237.6119232177734</v>
      </c>
      <c r="C2187">
        <v>0.01077524945139885</v>
      </c>
    </row>
    <row r="2188" spans="1:3">
      <c r="A2188">
        <v>22015</v>
      </c>
      <c r="B2188">
        <v>233.8409423828125</v>
      </c>
      <c r="C2188">
        <v>0.01020600460469723</v>
      </c>
    </row>
    <row r="2189" spans="1:3">
      <c r="A2189">
        <v>22025</v>
      </c>
      <c r="B2189">
        <v>279.1404724121094</v>
      </c>
      <c r="C2189">
        <v>0.01110982336103916</v>
      </c>
    </row>
    <row r="2190" spans="1:3">
      <c r="A2190">
        <v>22035</v>
      </c>
      <c r="B2190">
        <v>328.322265625</v>
      </c>
      <c r="C2190">
        <v>0.01336601842194796</v>
      </c>
    </row>
    <row r="2191" spans="1:3">
      <c r="A2191">
        <v>22045</v>
      </c>
      <c r="B2191">
        <v>366.858642578125</v>
      </c>
      <c r="C2191">
        <v>0.01529065147042274</v>
      </c>
    </row>
    <row r="2192" spans="1:3">
      <c r="A2192">
        <v>22055</v>
      </c>
      <c r="B2192">
        <v>262.2286376953125</v>
      </c>
      <c r="C2192">
        <v>0.01361329946666956</v>
      </c>
    </row>
    <row r="2193" spans="1:3">
      <c r="A2193">
        <v>22065</v>
      </c>
      <c r="B2193">
        <v>377.5755615234375</v>
      </c>
      <c r="C2193">
        <v>0.01383953168988228</v>
      </c>
    </row>
    <row r="2194" spans="1:3">
      <c r="A2194">
        <v>22076</v>
      </c>
      <c r="B2194">
        <v>271.3879089355469</v>
      </c>
      <c r="C2194">
        <v>0.01544711086899042</v>
      </c>
    </row>
    <row r="2195" spans="1:3">
      <c r="A2195">
        <v>22086</v>
      </c>
      <c r="B2195">
        <v>191.0964660644531</v>
      </c>
      <c r="C2195">
        <v>0.01018099952489138</v>
      </c>
    </row>
    <row r="2196" spans="1:3">
      <c r="A2196">
        <v>22096</v>
      </c>
      <c r="B2196">
        <v>362.9088439941406</v>
      </c>
      <c r="C2196">
        <v>0.01218568719923496</v>
      </c>
    </row>
    <row r="2197" spans="1:3">
      <c r="A2197">
        <v>22106</v>
      </c>
      <c r="B2197">
        <v>231.2779388427734</v>
      </c>
      <c r="C2197">
        <v>0.01285641454160213</v>
      </c>
    </row>
    <row r="2198" spans="1:3">
      <c r="A2198">
        <v>22116</v>
      </c>
      <c r="B2198">
        <v>279.1444396972656</v>
      </c>
      <c r="C2198">
        <v>0.01104276720434427</v>
      </c>
    </row>
    <row r="2199" spans="1:3">
      <c r="A2199">
        <v>22126</v>
      </c>
      <c r="B2199">
        <v>284.0916442871094</v>
      </c>
      <c r="C2199">
        <v>0.01217849645763636</v>
      </c>
    </row>
    <row r="2200" spans="1:3">
      <c r="A2200">
        <v>22136</v>
      </c>
      <c r="B2200">
        <v>316.345703125</v>
      </c>
      <c r="C2200">
        <v>0.01319012604653835</v>
      </c>
    </row>
    <row r="2201" spans="1:3">
      <c r="A2201">
        <v>22146</v>
      </c>
      <c r="B2201">
        <v>366.9500427246094</v>
      </c>
      <c r="C2201">
        <v>0.01500632241368294</v>
      </c>
    </row>
    <row r="2202" spans="1:3">
      <c r="A2202">
        <v>22156</v>
      </c>
      <c r="B2202">
        <v>352.867431640625</v>
      </c>
      <c r="C2202">
        <v>0.01555301249027252</v>
      </c>
    </row>
    <row r="2203" spans="1:3">
      <c r="A2203">
        <v>22167</v>
      </c>
      <c r="B2203">
        <v>377.2020263671875</v>
      </c>
      <c r="C2203">
        <v>0.01733363606035709</v>
      </c>
    </row>
    <row r="2204" spans="1:3">
      <c r="A2204">
        <v>22177</v>
      </c>
      <c r="B2204">
        <v>374.5436706542969</v>
      </c>
      <c r="C2204">
        <v>0.01628238521516323</v>
      </c>
    </row>
    <row r="2205" spans="1:3">
      <c r="A2205">
        <v>22187</v>
      </c>
      <c r="B2205">
        <v>120.6477508544922</v>
      </c>
      <c r="C2205">
        <v>0.01089253928512335</v>
      </c>
    </row>
    <row r="2206" spans="1:3">
      <c r="A2206">
        <v>22197</v>
      </c>
      <c r="B2206">
        <v>355.2158813476562</v>
      </c>
      <c r="C2206">
        <v>0.01044020522385836</v>
      </c>
    </row>
    <row r="2207" spans="1:3">
      <c r="A2207">
        <v>22207</v>
      </c>
      <c r="B2207">
        <v>427.2142944335938</v>
      </c>
      <c r="C2207">
        <v>0.01693073473870754</v>
      </c>
    </row>
    <row r="2208" spans="1:3">
      <c r="A2208">
        <v>22217</v>
      </c>
      <c r="B2208">
        <v>241.2637023925781</v>
      </c>
      <c r="C2208">
        <v>0.01451734732836485</v>
      </c>
    </row>
    <row r="2209" spans="1:3">
      <c r="A2209">
        <v>22227</v>
      </c>
      <c r="B2209">
        <v>265.5943298339844</v>
      </c>
      <c r="C2209">
        <v>0.01115218363702297</v>
      </c>
    </row>
    <row r="2210" spans="1:3">
      <c r="A2210">
        <v>22237</v>
      </c>
      <c r="B2210">
        <v>395.1788024902344</v>
      </c>
      <c r="C2210">
        <v>0.01448956411331892</v>
      </c>
    </row>
    <row r="2211" spans="1:3">
      <c r="A2211">
        <v>22247</v>
      </c>
      <c r="B2211">
        <v>247.1566162109375</v>
      </c>
      <c r="C2211">
        <v>0.01390746980905533</v>
      </c>
    </row>
    <row r="2212" spans="1:3">
      <c r="A2212">
        <v>22258</v>
      </c>
      <c r="B2212">
        <v>253.0137634277344</v>
      </c>
      <c r="C2212">
        <v>0.01191663462668657</v>
      </c>
    </row>
    <row r="2213" spans="1:3">
      <c r="A2213">
        <v>22268</v>
      </c>
      <c r="B2213">
        <v>258.1795043945312</v>
      </c>
      <c r="C2213">
        <v>0.01106581278145313</v>
      </c>
    </row>
    <row r="2214" spans="1:3">
      <c r="A2214">
        <v>22278</v>
      </c>
      <c r="B2214">
        <v>173.8468780517578</v>
      </c>
      <c r="C2214">
        <v>0.009495038539171219</v>
      </c>
    </row>
    <row r="2215" spans="1:3">
      <c r="A2215">
        <v>22288</v>
      </c>
      <c r="B2215">
        <v>278.8663024902344</v>
      </c>
      <c r="C2215">
        <v>0.01010560896247625</v>
      </c>
    </row>
    <row r="2216" spans="1:3">
      <c r="A2216">
        <v>22298</v>
      </c>
      <c r="B2216">
        <v>248.1063232421875</v>
      </c>
      <c r="C2216">
        <v>0.01158704981207848</v>
      </c>
    </row>
    <row r="2217" spans="1:3">
      <c r="A2217">
        <v>22308</v>
      </c>
      <c r="B2217">
        <v>407.1513671875</v>
      </c>
      <c r="C2217">
        <v>0.01417020708322525</v>
      </c>
    </row>
    <row r="2218" spans="1:3">
      <c r="A2218">
        <v>22318</v>
      </c>
      <c r="B2218">
        <v>369.2626953125</v>
      </c>
      <c r="C2218">
        <v>0.01677357777953148</v>
      </c>
    </row>
    <row r="2219" spans="1:3">
      <c r="A2219">
        <v>22328</v>
      </c>
      <c r="B2219">
        <v>279.2398071289062</v>
      </c>
      <c r="C2219">
        <v>0.01424844935536385</v>
      </c>
    </row>
    <row r="2220" spans="1:3">
      <c r="A2220">
        <v>22338</v>
      </c>
      <c r="B2220">
        <v>361.1127624511719</v>
      </c>
      <c r="C2220">
        <v>0.01406599581241608</v>
      </c>
    </row>
    <row r="2221" spans="1:3">
      <c r="A2221">
        <v>22349</v>
      </c>
      <c r="B2221">
        <v>270.8951721191406</v>
      </c>
      <c r="C2221">
        <v>0.01502010505646467</v>
      </c>
    </row>
    <row r="2222" spans="1:3">
      <c r="A2222">
        <v>22359</v>
      </c>
      <c r="B2222">
        <v>254.7780609130859</v>
      </c>
      <c r="C2222">
        <v>0.01137780304998159</v>
      </c>
    </row>
    <row r="2223" spans="1:3">
      <c r="A2223">
        <v>22369</v>
      </c>
      <c r="B2223">
        <v>461.2088317871094</v>
      </c>
      <c r="C2223">
        <v>0.01554906275123358</v>
      </c>
    </row>
    <row r="2224" spans="1:3">
      <c r="A2224">
        <v>22379</v>
      </c>
      <c r="B2224">
        <v>159.9430999755859</v>
      </c>
      <c r="C2224">
        <v>0.0136451730504632</v>
      </c>
    </row>
    <row r="2225" spans="1:3">
      <c r="A2225">
        <v>22389</v>
      </c>
      <c r="B2225">
        <v>352.6925964355469</v>
      </c>
      <c r="C2225">
        <v>0.01122920867055655</v>
      </c>
    </row>
    <row r="2226" spans="1:3">
      <c r="A2226">
        <v>22399</v>
      </c>
      <c r="B2226">
        <v>397.67822265625</v>
      </c>
      <c r="C2226">
        <v>0.01623493432998657</v>
      </c>
    </row>
    <row r="2227" spans="1:3">
      <c r="A2227">
        <v>22409</v>
      </c>
      <c r="B2227">
        <v>258.751708984375</v>
      </c>
      <c r="C2227">
        <v>0.01420876290649176</v>
      </c>
    </row>
    <row r="2228" spans="1:3">
      <c r="A2228">
        <v>22419</v>
      </c>
      <c r="B2228">
        <v>225.1784057617188</v>
      </c>
      <c r="C2228">
        <v>0.01065634749829769</v>
      </c>
    </row>
    <row r="2229" spans="1:3">
      <c r="A2229">
        <v>22429</v>
      </c>
      <c r="B2229">
        <v>233.7376251220703</v>
      </c>
      <c r="C2229">
        <v>0.01011089328676462</v>
      </c>
    </row>
    <row r="2230" spans="1:3">
      <c r="A2230">
        <v>22439</v>
      </c>
      <c r="B2230">
        <v>346.3188781738281</v>
      </c>
      <c r="C2230">
        <v>0.01255246251821518</v>
      </c>
    </row>
    <row r="2231" spans="1:3">
      <c r="A2231">
        <v>22449</v>
      </c>
      <c r="B2231">
        <v>254.4124908447266</v>
      </c>
      <c r="C2231">
        <v>0.0129831163212657</v>
      </c>
    </row>
    <row r="2232" spans="1:3">
      <c r="A2232">
        <v>22459</v>
      </c>
      <c r="B2232">
        <v>215.6853637695312</v>
      </c>
      <c r="C2232">
        <v>0.01034051831811666</v>
      </c>
    </row>
    <row r="2233" spans="1:3">
      <c r="A2233">
        <v>22469</v>
      </c>
      <c r="B2233">
        <v>389.2381896972656</v>
      </c>
      <c r="C2233">
        <v>0.0133088706061244</v>
      </c>
    </row>
    <row r="2234" spans="1:3">
      <c r="A2234">
        <v>22479</v>
      </c>
      <c r="B2234">
        <v>268.7613220214844</v>
      </c>
      <c r="C2234">
        <v>0.01423251628875732</v>
      </c>
    </row>
    <row r="2235" spans="1:3">
      <c r="A2235">
        <v>22489</v>
      </c>
      <c r="B2235">
        <v>255.5966339111328</v>
      </c>
      <c r="C2235">
        <v>0.01134034246206284</v>
      </c>
    </row>
    <row r="2236" spans="1:3">
      <c r="A2236">
        <v>22499</v>
      </c>
      <c r="B2236">
        <v>336.4244995117188</v>
      </c>
      <c r="C2236">
        <v>0.01300577726215124</v>
      </c>
    </row>
    <row r="2237" spans="1:3">
      <c r="A2237">
        <v>22509</v>
      </c>
      <c r="B2237">
        <v>381.0842895507812</v>
      </c>
      <c r="C2237">
        <v>0.01575918309390545</v>
      </c>
    </row>
    <row r="2238" spans="1:3">
      <c r="A2238">
        <v>22519</v>
      </c>
      <c r="B2238">
        <v>371.205810546875</v>
      </c>
      <c r="C2238">
        <v>0.01625183969736099</v>
      </c>
    </row>
    <row r="2239" spans="1:3">
      <c r="A2239">
        <v>22529</v>
      </c>
      <c r="B2239">
        <v>358.3351745605469</v>
      </c>
      <c r="C2239">
        <v>0.01576046086847782</v>
      </c>
    </row>
    <row r="2240" spans="1:3">
      <c r="A2240">
        <v>22539</v>
      </c>
      <c r="B2240">
        <v>286.05859375</v>
      </c>
      <c r="C2240">
        <v>0.01416756771504879</v>
      </c>
    </row>
    <row r="2241" spans="1:3">
      <c r="A2241">
        <v>22549</v>
      </c>
      <c r="B2241">
        <v>272.5799865722656</v>
      </c>
      <c r="C2241">
        <v>0.01225897762924433</v>
      </c>
    </row>
    <row r="2242" spans="1:3">
      <c r="A2242">
        <v>22559</v>
      </c>
      <c r="B2242">
        <v>275.0833740234375</v>
      </c>
      <c r="C2242">
        <v>0.01182537153363228</v>
      </c>
    </row>
    <row r="2243" spans="1:3">
      <c r="A2243">
        <v>22569</v>
      </c>
      <c r="B2243">
        <v>370.6097717285156</v>
      </c>
      <c r="C2243">
        <v>0.0139663964509964</v>
      </c>
    </row>
    <row r="2244" spans="1:3">
      <c r="A2244">
        <v>22580</v>
      </c>
      <c r="B2244">
        <v>193.5641021728516</v>
      </c>
      <c r="C2244">
        <v>0.01343855261802673</v>
      </c>
    </row>
    <row r="2245" spans="1:3">
      <c r="A2245">
        <v>22590</v>
      </c>
      <c r="B2245">
        <v>184.6512145996094</v>
      </c>
      <c r="C2245">
        <v>0.008333135396242142</v>
      </c>
    </row>
    <row r="2246" spans="1:3">
      <c r="A2246">
        <v>22600</v>
      </c>
      <c r="B2246">
        <v>276.5337524414062</v>
      </c>
      <c r="C2246">
        <v>0.01010860595852137</v>
      </c>
    </row>
    <row r="2247" spans="1:3">
      <c r="A2247">
        <v>22610</v>
      </c>
      <c r="B2247">
        <v>267.0804748535156</v>
      </c>
      <c r="C2247">
        <v>0.01171653624624014</v>
      </c>
    </row>
    <row r="2248" spans="1:3">
      <c r="A2248">
        <v>22620</v>
      </c>
      <c r="B2248">
        <v>269.5560302734375</v>
      </c>
      <c r="C2248">
        <v>0.01160602923482656</v>
      </c>
    </row>
    <row r="2249" spans="1:3">
      <c r="A2249">
        <v>22630</v>
      </c>
      <c r="B2249">
        <v>407.2666015625</v>
      </c>
      <c r="C2249">
        <v>0.01485962420701981</v>
      </c>
    </row>
    <row r="2250" spans="1:3">
      <c r="A2250">
        <v>22640</v>
      </c>
      <c r="B2250">
        <v>261.9862670898438</v>
      </c>
      <c r="C2250">
        <v>0.01470713037997484</v>
      </c>
    </row>
    <row r="2251" spans="1:3">
      <c r="A2251">
        <v>22650</v>
      </c>
      <c r="B2251">
        <v>244.2081756591797</v>
      </c>
      <c r="C2251">
        <v>0.01094979327172041</v>
      </c>
    </row>
    <row r="2252" spans="1:3">
      <c r="A2252">
        <v>22660</v>
      </c>
      <c r="B2252">
        <v>266.3215026855469</v>
      </c>
      <c r="C2252">
        <v>0.0110201695933938</v>
      </c>
    </row>
    <row r="2253" spans="1:3">
      <c r="A2253">
        <v>22671</v>
      </c>
      <c r="B2253">
        <v>346.1480102539062</v>
      </c>
      <c r="C2253">
        <v>0.01452807057648897</v>
      </c>
    </row>
    <row r="2254" spans="1:3">
      <c r="A2254">
        <v>22681</v>
      </c>
      <c r="B2254">
        <v>362.5989074707031</v>
      </c>
      <c r="C2254">
        <v>0.01527528744190931</v>
      </c>
    </row>
    <row r="2255" spans="1:3">
      <c r="A2255">
        <v>22691</v>
      </c>
      <c r="B2255">
        <v>298.4086608886719</v>
      </c>
      <c r="C2255">
        <v>0.01449993718415499</v>
      </c>
    </row>
    <row r="2256" spans="1:3">
      <c r="A2256">
        <v>22701</v>
      </c>
      <c r="B2256">
        <v>245.0386657714844</v>
      </c>
      <c r="C2256">
        <v>0.01193507108837366</v>
      </c>
    </row>
    <row r="2257" spans="1:3">
      <c r="A2257">
        <v>22711</v>
      </c>
      <c r="B2257">
        <v>279.0371704101562</v>
      </c>
      <c r="C2257">
        <v>0.01131704170256853</v>
      </c>
    </row>
    <row r="2258" spans="1:3">
      <c r="A2258">
        <v>22721</v>
      </c>
      <c r="B2258">
        <v>285.1724548339844</v>
      </c>
      <c r="C2258">
        <v>0.01218554843217134</v>
      </c>
    </row>
    <row r="2259" spans="1:3">
      <c r="A2259">
        <v>22731</v>
      </c>
      <c r="B2259">
        <v>274.8131713867188</v>
      </c>
      <c r="C2259">
        <v>0.01209265552461147</v>
      </c>
    </row>
    <row r="2260" spans="1:3">
      <c r="A2260">
        <v>22741</v>
      </c>
      <c r="B2260">
        <v>180.1212615966797</v>
      </c>
      <c r="C2260">
        <v>0.00999823585152626</v>
      </c>
    </row>
    <row r="2261" spans="1:3">
      <c r="A2261">
        <v>22751</v>
      </c>
      <c r="B2261">
        <v>392.6436157226562</v>
      </c>
      <c r="C2261">
        <v>0.01260342821478844</v>
      </c>
    </row>
    <row r="2262" spans="1:3">
      <c r="A2262">
        <v>22761</v>
      </c>
      <c r="B2262">
        <v>339.3570556640625</v>
      </c>
      <c r="C2262">
        <v>0.01582164317369461</v>
      </c>
    </row>
    <row r="2263" spans="1:3">
      <c r="A2263">
        <v>22771</v>
      </c>
      <c r="B2263">
        <v>266.2142028808594</v>
      </c>
      <c r="C2263">
        <v>0.01307247765362263</v>
      </c>
    </row>
    <row r="2264" spans="1:3">
      <c r="A2264">
        <v>22781</v>
      </c>
      <c r="B2264">
        <v>392.9932861328125</v>
      </c>
      <c r="C2264">
        <v>0.01422061584889889</v>
      </c>
    </row>
    <row r="2265" spans="1:3">
      <c r="A2265">
        <v>22791</v>
      </c>
      <c r="B2265">
        <v>228.8897857666016</v>
      </c>
      <c r="C2265">
        <v>0.01363931316882372</v>
      </c>
    </row>
    <row r="2266" spans="1:3">
      <c r="A2266">
        <v>22801</v>
      </c>
      <c r="B2266">
        <v>405.5619201660156</v>
      </c>
      <c r="C2266">
        <v>0.0138961635529995</v>
      </c>
    </row>
    <row r="2267" spans="1:3">
      <c r="A2267">
        <v>22811</v>
      </c>
      <c r="B2267">
        <v>354.3416748046875</v>
      </c>
      <c r="C2267">
        <v>0.01635534875094891</v>
      </c>
    </row>
    <row r="2268" spans="1:3">
      <c r="A2268">
        <v>22821</v>
      </c>
      <c r="B2268">
        <v>392.6952819824219</v>
      </c>
      <c r="C2268">
        <v>0.01638064906001091</v>
      </c>
    </row>
    <row r="2269" spans="1:3">
      <c r="A2269">
        <v>22831</v>
      </c>
      <c r="B2269">
        <v>377.1821594238281</v>
      </c>
      <c r="C2269">
        <v>0.01687433756887913</v>
      </c>
    </row>
    <row r="2270" spans="1:3">
      <c r="A2270">
        <v>22841</v>
      </c>
      <c r="B2270">
        <v>377.4126281738281</v>
      </c>
      <c r="C2270">
        <v>0.01624938659369946</v>
      </c>
    </row>
    <row r="2271" spans="1:3">
      <c r="A2271">
        <v>22851</v>
      </c>
      <c r="B2271">
        <v>379.3438415527344</v>
      </c>
      <c r="C2271">
        <v>0.01630883291363716</v>
      </c>
    </row>
    <row r="2272" spans="1:3">
      <c r="A2272">
        <v>22861</v>
      </c>
      <c r="B2272">
        <v>340.8670349121094</v>
      </c>
      <c r="C2272">
        <v>0.01555225346237421</v>
      </c>
    </row>
    <row r="2273" spans="1:3">
      <c r="A2273">
        <v>22871</v>
      </c>
      <c r="B2273">
        <v>170.7077026367188</v>
      </c>
      <c r="C2273">
        <v>0.01125493086874485</v>
      </c>
    </row>
    <row r="2274" spans="1:3">
      <c r="A2274">
        <v>22881</v>
      </c>
      <c r="B2274">
        <v>427.7229309082031</v>
      </c>
      <c r="C2274">
        <v>0.01314676646143198</v>
      </c>
    </row>
    <row r="2275" spans="1:3">
      <c r="A2275">
        <v>22891</v>
      </c>
      <c r="B2275">
        <v>249.365966796875</v>
      </c>
      <c r="C2275">
        <v>0.01462196186184883</v>
      </c>
    </row>
    <row r="2276" spans="1:3">
      <c r="A2276">
        <v>22902</v>
      </c>
      <c r="B2276">
        <v>252.1038055419922</v>
      </c>
      <c r="C2276">
        <v>0.01193257141858339</v>
      </c>
    </row>
    <row r="2277" spans="1:3">
      <c r="A2277">
        <v>22912</v>
      </c>
      <c r="B2277">
        <v>214.6045379638672</v>
      </c>
      <c r="C2277">
        <v>0.01026584394276142</v>
      </c>
    </row>
    <row r="2278" spans="1:3">
      <c r="A2278">
        <v>22922</v>
      </c>
      <c r="B2278">
        <v>259.9477844238281</v>
      </c>
      <c r="C2278">
        <v>0.0104335704818368</v>
      </c>
    </row>
    <row r="2279" spans="1:3">
      <c r="A2279">
        <v>22932</v>
      </c>
      <c r="B2279">
        <v>459.9889221191406</v>
      </c>
      <c r="C2279">
        <v>0.01556655392050743</v>
      </c>
    </row>
    <row r="2280" spans="1:3">
      <c r="A2280">
        <v>22942</v>
      </c>
      <c r="B2280">
        <v>298.4404602050781</v>
      </c>
      <c r="C2280">
        <v>0.01639093272387981</v>
      </c>
    </row>
    <row r="2281" spans="1:3">
      <c r="A2281">
        <v>22952</v>
      </c>
      <c r="B2281">
        <v>303.3200988769531</v>
      </c>
      <c r="C2281">
        <v>0.01308203767985106</v>
      </c>
    </row>
    <row r="2282" spans="1:3">
      <c r="A2282">
        <v>22962</v>
      </c>
      <c r="B2282">
        <v>299.9345397949219</v>
      </c>
      <c r="C2282">
        <v>0.01326168607920408</v>
      </c>
    </row>
    <row r="2283" spans="1:3">
      <c r="A2283">
        <v>22972</v>
      </c>
      <c r="B2283">
        <v>260.7226257324219</v>
      </c>
      <c r="C2283">
        <v>0.01224574074149132</v>
      </c>
    </row>
    <row r="2284" spans="1:3">
      <c r="A2284">
        <v>22982</v>
      </c>
      <c r="B2284">
        <v>283.1856384277344</v>
      </c>
      <c r="C2284">
        <v>0.01175279449671507</v>
      </c>
    </row>
    <row r="2285" spans="1:3">
      <c r="A2285">
        <v>22993</v>
      </c>
      <c r="B2285">
        <v>279.4861755371094</v>
      </c>
      <c r="C2285">
        <v>0.01337993051856756</v>
      </c>
    </row>
    <row r="2286" spans="1:3">
      <c r="A2286">
        <v>23003</v>
      </c>
      <c r="B2286">
        <v>182.4180297851562</v>
      </c>
      <c r="C2286">
        <v>0.01016452629119158</v>
      </c>
    </row>
    <row r="2287" spans="1:3">
      <c r="A2287">
        <v>23013</v>
      </c>
      <c r="B2287">
        <v>277.2609252929688</v>
      </c>
      <c r="C2287">
        <v>0.01008519250899553</v>
      </c>
    </row>
    <row r="2288" spans="1:3">
      <c r="A2288">
        <v>23023</v>
      </c>
      <c r="B2288">
        <v>360.3935241699219</v>
      </c>
      <c r="C2288">
        <v>0.01370505802333355</v>
      </c>
    </row>
    <row r="2289" spans="1:3">
      <c r="A2289">
        <v>23033</v>
      </c>
      <c r="B2289">
        <v>373.5264282226562</v>
      </c>
      <c r="C2289">
        <v>0.0158239733427763</v>
      </c>
    </row>
    <row r="2290" spans="1:3">
      <c r="A2290">
        <v>23043</v>
      </c>
      <c r="B2290">
        <v>286.5354309082031</v>
      </c>
      <c r="C2290">
        <v>0.01428118720650673</v>
      </c>
    </row>
    <row r="2291" spans="1:3">
      <c r="A2291">
        <v>23053</v>
      </c>
      <c r="B2291">
        <v>420.2683715820312</v>
      </c>
      <c r="C2291">
        <v>0.01550192851573229</v>
      </c>
    </row>
    <row r="2292" spans="1:3">
      <c r="A2292">
        <v>23063</v>
      </c>
      <c r="B2292">
        <v>348.9971313476562</v>
      </c>
      <c r="C2292">
        <v>0.01682054437696934</v>
      </c>
    </row>
    <row r="2293" spans="1:3">
      <c r="A2293">
        <v>23073</v>
      </c>
      <c r="B2293">
        <v>231.9733276367188</v>
      </c>
      <c r="C2293">
        <v>0.01254159770905972</v>
      </c>
    </row>
    <row r="2294" spans="1:3">
      <c r="A2294">
        <v>23083</v>
      </c>
      <c r="B2294">
        <v>263.5081481933594</v>
      </c>
      <c r="C2294">
        <v>0.01073259580880404</v>
      </c>
    </row>
    <row r="2295" spans="1:3">
      <c r="A2295">
        <v>23093</v>
      </c>
      <c r="B2295">
        <v>291.5779724121094</v>
      </c>
      <c r="C2295">
        <v>0.01202116999775171</v>
      </c>
    </row>
    <row r="2296" spans="1:3">
      <c r="A2296">
        <v>23103</v>
      </c>
      <c r="B2296">
        <v>187.0274505615234</v>
      </c>
      <c r="C2296">
        <v>0.01049401238560677</v>
      </c>
    </row>
    <row r="2297" spans="1:3">
      <c r="A2297">
        <v>23113</v>
      </c>
      <c r="B2297">
        <v>276.7364196777344</v>
      </c>
      <c r="C2297">
        <v>0.01013912819325924</v>
      </c>
    </row>
    <row r="2298" spans="1:3">
      <c r="A2298">
        <v>23123</v>
      </c>
      <c r="B2298">
        <v>218.0178985595703</v>
      </c>
      <c r="C2298">
        <v>0.01066350564360619</v>
      </c>
    </row>
    <row r="2299" spans="1:3">
      <c r="A2299">
        <v>23133</v>
      </c>
      <c r="B2299">
        <v>231.0832366943359</v>
      </c>
      <c r="C2299">
        <v>0.009707595221698284</v>
      </c>
    </row>
    <row r="2300" spans="1:3">
      <c r="A2300">
        <v>23143</v>
      </c>
      <c r="B2300">
        <v>407.3858337402344</v>
      </c>
      <c r="C2300">
        <v>0.01386396586894989</v>
      </c>
    </row>
    <row r="2301" spans="1:3">
      <c r="A2301">
        <v>23153</v>
      </c>
      <c r="B2301">
        <v>299.5451354980469</v>
      </c>
      <c r="C2301">
        <v>0.01551508996635675</v>
      </c>
    </row>
    <row r="2302" spans="1:3">
      <c r="A2302">
        <v>23163</v>
      </c>
      <c r="B2302">
        <v>202.4173736572266</v>
      </c>
      <c r="C2302">
        <v>0.01098098699003458</v>
      </c>
    </row>
    <row r="2303" spans="1:3">
      <c r="A2303">
        <v>23173</v>
      </c>
      <c r="B2303">
        <v>362.2969055175781</v>
      </c>
      <c r="C2303">
        <v>0.01220732554793358</v>
      </c>
    </row>
    <row r="2304" spans="1:3">
      <c r="A2304">
        <v>23183</v>
      </c>
      <c r="B2304">
        <v>295.0032653808594</v>
      </c>
      <c r="C2304">
        <v>0.01443253364413977</v>
      </c>
    </row>
    <row r="2305" spans="1:3">
      <c r="A2305">
        <v>23193</v>
      </c>
      <c r="B2305">
        <v>369.1673278808594</v>
      </c>
      <c r="C2305">
        <v>0.014552878215909</v>
      </c>
    </row>
    <row r="2306" spans="1:3">
      <c r="A2306">
        <v>23203</v>
      </c>
      <c r="B2306">
        <v>394.1694946289062</v>
      </c>
      <c r="C2306">
        <v>0.01643551699817181</v>
      </c>
    </row>
    <row r="2307" spans="1:3">
      <c r="A2307">
        <v>23213</v>
      </c>
      <c r="B2307">
        <v>348.7944641113281</v>
      </c>
      <c r="C2307">
        <v>0.01602882333099842</v>
      </c>
    </row>
    <row r="2308" spans="1:3">
      <c r="A2308">
        <v>23223</v>
      </c>
      <c r="B2308">
        <v>315.8410339355469</v>
      </c>
      <c r="C2308">
        <v>0.01460073608905077</v>
      </c>
    </row>
    <row r="2309" spans="1:3">
      <c r="A2309">
        <v>23233</v>
      </c>
      <c r="B2309">
        <v>266.9016418457031</v>
      </c>
      <c r="C2309">
        <v>0.01292166206985712</v>
      </c>
    </row>
    <row r="2310" spans="1:3">
      <c r="A2310">
        <v>23243</v>
      </c>
      <c r="B2310">
        <v>244.7485961914062</v>
      </c>
      <c r="C2310">
        <v>0.01116680540144444</v>
      </c>
    </row>
    <row r="2311" spans="1:3">
      <c r="A2311">
        <v>23253</v>
      </c>
      <c r="B2311">
        <v>172.9249877929688</v>
      </c>
      <c r="C2311">
        <v>0.009057627990841866</v>
      </c>
    </row>
    <row r="2312" spans="1:3">
      <c r="A2312">
        <v>23264</v>
      </c>
      <c r="B2312">
        <v>408.6534118652344</v>
      </c>
      <c r="C2312">
        <v>0.01384299620985985</v>
      </c>
    </row>
    <row r="2313" spans="1:3">
      <c r="A2313">
        <v>23274</v>
      </c>
      <c r="B2313">
        <v>492.8549194335938</v>
      </c>
      <c r="C2313">
        <v>0.01911429688334465</v>
      </c>
    </row>
    <row r="2314" spans="1:3">
      <c r="A2314">
        <v>23284</v>
      </c>
      <c r="B2314">
        <v>197.5774841308594</v>
      </c>
      <c r="C2314">
        <v>0.01491356827318668</v>
      </c>
    </row>
    <row r="2315" spans="1:3">
      <c r="A2315">
        <v>23294</v>
      </c>
      <c r="B2315">
        <v>242.5551452636719</v>
      </c>
      <c r="C2315">
        <v>0.009674197062849998</v>
      </c>
    </row>
    <row r="2316" spans="1:3">
      <c r="A2316">
        <v>23304</v>
      </c>
      <c r="B2316">
        <v>380.7981872558594</v>
      </c>
      <c r="C2316">
        <v>0.01346253044903278</v>
      </c>
    </row>
    <row r="2317" spans="1:3">
      <c r="A2317">
        <v>23314</v>
      </c>
      <c r="B2317">
        <v>241.8120727539062</v>
      </c>
      <c r="C2317">
        <v>0.01342861726880074</v>
      </c>
    </row>
    <row r="2318" spans="1:3">
      <c r="A2318">
        <v>23324</v>
      </c>
      <c r="B2318">
        <v>383.7863464355469</v>
      </c>
      <c r="C2318">
        <v>0.01348991319537163</v>
      </c>
    </row>
    <row r="2319" spans="1:3">
      <c r="A2319">
        <v>23334</v>
      </c>
      <c r="B2319">
        <v>367.347412109375</v>
      </c>
      <c r="C2319">
        <v>0.01649036444723606</v>
      </c>
    </row>
    <row r="2320" spans="1:3">
      <c r="A2320">
        <v>23344</v>
      </c>
      <c r="B2320">
        <v>379.6100463867188</v>
      </c>
      <c r="C2320">
        <v>0.01637118123471737</v>
      </c>
    </row>
    <row r="2321" spans="1:3">
      <c r="A2321">
        <v>23355</v>
      </c>
      <c r="B2321">
        <v>355.99072265625</v>
      </c>
      <c r="C2321">
        <v>0.01742823980748653</v>
      </c>
    </row>
    <row r="2322" spans="1:3">
      <c r="A2322">
        <v>23365</v>
      </c>
      <c r="B2322">
        <v>257.7821350097656</v>
      </c>
      <c r="C2322">
        <v>0.01325757056474686</v>
      </c>
    </row>
    <row r="2323" spans="1:3">
      <c r="A2323">
        <v>23375</v>
      </c>
      <c r="B2323">
        <v>328.9580383300781</v>
      </c>
      <c r="C2323">
        <v>0.01245206035673618</v>
      </c>
    </row>
    <row r="2324" spans="1:3">
      <c r="A2324">
        <v>23385</v>
      </c>
      <c r="B2324">
        <v>344.7532653808594</v>
      </c>
      <c r="C2324">
        <v>0.01453570835292339</v>
      </c>
    </row>
    <row r="2325" spans="1:3">
      <c r="A2325">
        <v>23395</v>
      </c>
      <c r="B2325">
        <v>354.1946411132812</v>
      </c>
      <c r="C2325">
        <v>0.01536445040255785</v>
      </c>
    </row>
    <row r="2326" spans="1:3">
      <c r="A2326">
        <v>23405</v>
      </c>
      <c r="B2326">
        <v>377.5040283203125</v>
      </c>
      <c r="C2326">
        <v>0.01581880636513233</v>
      </c>
    </row>
    <row r="2327" spans="1:3">
      <c r="A2327">
        <v>23415</v>
      </c>
      <c r="B2327">
        <v>326.1327819824219</v>
      </c>
      <c r="C2327">
        <v>0.01545017398893833</v>
      </c>
    </row>
    <row r="2328" spans="1:3">
      <c r="A2328">
        <v>23425</v>
      </c>
      <c r="B2328">
        <v>276.7205200195312</v>
      </c>
      <c r="C2328">
        <v>0.0133345490321517</v>
      </c>
    </row>
    <row r="2329" spans="1:3">
      <c r="A2329">
        <v>23435</v>
      </c>
      <c r="B2329">
        <v>207.3089294433594</v>
      </c>
      <c r="C2329">
        <v>0.01055463217198849</v>
      </c>
    </row>
    <row r="2330" spans="1:3">
      <c r="A2330">
        <v>23446</v>
      </c>
      <c r="B2330">
        <v>268.7493896484375</v>
      </c>
      <c r="C2330">
        <v>0.01132948603481054</v>
      </c>
    </row>
    <row r="2331" spans="1:3">
      <c r="A2331">
        <v>23456</v>
      </c>
      <c r="B2331">
        <v>307.2420654296875</v>
      </c>
      <c r="C2331">
        <v>0.01265223603695631</v>
      </c>
    </row>
    <row r="2332" spans="1:3">
      <c r="A2332">
        <v>23466</v>
      </c>
      <c r="B2332">
        <v>245.09033203125</v>
      </c>
      <c r="C2332">
        <v>0.01213922630995512</v>
      </c>
    </row>
    <row r="2333" spans="1:3">
      <c r="A2333">
        <v>23476</v>
      </c>
      <c r="B2333">
        <v>355.6569519042969</v>
      </c>
      <c r="C2333">
        <v>0.01280024740844965</v>
      </c>
    </row>
    <row r="2334" spans="1:3">
      <c r="A2334">
        <v>23486</v>
      </c>
      <c r="B2334">
        <v>262.8882751464844</v>
      </c>
      <c r="C2334">
        <v>0.01317479275166988</v>
      </c>
    </row>
    <row r="2335" spans="1:3">
      <c r="A2335">
        <v>23496</v>
      </c>
      <c r="B2335">
        <v>289.8573913574219</v>
      </c>
      <c r="C2335">
        <v>0.01210755947977304</v>
      </c>
    </row>
    <row r="2336" spans="1:3">
      <c r="A2336">
        <v>23506</v>
      </c>
      <c r="B2336">
        <v>289.3288879394531</v>
      </c>
      <c r="C2336">
        <v>0.01268555782735348</v>
      </c>
    </row>
    <row r="2337" spans="1:3">
      <c r="A2337">
        <v>23516</v>
      </c>
      <c r="B2337">
        <v>372.1594848632812</v>
      </c>
      <c r="C2337">
        <v>0.01427689380943775</v>
      </c>
    </row>
    <row r="2338" spans="1:3">
      <c r="A2338">
        <v>23526</v>
      </c>
      <c r="B2338">
        <v>232.6329498291016</v>
      </c>
      <c r="C2338">
        <v>0.0130843622609973</v>
      </c>
    </row>
    <row r="2339" spans="1:3">
      <c r="A2339">
        <v>23537</v>
      </c>
      <c r="B2339">
        <v>334.2707824707031</v>
      </c>
      <c r="C2339">
        <v>0.01372385118156672</v>
      </c>
    </row>
    <row r="2340" spans="1:3">
      <c r="A2340">
        <v>23547</v>
      </c>
      <c r="B2340">
        <v>479.38427734375</v>
      </c>
      <c r="C2340">
        <v>0.01788013987243176</v>
      </c>
    </row>
    <row r="2341" spans="1:3">
      <c r="A2341">
        <v>23557</v>
      </c>
      <c r="B2341">
        <v>394.5708312988281</v>
      </c>
      <c r="C2341">
        <v>0.01887903548777103</v>
      </c>
    </row>
    <row r="2342" spans="1:3">
      <c r="A2342">
        <v>23567</v>
      </c>
      <c r="B2342">
        <v>282.1524963378906</v>
      </c>
      <c r="C2342">
        <v>0.014625602401793</v>
      </c>
    </row>
    <row r="2343" spans="1:3">
      <c r="A2343">
        <v>23577</v>
      </c>
      <c r="B2343">
        <v>191.3031005859375</v>
      </c>
      <c r="C2343">
        <v>0.01042375899851322</v>
      </c>
    </row>
    <row r="2344" spans="1:3">
      <c r="A2344">
        <v>23587</v>
      </c>
      <c r="B2344">
        <v>387.2792053222656</v>
      </c>
      <c r="C2344">
        <v>0.01272461004555225</v>
      </c>
    </row>
    <row r="2345" spans="1:3">
      <c r="A2345">
        <v>23597</v>
      </c>
      <c r="B2345">
        <v>243.723388671875</v>
      </c>
      <c r="C2345">
        <v>0.01364532671868801</v>
      </c>
    </row>
    <row r="2346" spans="1:3">
      <c r="A2346">
        <v>23607</v>
      </c>
      <c r="B2346">
        <v>382.1094970703125</v>
      </c>
      <c r="C2346">
        <v>0.01352454070001841</v>
      </c>
    </row>
    <row r="2347" spans="1:3">
      <c r="A2347">
        <v>23617</v>
      </c>
      <c r="B2347">
        <v>180.6576995849609</v>
      </c>
      <c r="C2347">
        <v>0.01236714422702789</v>
      </c>
    </row>
    <row r="2348" spans="1:3">
      <c r="A2348">
        <v>23627</v>
      </c>
      <c r="B2348">
        <v>307.2102966308594</v>
      </c>
      <c r="C2348">
        <v>0.01072642859071493</v>
      </c>
    </row>
    <row r="2349" spans="1:3">
      <c r="A2349">
        <v>23637</v>
      </c>
      <c r="B2349">
        <v>347.7652893066406</v>
      </c>
      <c r="C2349">
        <v>0.01414105016738176</v>
      </c>
    </row>
    <row r="2350" spans="1:3">
      <c r="A2350">
        <v>23647</v>
      </c>
      <c r="B2350">
        <v>380.0352478027344</v>
      </c>
      <c r="C2350">
        <v>0.01570098660886288</v>
      </c>
    </row>
    <row r="2351" spans="1:3">
      <c r="A2351">
        <v>23657</v>
      </c>
      <c r="B2351">
        <v>220.6087036132812</v>
      </c>
      <c r="C2351">
        <v>0.01318460609763861</v>
      </c>
    </row>
    <row r="2352" spans="1:3">
      <c r="A2352">
        <v>23667</v>
      </c>
      <c r="B2352">
        <v>261.4339294433594</v>
      </c>
      <c r="C2352">
        <v>0.01058325730264187</v>
      </c>
    </row>
    <row r="2353" spans="1:3">
      <c r="A2353">
        <v>23677</v>
      </c>
      <c r="B2353">
        <v>222.5756683349609</v>
      </c>
      <c r="C2353">
        <v>0.01043436396867037</v>
      </c>
    </row>
    <row r="2354" spans="1:3">
      <c r="A2354">
        <v>23687</v>
      </c>
      <c r="B2354">
        <v>385.3917236328125</v>
      </c>
      <c r="C2354">
        <v>0.01311476249247789</v>
      </c>
    </row>
    <row r="2355" spans="1:3">
      <c r="A2355">
        <v>23697</v>
      </c>
      <c r="B2355">
        <v>341.5028381347656</v>
      </c>
      <c r="C2355">
        <v>0.01570673286914825</v>
      </c>
    </row>
    <row r="2356" spans="1:3">
      <c r="A2356">
        <v>23707</v>
      </c>
      <c r="B2356">
        <v>278.2225646972656</v>
      </c>
      <c r="C2356">
        <v>0.01362014841288328</v>
      </c>
    </row>
    <row r="2357" spans="1:3">
      <c r="A2357">
        <v>23717</v>
      </c>
      <c r="B2357">
        <v>365.5274658203125</v>
      </c>
      <c r="C2357">
        <v>0.01414250582456589</v>
      </c>
    </row>
    <row r="2358" spans="1:3">
      <c r="A2358">
        <v>23727</v>
      </c>
      <c r="B2358">
        <v>297.2046508789062</v>
      </c>
      <c r="C2358">
        <v>0.01432275213301182</v>
      </c>
    </row>
    <row r="2359" spans="1:3">
      <c r="A2359">
        <v>23737</v>
      </c>
      <c r="B2359">
        <v>299.2033996582031</v>
      </c>
      <c r="C2359">
        <v>0.01311448309570551</v>
      </c>
    </row>
    <row r="2360" spans="1:3">
      <c r="A2360">
        <v>23747</v>
      </c>
      <c r="B2360">
        <v>356.2529907226562</v>
      </c>
      <c r="C2360">
        <v>0.01437866222113371</v>
      </c>
    </row>
    <row r="2361" spans="1:3">
      <c r="A2361">
        <v>23757</v>
      </c>
      <c r="B2361">
        <v>370.1011352539062</v>
      </c>
      <c r="C2361">
        <v>0.01566183567047119</v>
      </c>
    </row>
    <row r="2362" spans="1:3">
      <c r="A2362">
        <v>23768</v>
      </c>
      <c r="B2362">
        <v>221.59814453125</v>
      </c>
      <c r="C2362">
        <v>0.01403253711760044</v>
      </c>
    </row>
    <row r="2363" spans="1:3">
      <c r="A2363">
        <v>23778</v>
      </c>
      <c r="B2363">
        <v>359.6226501464844</v>
      </c>
      <c r="C2363">
        <v>0.01256452593952417</v>
      </c>
    </row>
    <row r="2364" spans="1:3">
      <c r="A2364">
        <v>23788</v>
      </c>
      <c r="B2364">
        <v>313.4131469726562</v>
      </c>
      <c r="C2364">
        <v>0.01474125310778618</v>
      </c>
    </row>
    <row r="2365" spans="1:3">
      <c r="A2365">
        <v>23798</v>
      </c>
      <c r="B2365">
        <v>227.1652221679688</v>
      </c>
      <c r="C2365">
        <v>0.01200615148991346</v>
      </c>
    </row>
    <row r="2366" spans="1:3">
      <c r="A2366">
        <v>23808</v>
      </c>
      <c r="B2366">
        <v>425.1281433105469</v>
      </c>
      <c r="C2366">
        <v>0.01431331969797611</v>
      </c>
    </row>
    <row r="2367" spans="1:3">
      <c r="A2367">
        <v>23818</v>
      </c>
      <c r="B2367">
        <v>242.5154113769531</v>
      </c>
      <c r="C2367">
        <v>0.0143906194716692</v>
      </c>
    </row>
    <row r="2368" spans="1:3">
      <c r="A2368">
        <v>23828</v>
      </c>
      <c r="B2368">
        <v>339.3332214355469</v>
      </c>
      <c r="C2368">
        <v>0.01276657823473215</v>
      </c>
    </row>
    <row r="2369" spans="1:3">
      <c r="A2369">
        <v>23838</v>
      </c>
      <c r="B2369">
        <v>380.1782836914062</v>
      </c>
      <c r="C2369">
        <v>0.01580197177827358</v>
      </c>
    </row>
    <row r="2370" spans="1:3">
      <c r="A2370">
        <v>23848</v>
      </c>
      <c r="B2370">
        <v>390.3587646484375</v>
      </c>
      <c r="C2370">
        <v>0.01663398556411266</v>
      </c>
    </row>
    <row r="2371" spans="1:3">
      <c r="A2371">
        <v>23859</v>
      </c>
      <c r="B2371">
        <v>344.4433288574219</v>
      </c>
      <c r="C2371">
        <v>0.01746381260454655</v>
      </c>
    </row>
    <row r="2372" spans="1:3">
      <c r="A2372">
        <v>23869</v>
      </c>
      <c r="B2372">
        <v>243.3737182617188</v>
      </c>
      <c r="C2372">
        <v>0.01268432475626469</v>
      </c>
    </row>
    <row r="2373" spans="1:3">
      <c r="A2373">
        <v>23879</v>
      </c>
      <c r="B2373">
        <v>302.2909240722656</v>
      </c>
      <c r="C2373">
        <v>0.011963433586061</v>
      </c>
    </row>
    <row r="2374" spans="1:3">
      <c r="A2374">
        <v>23889</v>
      </c>
      <c r="B2374">
        <v>266.1864013671875</v>
      </c>
      <c r="C2374">
        <v>0.01249159593135118</v>
      </c>
    </row>
    <row r="2375" spans="1:3">
      <c r="A2375">
        <v>23899</v>
      </c>
      <c r="B2375">
        <v>273.3866271972656</v>
      </c>
      <c r="C2375">
        <v>0.01166156679391861</v>
      </c>
    </row>
    <row r="2376" spans="1:3">
      <c r="A2376">
        <v>23909</v>
      </c>
      <c r="B2376">
        <v>332.3753662109375</v>
      </c>
      <c r="C2376">
        <v>0.01308966614305973</v>
      </c>
    </row>
    <row r="2377" spans="1:3">
      <c r="A2377">
        <v>23919</v>
      </c>
      <c r="B2377">
        <v>309.7613525390625</v>
      </c>
      <c r="C2377">
        <v>0.01407209318131208</v>
      </c>
    </row>
    <row r="2378" spans="1:3">
      <c r="A2378">
        <v>23929</v>
      </c>
      <c r="B2378">
        <v>354.6913452148438</v>
      </c>
      <c r="C2378">
        <v>0.01455382909625769</v>
      </c>
    </row>
    <row r="2379" spans="1:3">
      <c r="A2379">
        <v>23939</v>
      </c>
      <c r="B2379">
        <v>236.8171997070312</v>
      </c>
      <c r="C2379">
        <v>0.01277570705860853</v>
      </c>
    </row>
    <row r="2380" spans="1:3">
      <c r="A2380">
        <v>23950</v>
      </c>
      <c r="B2380">
        <v>220.6961364746094</v>
      </c>
      <c r="C2380">
        <v>0.01087758596986532</v>
      </c>
    </row>
    <row r="2381" spans="1:3">
      <c r="A2381">
        <v>23960</v>
      </c>
      <c r="B2381">
        <v>279.7643432617188</v>
      </c>
      <c r="C2381">
        <v>0.01099054887890816</v>
      </c>
    </row>
    <row r="2382" spans="1:3">
      <c r="A2382">
        <v>23970</v>
      </c>
      <c r="B2382">
        <v>283.9128112792969</v>
      </c>
      <c r="C2382">
        <v>0.01241610571742058</v>
      </c>
    </row>
    <row r="2383" spans="1:3">
      <c r="A2383">
        <v>23980</v>
      </c>
      <c r="B2383">
        <v>222.0312805175781</v>
      </c>
      <c r="C2383">
        <v>0.01098129153251648</v>
      </c>
    </row>
    <row r="2384" spans="1:3">
      <c r="A2384">
        <v>23990</v>
      </c>
      <c r="B2384">
        <v>319.3179626464844</v>
      </c>
      <c r="C2384">
        <v>0.01174032781273127</v>
      </c>
    </row>
    <row r="2385" spans="1:3">
      <c r="A2385">
        <v>24000</v>
      </c>
      <c r="B2385">
        <v>496.2801818847656</v>
      </c>
      <c r="C2385">
        <v>0.01764819957315922</v>
      </c>
    </row>
    <row r="2386" spans="1:3">
      <c r="A2386">
        <v>24010</v>
      </c>
      <c r="B2386">
        <v>234.0316772460938</v>
      </c>
      <c r="C2386">
        <v>0.01576937921345234</v>
      </c>
    </row>
    <row r="2387" spans="1:3">
      <c r="A2387">
        <v>24020</v>
      </c>
      <c r="B2387">
        <v>240.5087127685547</v>
      </c>
      <c r="C2387">
        <v>0.01024671085178852</v>
      </c>
    </row>
    <row r="2388" spans="1:3">
      <c r="A2388">
        <v>24030</v>
      </c>
      <c r="B2388">
        <v>202.2067718505859</v>
      </c>
      <c r="C2388">
        <v>0.009725007228553295</v>
      </c>
    </row>
    <row r="2389" spans="1:3">
      <c r="A2389">
        <v>24040</v>
      </c>
      <c r="B2389">
        <v>290.4097290039062</v>
      </c>
      <c r="C2389">
        <v>0.01084330398589373</v>
      </c>
    </row>
    <row r="2390" spans="1:3">
      <c r="A2390">
        <v>24050</v>
      </c>
      <c r="B2390">
        <v>183.2962036132812</v>
      </c>
      <c r="C2390">
        <v>0.01026820205152035</v>
      </c>
    </row>
    <row r="2391" spans="1:3">
      <c r="A2391">
        <v>24060</v>
      </c>
      <c r="B2391">
        <v>207.7976837158203</v>
      </c>
      <c r="C2391">
        <v>0.008483077399432659</v>
      </c>
    </row>
    <row r="2392" spans="1:3">
      <c r="A2392">
        <v>24070</v>
      </c>
      <c r="B2392">
        <v>278.9418029785156</v>
      </c>
      <c r="C2392">
        <v>0.01052396837621927</v>
      </c>
    </row>
    <row r="2393" spans="1:3">
      <c r="A2393">
        <v>24080</v>
      </c>
      <c r="B2393">
        <v>342.9015502929688</v>
      </c>
      <c r="C2393">
        <v>0.01362157333642244</v>
      </c>
    </row>
    <row r="2394" spans="1:3">
      <c r="A2394">
        <v>24090</v>
      </c>
      <c r="B2394">
        <v>282.935302734375</v>
      </c>
      <c r="C2394">
        <v>0.01373167894780636</v>
      </c>
    </row>
    <row r="2395" spans="1:3">
      <c r="A2395">
        <v>24100</v>
      </c>
      <c r="B2395">
        <v>281.0041198730469</v>
      </c>
      <c r="C2395">
        <v>0.01219592243432999</v>
      </c>
    </row>
    <row r="2396" spans="1:3">
      <c r="A2396">
        <v>24110</v>
      </c>
      <c r="B2396">
        <v>164.1074829101562</v>
      </c>
      <c r="C2396">
        <v>0.009633208625018597</v>
      </c>
    </row>
    <row r="2397" spans="1:3">
      <c r="A2397">
        <v>24120</v>
      </c>
      <c r="B2397">
        <v>312.8409423828125</v>
      </c>
      <c r="C2397">
        <v>0.01047911029309034</v>
      </c>
    </row>
    <row r="2398" spans="1:3">
      <c r="A2398">
        <v>24131</v>
      </c>
      <c r="B2398">
        <v>239.6821899414062</v>
      </c>
      <c r="C2398">
        <v>0.01333508174866438</v>
      </c>
    </row>
    <row r="2399" spans="1:3">
      <c r="A2399">
        <v>24141</v>
      </c>
      <c r="B2399">
        <v>363.3340148925781</v>
      </c>
      <c r="C2399">
        <v>0.01302717439830303</v>
      </c>
    </row>
    <row r="2400" spans="1:3">
      <c r="A2400">
        <v>24151</v>
      </c>
      <c r="B2400">
        <v>352.8316955566406</v>
      </c>
      <c r="C2400">
        <v>0.01546381786465645</v>
      </c>
    </row>
    <row r="2401" spans="1:3">
      <c r="A2401">
        <v>24161</v>
      </c>
      <c r="B2401">
        <v>179.4219055175781</v>
      </c>
      <c r="C2401">
        <v>0.01169583760201931</v>
      </c>
    </row>
    <row r="2402" spans="1:3">
      <c r="A2402">
        <v>24171</v>
      </c>
      <c r="B2402">
        <v>515.0914306640625</v>
      </c>
      <c r="C2402">
        <v>0.01517615932971239</v>
      </c>
    </row>
    <row r="2403" spans="1:3">
      <c r="A2403">
        <v>24181</v>
      </c>
      <c r="B2403">
        <v>304.5439758300781</v>
      </c>
      <c r="C2403">
        <v>0.01760007999837399</v>
      </c>
    </row>
    <row r="2404" spans="1:3">
      <c r="A2404">
        <v>24191</v>
      </c>
      <c r="B2404">
        <v>408.748779296875</v>
      </c>
      <c r="C2404">
        <v>0.01541793439537287</v>
      </c>
    </row>
    <row r="2405" spans="1:3">
      <c r="A2405">
        <v>24201</v>
      </c>
      <c r="B2405">
        <v>348.2659606933594</v>
      </c>
      <c r="C2405">
        <v>0.01636910066008568</v>
      </c>
    </row>
    <row r="2406" spans="1:3">
      <c r="A2406">
        <v>24211</v>
      </c>
      <c r="B2406">
        <v>309.4395141601562</v>
      </c>
      <c r="C2406">
        <v>0.01445960532873869</v>
      </c>
    </row>
    <row r="2407" spans="1:3">
      <c r="A2407">
        <v>24222</v>
      </c>
      <c r="B2407">
        <v>301.1186828613281</v>
      </c>
      <c r="C2407">
        <v>0.01483789458870888</v>
      </c>
    </row>
    <row r="2408" spans="1:3">
      <c r="A2408">
        <v>24232</v>
      </c>
      <c r="B2408">
        <v>331.8468627929688</v>
      </c>
      <c r="C2408">
        <v>0.01376217789947987</v>
      </c>
    </row>
    <row r="2409" spans="1:3">
      <c r="A2409">
        <v>24242</v>
      </c>
      <c r="B2409">
        <v>241.3193359375</v>
      </c>
      <c r="C2409">
        <v>0.01241549290716648</v>
      </c>
    </row>
    <row r="2410" spans="1:3">
      <c r="A2410">
        <v>24252</v>
      </c>
      <c r="B2410">
        <v>273.1482238769531</v>
      </c>
      <c r="C2410">
        <v>0.01114068645983934</v>
      </c>
    </row>
    <row r="2411" spans="1:3">
      <c r="A2411">
        <v>24262</v>
      </c>
      <c r="B2411">
        <v>400.4836120605469</v>
      </c>
      <c r="C2411">
        <v>0.01466528046876192</v>
      </c>
    </row>
    <row r="2412" spans="1:3">
      <c r="A2412">
        <v>24272</v>
      </c>
      <c r="B2412">
        <v>380.0272827148438</v>
      </c>
      <c r="C2412">
        <v>0.01694828271865845</v>
      </c>
    </row>
    <row r="2413" spans="1:3">
      <c r="A2413">
        <v>24282</v>
      </c>
      <c r="B2413">
        <v>356.4437255859375</v>
      </c>
      <c r="C2413">
        <v>0.01588038541376591</v>
      </c>
    </row>
    <row r="2414" spans="1:3">
      <c r="A2414">
        <v>24292</v>
      </c>
      <c r="B2414">
        <v>252.8866119384766</v>
      </c>
      <c r="C2414">
        <v>0.01316956989467144</v>
      </c>
    </row>
    <row r="2415" spans="1:3">
      <c r="A2415">
        <v>24302</v>
      </c>
      <c r="B2415">
        <v>375.22314453125</v>
      </c>
      <c r="C2415">
        <v>0.01363379880785942</v>
      </c>
    </row>
    <row r="2416" spans="1:3">
      <c r="A2416">
        <v>24313</v>
      </c>
      <c r="B2416">
        <v>318.6941223144531</v>
      </c>
      <c r="C2416">
        <v>0.01676581799983978</v>
      </c>
    </row>
    <row r="2417" spans="1:3">
      <c r="A2417">
        <v>24323</v>
      </c>
      <c r="B2417">
        <v>403.9009399414062</v>
      </c>
      <c r="C2417">
        <v>0.01576956361532211</v>
      </c>
    </row>
    <row r="2418" spans="1:3">
      <c r="A2418">
        <v>24333</v>
      </c>
      <c r="B2418">
        <v>447.6507568359375</v>
      </c>
      <c r="C2418">
        <v>0.01832612603902817</v>
      </c>
    </row>
    <row r="2419" spans="1:3">
      <c r="A2419">
        <v>24343</v>
      </c>
      <c r="B2419">
        <v>225.3174743652344</v>
      </c>
      <c r="C2419">
        <v>0.01452629175037146</v>
      </c>
    </row>
    <row r="2420" spans="1:3">
      <c r="A2420">
        <v>24353</v>
      </c>
      <c r="B2420">
        <v>379.1650085449219</v>
      </c>
      <c r="C2420">
        <v>0.01307972986251116</v>
      </c>
    </row>
    <row r="2421" spans="1:3">
      <c r="A2421">
        <v>24363</v>
      </c>
      <c r="B2421">
        <v>288.0732116699219</v>
      </c>
      <c r="C2421">
        <v>0.01459519471973181</v>
      </c>
    </row>
    <row r="2422" spans="1:3">
      <c r="A2422">
        <v>24373</v>
      </c>
      <c r="B2422">
        <v>245.8771057128906</v>
      </c>
      <c r="C2422">
        <v>0.01164629124104977</v>
      </c>
    </row>
    <row r="2423" spans="1:3">
      <c r="A2423">
        <v>24383</v>
      </c>
      <c r="B2423">
        <v>352.9190979003906</v>
      </c>
      <c r="C2423">
        <v>0.01284973975270987</v>
      </c>
    </row>
    <row r="2424" spans="1:3">
      <c r="A2424">
        <v>24393</v>
      </c>
      <c r="B2424">
        <v>276.3350830078125</v>
      </c>
      <c r="C2424">
        <v>0.01352651137858629</v>
      </c>
    </row>
    <row r="2425" spans="1:3">
      <c r="A2425">
        <v>24404</v>
      </c>
      <c r="B2425">
        <v>297.3477172851562</v>
      </c>
      <c r="C2425">
        <v>0.01385229080915451</v>
      </c>
    </row>
    <row r="2426" spans="1:3">
      <c r="A2426">
        <v>24414</v>
      </c>
      <c r="B2426">
        <v>337.5848083496094</v>
      </c>
      <c r="C2426">
        <v>0.01394473016262054</v>
      </c>
    </row>
    <row r="2427" spans="1:3">
      <c r="A2427">
        <v>24424</v>
      </c>
      <c r="B2427">
        <v>380.7822875976562</v>
      </c>
      <c r="C2427">
        <v>0.01551428716629744</v>
      </c>
    </row>
    <row r="2428" spans="1:3">
      <c r="A2428">
        <v>24434</v>
      </c>
      <c r="B2428">
        <v>275.0992736816406</v>
      </c>
      <c r="C2428">
        <v>0.0141665656119585</v>
      </c>
    </row>
    <row r="2429" spans="1:3">
      <c r="A2429">
        <v>24444</v>
      </c>
      <c r="B2429">
        <v>166.3367004394531</v>
      </c>
      <c r="C2429">
        <v>0.009709634818136692</v>
      </c>
    </row>
    <row r="2430" spans="1:3">
      <c r="A2430">
        <v>24454</v>
      </c>
      <c r="B2430">
        <v>366.1195373535156</v>
      </c>
      <c r="C2430">
        <v>0.01170276198536158</v>
      </c>
    </row>
    <row r="2431" spans="1:3">
      <c r="A2431">
        <v>24464</v>
      </c>
      <c r="B2431">
        <v>286.8493347167969</v>
      </c>
      <c r="C2431">
        <v>0.01409930363297462</v>
      </c>
    </row>
    <row r="2432" spans="1:3">
      <c r="A2432">
        <v>24474</v>
      </c>
      <c r="B2432">
        <v>364.5499572753906</v>
      </c>
      <c r="C2432">
        <v>0.01402143388986588</v>
      </c>
    </row>
    <row r="2433" spans="1:3">
      <c r="A2433">
        <v>24484</v>
      </c>
      <c r="B2433">
        <v>305.5771179199219</v>
      </c>
      <c r="C2433">
        <v>0.01466085389256477</v>
      </c>
    </row>
    <row r="2434" spans="1:3">
      <c r="A2434">
        <v>24494</v>
      </c>
      <c r="B2434">
        <v>385.745361328125</v>
      </c>
      <c r="C2434">
        <v>0.01516433712095022</v>
      </c>
    </row>
    <row r="2435" spans="1:3">
      <c r="A2435">
        <v>24504</v>
      </c>
      <c r="B2435">
        <v>323.6611633300781</v>
      </c>
      <c r="C2435">
        <v>0.01530370488762856</v>
      </c>
    </row>
    <row r="2436" spans="1:3">
      <c r="A2436">
        <v>24514</v>
      </c>
      <c r="B2436">
        <v>379.0855407714844</v>
      </c>
      <c r="C2436">
        <v>0.01516602374613285</v>
      </c>
    </row>
    <row r="2437" spans="1:3">
      <c r="A2437">
        <v>24524</v>
      </c>
      <c r="B2437">
        <v>426.3043518066406</v>
      </c>
      <c r="C2437">
        <v>0.01735087670385838</v>
      </c>
    </row>
    <row r="2438" spans="1:3">
      <c r="A2438">
        <v>24534</v>
      </c>
      <c r="B2438">
        <v>161.6517639160156</v>
      </c>
      <c r="C2438">
        <v>0.01290313526988029</v>
      </c>
    </row>
    <row r="2439" spans="1:3">
      <c r="A2439">
        <v>24544</v>
      </c>
      <c r="B2439">
        <v>341.9598083496094</v>
      </c>
      <c r="C2439">
        <v>0.01107742451131344</v>
      </c>
    </row>
    <row r="2440" spans="1:3">
      <c r="A2440">
        <v>24554</v>
      </c>
      <c r="B2440">
        <v>405.7367553710938</v>
      </c>
      <c r="C2440">
        <v>0.0161634236574173</v>
      </c>
    </row>
    <row r="2441" spans="1:3">
      <c r="A2441">
        <v>24564</v>
      </c>
      <c r="B2441">
        <v>376.0218505859375</v>
      </c>
      <c r="C2441">
        <v>0.01690221205353737</v>
      </c>
    </row>
    <row r="2442" spans="1:3">
      <c r="A2442">
        <v>24574</v>
      </c>
      <c r="B2442">
        <v>251.352783203125</v>
      </c>
      <c r="C2442">
        <v>0.01353599969297647</v>
      </c>
    </row>
    <row r="2443" spans="1:3">
      <c r="A2443">
        <v>24584</v>
      </c>
      <c r="B2443">
        <v>104.4313125610352</v>
      </c>
      <c r="C2443">
        <v>0.00782337598502636</v>
      </c>
    </row>
    <row r="2444" spans="1:3">
      <c r="A2444">
        <v>24594</v>
      </c>
      <c r="B2444">
        <v>215.1846923828125</v>
      </c>
      <c r="C2444">
        <v>0.007042833138257265</v>
      </c>
    </row>
    <row r="2445" spans="1:3">
      <c r="A2445">
        <v>24604</v>
      </c>
      <c r="B2445">
        <v>236.1178436279297</v>
      </c>
      <c r="C2445">
        <v>0.009754997678101063</v>
      </c>
    </row>
    <row r="2446" spans="1:3">
      <c r="A2446">
        <v>24614</v>
      </c>
      <c r="B2446">
        <v>258.1795043945312</v>
      </c>
      <c r="C2446">
        <v>0.01068678312003613</v>
      </c>
    </row>
    <row r="2447" spans="1:3">
      <c r="A2447">
        <v>24624</v>
      </c>
      <c r="B2447">
        <v>197.4741668701172</v>
      </c>
      <c r="C2447">
        <v>0.01001680176705122</v>
      </c>
    </row>
    <row r="2448" spans="1:3">
      <c r="A2448">
        <v>24634</v>
      </c>
      <c r="B2448">
        <v>386.9334716796875</v>
      </c>
      <c r="C2448">
        <v>0.01282449346035719</v>
      </c>
    </row>
    <row r="2449" spans="1:3">
      <c r="A2449">
        <v>24644</v>
      </c>
      <c r="B2449">
        <v>354.0992736816406</v>
      </c>
      <c r="C2449">
        <v>0.01598050631582737</v>
      </c>
    </row>
    <row r="2450" spans="1:3">
      <c r="A2450">
        <v>24654</v>
      </c>
      <c r="B2450">
        <v>226.3903656005859</v>
      </c>
      <c r="C2450">
        <v>0.01254473906010389</v>
      </c>
    </row>
    <row r="2451" spans="1:3">
      <c r="A2451">
        <v>24664</v>
      </c>
      <c r="B2451">
        <v>277.7099609375</v>
      </c>
      <c r="C2451">
        <v>0.01108695473521948</v>
      </c>
    </row>
    <row r="2452" spans="1:3">
      <c r="A2452">
        <v>24674</v>
      </c>
      <c r="B2452">
        <v>348.9891662597656</v>
      </c>
      <c r="C2452">
        <v>0.01375224255025387</v>
      </c>
    </row>
    <row r="2453" spans="1:3">
      <c r="A2453">
        <v>24684</v>
      </c>
      <c r="B2453">
        <v>368.7818908691406</v>
      </c>
      <c r="C2453">
        <v>0.01547756139189005</v>
      </c>
    </row>
    <row r="2454" spans="1:3">
      <c r="A2454">
        <v>24694</v>
      </c>
      <c r="B2454">
        <v>356.034423828125</v>
      </c>
      <c r="C2454">
        <v>0.01565656252205372</v>
      </c>
    </row>
    <row r="2455" spans="1:3">
      <c r="A2455">
        <v>24704</v>
      </c>
      <c r="B2455">
        <v>376.0655822753906</v>
      </c>
      <c r="C2455">
        <v>0.0160580612719059</v>
      </c>
    </row>
    <row r="2456" spans="1:3">
      <c r="A2456">
        <v>24714</v>
      </c>
      <c r="B2456">
        <v>265.3241271972656</v>
      </c>
      <c r="C2456">
        <v>0.0142353530973196</v>
      </c>
    </row>
    <row r="2457" spans="1:3">
      <c r="A2457">
        <v>24724</v>
      </c>
      <c r="B2457">
        <v>354.1588745117188</v>
      </c>
      <c r="C2457">
        <v>0.01354519370943308</v>
      </c>
    </row>
    <row r="2458" spans="1:3">
      <c r="A2458">
        <v>24734</v>
      </c>
      <c r="B2458">
        <v>356.8092956542969</v>
      </c>
      <c r="C2458">
        <v>0.01535510458052158</v>
      </c>
    </row>
    <row r="2459" spans="1:3">
      <c r="A2459">
        <v>24744</v>
      </c>
      <c r="B2459">
        <v>257.0867614746094</v>
      </c>
      <c r="C2459">
        <v>0.01328215003013611</v>
      </c>
    </row>
    <row r="2460" spans="1:3">
      <c r="A2460">
        <v>24754</v>
      </c>
      <c r="B2460">
        <v>303.2525329589844</v>
      </c>
      <c r="C2460">
        <v>0.01233246736228466</v>
      </c>
    </row>
    <row r="2461" spans="1:3">
      <c r="A2461">
        <v>24764</v>
      </c>
      <c r="B2461">
        <v>352.6925964355469</v>
      </c>
      <c r="C2461">
        <v>0.01440188568085432</v>
      </c>
    </row>
    <row r="2462" spans="1:3">
      <c r="A2462">
        <v>24774</v>
      </c>
      <c r="B2462">
        <v>271.34814453125</v>
      </c>
      <c r="C2462">
        <v>0.01346538960933685</v>
      </c>
    </row>
    <row r="2463" spans="1:3">
      <c r="A2463">
        <v>24784</v>
      </c>
      <c r="B2463">
        <v>239.8212738037109</v>
      </c>
      <c r="C2463">
        <v>0.01104186568409204</v>
      </c>
    </row>
    <row r="2464" spans="1:3">
      <c r="A2464">
        <v>24794</v>
      </c>
      <c r="B2464">
        <v>340.890869140625</v>
      </c>
      <c r="C2464">
        <v>0.01255314983427525</v>
      </c>
    </row>
    <row r="2465" spans="1:3">
      <c r="A2465">
        <v>24804</v>
      </c>
      <c r="B2465">
        <v>315.1933288574219</v>
      </c>
      <c r="C2465">
        <v>0.01441632304340601</v>
      </c>
    </row>
    <row r="2466" spans="1:3">
      <c r="A2466">
        <v>24815</v>
      </c>
      <c r="B2466">
        <v>281.1233215332031</v>
      </c>
      <c r="C2466">
        <v>0.01440384332090616</v>
      </c>
    </row>
    <row r="2467" spans="1:3">
      <c r="A2467">
        <v>24825</v>
      </c>
      <c r="B2467">
        <v>288.5858154296875</v>
      </c>
      <c r="C2467">
        <v>0.01231194008141756</v>
      </c>
    </row>
    <row r="2468" spans="1:3">
      <c r="A2468">
        <v>24835</v>
      </c>
      <c r="B2468">
        <v>290.6083984375</v>
      </c>
      <c r="C2468">
        <v>0.01252077519893646</v>
      </c>
    </row>
    <row r="2469" spans="1:3">
      <c r="A2469">
        <v>24845</v>
      </c>
      <c r="B2469">
        <v>272.8382873535156</v>
      </c>
      <c r="C2469">
        <v>0.01218625996261835</v>
      </c>
    </row>
    <row r="2470" spans="1:3">
      <c r="A2470">
        <v>24855</v>
      </c>
      <c r="B2470">
        <v>390.4223327636719</v>
      </c>
      <c r="C2470">
        <v>0.01455508172512054</v>
      </c>
    </row>
    <row r="2471" spans="1:3">
      <c r="A2471">
        <v>24865</v>
      </c>
      <c r="B2471">
        <v>304.901611328125</v>
      </c>
      <c r="C2471">
        <v>0.0152629790827632</v>
      </c>
    </row>
    <row r="2472" spans="1:3">
      <c r="A2472">
        <v>24875</v>
      </c>
      <c r="B2472">
        <v>269.85009765625</v>
      </c>
      <c r="C2472">
        <v>0.01244349125772715</v>
      </c>
    </row>
    <row r="2473" spans="1:3">
      <c r="A2473">
        <v>24885</v>
      </c>
      <c r="B2473">
        <v>289.8653259277344</v>
      </c>
      <c r="C2473">
        <v>0.01210389751940966</v>
      </c>
    </row>
    <row r="2474" spans="1:3">
      <c r="A2474">
        <v>24895</v>
      </c>
      <c r="B2474">
        <v>302.9743957519531</v>
      </c>
      <c r="C2474">
        <v>0.01302262488752604</v>
      </c>
    </row>
    <row r="2475" spans="1:3">
      <c r="A2475">
        <v>24906</v>
      </c>
      <c r="B2475">
        <v>245.9367065429688</v>
      </c>
      <c r="C2475">
        <v>0.01327911391854286</v>
      </c>
    </row>
    <row r="2476" spans="1:3">
      <c r="A2476">
        <v>24916</v>
      </c>
      <c r="B2476">
        <v>380.8895874023438</v>
      </c>
      <c r="C2476">
        <v>0.01354550290852785</v>
      </c>
    </row>
    <row r="2477" spans="1:3">
      <c r="A2477">
        <v>24926</v>
      </c>
      <c r="B2477">
        <v>328.2626342773438</v>
      </c>
      <c r="C2477">
        <v>0.01528902910649776</v>
      </c>
    </row>
    <row r="2478" spans="1:3">
      <c r="A2478">
        <v>24936</v>
      </c>
      <c r="B2478">
        <v>292.3806457519531</v>
      </c>
      <c r="C2478">
        <v>0.01340287551283836</v>
      </c>
    </row>
    <row r="2479" spans="1:3">
      <c r="A2479">
        <v>24946</v>
      </c>
      <c r="B2479">
        <v>172.0229797363281</v>
      </c>
      <c r="C2479">
        <v>0.01019896566867828</v>
      </c>
    </row>
    <row r="2480" spans="1:3">
      <c r="A2480">
        <v>24956</v>
      </c>
      <c r="B2480">
        <v>197.5139007568359</v>
      </c>
      <c r="C2480">
        <v>0.008115071803331375</v>
      </c>
    </row>
    <row r="2481" spans="1:3">
      <c r="A2481">
        <v>24966</v>
      </c>
      <c r="B2481">
        <v>360.5484924316406</v>
      </c>
      <c r="C2481">
        <v>0.0120463939383626</v>
      </c>
    </row>
    <row r="2482" spans="1:3">
      <c r="A2482">
        <v>24976</v>
      </c>
      <c r="B2482">
        <v>318.3603210449219</v>
      </c>
      <c r="C2482">
        <v>0.01436489913612604</v>
      </c>
    </row>
    <row r="2483" spans="1:3">
      <c r="A2483">
        <v>24986</v>
      </c>
      <c r="B2483">
        <v>311.1322631835938</v>
      </c>
      <c r="C2483">
        <v>0.01356140989810228</v>
      </c>
    </row>
    <row r="2484" spans="1:3">
      <c r="A2484">
        <v>24996</v>
      </c>
      <c r="B2484">
        <v>366.2745056152344</v>
      </c>
      <c r="C2484">
        <v>0.01486383844166994</v>
      </c>
    </row>
    <row r="2485" spans="1:3">
      <c r="A2485">
        <v>25006</v>
      </c>
      <c r="B2485">
        <v>366.4970397949219</v>
      </c>
      <c r="C2485">
        <v>0.01581617258489132</v>
      </c>
    </row>
    <row r="2486" spans="1:3">
      <c r="A2486">
        <v>25016</v>
      </c>
      <c r="B2486">
        <v>345.1665344238281</v>
      </c>
      <c r="C2486">
        <v>0.01538562588393688</v>
      </c>
    </row>
    <row r="2487" spans="1:3">
      <c r="A2487">
        <v>25026</v>
      </c>
      <c r="B2487">
        <v>336.4364318847656</v>
      </c>
      <c r="C2487">
        <v>0.01477275229990482</v>
      </c>
    </row>
    <row r="2488" spans="1:3">
      <c r="A2488">
        <v>25036</v>
      </c>
      <c r="B2488">
        <v>283.1618041992188</v>
      </c>
      <c r="C2488">
        <v>0.01361994538456202</v>
      </c>
    </row>
    <row r="2489" spans="1:3">
      <c r="A2489">
        <v>25046</v>
      </c>
      <c r="B2489">
        <v>332.6773681640625</v>
      </c>
      <c r="C2489">
        <v>0.0135082183405757</v>
      </c>
    </row>
    <row r="2490" spans="1:3">
      <c r="A2490">
        <v>25056</v>
      </c>
      <c r="B2490">
        <v>240.2623443603516</v>
      </c>
      <c r="C2490">
        <v>0.01239469647407532</v>
      </c>
    </row>
    <row r="2491" spans="1:3">
      <c r="A2491">
        <v>25066</v>
      </c>
      <c r="B2491">
        <v>302.1399230957031</v>
      </c>
      <c r="C2491">
        <v>0.01193222124129534</v>
      </c>
    </row>
    <row r="2492" spans="1:3">
      <c r="A2492">
        <v>25076</v>
      </c>
      <c r="B2492">
        <v>265.431396484375</v>
      </c>
      <c r="C2492">
        <v>0.01259618531912565</v>
      </c>
    </row>
    <row r="2493" spans="1:3">
      <c r="A2493">
        <v>25087</v>
      </c>
      <c r="B2493">
        <v>334.4893493652344</v>
      </c>
      <c r="C2493">
        <v>0.01440028566867113</v>
      </c>
    </row>
    <row r="2494" spans="1:3">
      <c r="A2494">
        <v>25097</v>
      </c>
      <c r="B2494">
        <v>271.5508117675781</v>
      </c>
      <c r="C2494">
        <v>0.01310362480580807</v>
      </c>
    </row>
    <row r="2495" spans="1:3">
      <c r="A2495">
        <v>25107</v>
      </c>
      <c r="B2495">
        <v>305.4022827148438</v>
      </c>
      <c r="C2495">
        <v>0.01265826262533665</v>
      </c>
    </row>
    <row r="2496" spans="1:3">
      <c r="A2496">
        <v>25117</v>
      </c>
      <c r="B2496">
        <v>339.5438232421875</v>
      </c>
      <c r="C2496">
        <v>0.01413040701299906</v>
      </c>
    </row>
    <row r="2497" spans="1:3">
      <c r="A2497">
        <v>25127</v>
      </c>
      <c r="B2497">
        <v>467.2527465820312</v>
      </c>
      <c r="C2497">
        <v>0.01741869188845158</v>
      </c>
    </row>
    <row r="2498" spans="1:3">
      <c r="A2498">
        <v>25137</v>
      </c>
      <c r="B2498">
        <v>243.4452362060547</v>
      </c>
      <c r="C2498">
        <v>0.01535453647375107</v>
      </c>
    </row>
    <row r="2499" spans="1:3">
      <c r="A2499">
        <v>25147</v>
      </c>
      <c r="B2499">
        <v>361.3630981445312</v>
      </c>
      <c r="C2499">
        <v>0.0130870258435607</v>
      </c>
    </row>
    <row r="2500" spans="1:3">
      <c r="A2500">
        <v>25157</v>
      </c>
      <c r="B2500">
        <v>148.6500091552734</v>
      </c>
      <c r="C2500">
        <v>0.01118613593280315</v>
      </c>
    </row>
    <row r="2501" spans="1:3">
      <c r="A2501">
        <v>25167</v>
      </c>
      <c r="B2501">
        <v>348.806396484375</v>
      </c>
      <c r="C2501">
        <v>0.01089527923613787</v>
      </c>
    </row>
    <row r="2502" spans="1:3">
      <c r="A2502">
        <v>25178</v>
      </c>
      <c r="B2502">
        <v>352.8594970703125</v>
      </c>
      <c r="C2502">
        <v>0.01644450426101685</v>
      </c>
    </row>
    <row r="2503" spans="1:3">
      <c r="A2503">
        <v>25188</v>
      </c>
      <c r="B2503">
        <v>338.0020446777344</v>
      </c>
      <c r="C2503">
        <v>0.0147313391789794</v>
      </c>
    </row>
    <row r="2504" spans="1:3">
      <c r="A2504">
        <v>25198</v>
      </c>
      <c r="B2504">
        <v>235.2118530273438</v>
      </c>
      <c r="C2504">
        <v>0.01239666808396578</v>
      </c>
    </row>
    <row r="2505" spans="1:3">
      <c r="A2505">
        <v>25208</v>
      </c>
      <c r="B2505">
        <v>173.3740234375</v>
      </c>
      <c r="C2505">
        <v>0.008861253969371319</v>
      </c>
    </row>
    <row r="2506" spans="1:3">
      <c r="A2506">
        <v>25218</v>
      </c>
      <c r="B2506">
        <v>227.6817932128906</v>
      </c>
      <c r="C2506">
        <v>0.00870896503329277</v>
      </c>
    </row>
    <row r="2507" spans="1:3">
      <c r="A2507">
        <v>25228</v>
      </c>
      <c r="B2507">
        <v>359.8809204101562</v>
      </c>
      <c r="C2507">
        <v>0.01272141374647617</v>
      </c>
    </row>
    <row r="2508" spans="1:3">
      <c r="A2508">
        <v>25238</v>
      </c>
      <c r="B2508">
        <v>275.4132080078125</v>
      </c>
      <c r="C2508">
        <v>0.0137583464384079</v>
      </c>
    </row>
    <row r="2509" spans="1:3">
      <c r="A2509">
        <v>25248</v>
      </c>
      <c r="B2509">
        <v>382.0975646972656</v>
      </c>
      <c r="C2509">
        <v>0.01446689665317535</v>
      </c>
    </row>
    <row r="2510" spans="1:3">
      <c r="A2510">
        <v>25258</v>
      </c>
      <c r="B2510">
        <v>150.6090087890625</v>
      </c>
      <c r="C2510">
        <v>0.01172394957393408</v>
      </c>
    </row>
    <row r="2511" spans="1:3">
      <c r="A2511">
        <v>25269</v>
      </c>
      <c r="B2511">
        <v>363.6082153320312</v>
      </c>
      <c r="C2511">
        <v>0.01224268693476915</v>
      </c>
    </row>
    <row r="2512" spans="1:3">
      <c r="A2512">
        <v>25279</v>
      </c>
      <c r="B2512">
        <v>251.9607543945312</v>
      </c>
      <c r="C2512">
        <v>0.01326709799468517</v>
      </c>
    </row>
    <row r="2513" spans="1:3">
      <c r="A2513">
        <v>25289</v>
      </c>
      <c r="B2513">
        <v>295.0668334960938</v>
      </c>
      <c r="C2513">
        <v>0.01199474930763245</v>
      </c>
    </row>
    <row r="2514" spans="1:3">
      <c r="A2514">
        <v>25299</v>
      </c>
      <c r="B2514">
        <v>292.73828125</v>
      </c>
      <c r="C2514">
        <v>0.01291277352720499</v>
      </c>
    </row>
    <row r="2515" spans="1:3">
      <c r="A2515">
        <v>25309</v>
      </c>
      <c r="B2515">
        <v>359.8531188964844</v>
      </c>
      <c r="C2515">
        <v>0.01408842485398054</v>
      </c>
    </row>
    <row r="2516" spans="1:3">
      <c r="A2516">
        <v>25319</v>
      </c>
      <c r="B2516">
        <v>368.873291015625</v>
      </c>
      <c r="C2516">
        <v>0.01573003828525543</v>
      </c>
    </row>
    <row r="2517" spans="1:3">
      <c r="A2517">
        <v>25329</v>
      </c>
      <c r="B2517">
        <v>381.4975280761719</v>
      </c>
      <c r="C2517">
        <v>0.01648171246051788</v>
      </c>
    </row>
    <row r="2518" spans="1:3">
      <c r="A2518">
        <v>25339</v>
      </c>
      <c r="B2518">
        <v>373.8164978027344</v>
      </c>
      <c r="C2518">
        <v>0.01658031344413757</v>
      </c>
    </row>
    <row r="2519" spans="1:3">
      <c r="A2519">
        <v>25349</v>
      </c>
      <c r="B2519">
        <v>257.3807983398438</v>
      </c>
      <c r="C2519">
        <v>0.01363944914191961</v>
      </c>
    </row>
    <row r="2520" spans="1:3">
      <c r="A2520">
        <v>25359</v>
      </c>
      <c r="B2520">
        <v>253.5661010742188</v>
      </c>
      <c r="C2520">
        <v>0.01107549853622913</v>
      </c>
    </row>
    <row r="2521" spans="1:3">
      <c r="A2521">
        <v>25369</v>
      </c>
      <c r="B2521">
        <v>361.5140991210938</v>
      </c>
      <c r="C2521">
        <v>0.01329545583575964</v>
      </c>
    </row>
    <row r="2522" spans="1:3">
      <c r="A2522">
        <v>25379</v>
      </c>
      <c r="B2522">
        <v>239.6583557128906</v>
      </c>
      <c r="C2522">
        <v>0.01297564152628183</v>
      </c>
    </row>
    <row r="2523" spans="1:3">
      <c r="A2523">
        <v>25389</v>
      </c>
      <c r="B2523">
        <v>263.1545104980469</v>
      </c>
      <c r="C2523">
        <v>0.01088630314916372</v>
      </c>
    </row>
    <row r="2524" spans="1:3">
      <c r="A2524">
        <v>25399</v>
      </c>
      <c r="B2524">
        <v>223.1796569824219</v>
      </c>
      <c r="C2524">
        <v>0.0105415927246213</v>
      </c>
    </row>
    <row r="2525" spans="1:3">
      <c r="A2525">
        <v>25409</v>
      </c>
      <c r="B2525">
        <v>300.5147094726562</v>
      </c>
      <c r="C2525">
        <v>0.01153165474534035</v>
      </c>
    </row>
    <row r="2526" spans="1:3">
      <c r="A2526">
        <v>25419</v>
      </c>
      <c r="B2526">
        <v>301.1465148925781</v>
      </c>
      <c r="C2526">
        <v>0.01324483286589384</v>
      </c>
    </row>
    <row r="2527" spans="1:3">
      <c r="A2527">
        <v>25429</v>
      </c>
      <c r="B2527">
        <v>271.4753112792969</v>
      </c>
      <c r="C2527">
        <v>0.01238937955349684</v>
      </c>
    </row>
    <row r="2528" spans="1:3">
      <c r="A2528">
        <v>25439</v>
      </c>
      <c r="B2528">
        <v>300.3796081542969</v>
      </c>
      <c r="C2528">
        <v>0.0123547064140439</v>
      </c>
    </row>
    <row r="2529" spans="1:3">
      <c r="A2529">
        <v>25449</v>
      </c>
      <c r="B2529">
        <v>291.9435424804688</v>
      </c>
      <c r="C2529">
        <v>0.01300993375480175</v>
      </c>
    </row>
    <row r="2530" spans="1:3">
      <c r="A2530">
        <v>25459</v>
      </c>
      <c r="B2530">
        <v>262.4869384765625</v>
      </c>
      <c r="C2530">
        <v>0.01217913255095482</v>
      </c>
    </row>
    <row r="2531" spans="1:3">
      <c r="A2531">
        <v>25469</v>
      </c>
      <c r="B2531">
        <v>266.2142028808594</v>
      </c>
      <c r="C2531">
        <v>0.01143160928040743</v>
      </c>
    </row>
    <row r="2532" spans="1:3">
      <c r="A2532">
        <v>25479</v>
      </c>
      <c r="B2532">
        <v>272.6554870605469</v>
      </c>
      <c r="C2532">
        <v>0.01167766749858856</v>
      </c>
    </row>
    <row r="2533" spans="1:3">
      <c r="A2533">
        <v>25489</v>
      </c>
      <c r="B2533">
        <v>319.8226318359375</v>
      </c>
      <c r="C2533">
        <v>0.01298779528588057</v>
      </c>
    </row>
    <row r="2534" spans="1:3">
      <c r="A2534">
        <v>25500</v>
      </c>
      <c r="B2534">
        <v>219.0987243652344</v>
      </c>
      <c r="C2534">
        <v>0.01297248620539904</v>
      </c>
    </row>
    <row r="2535" spans="1:3">
      <c r="A2535">
        <v>25510</v>
      </c>
      <c r="B2535">
        <v>132.4693298339844</v>
      </c>
      <c r="C2535">
        <v>0.00762180145829916</v>
      </c>
    </row>
    <row r="2536" spans="1:3">
      <c r="A2536">
        <v>25520</v>
      </c>
      <c r="B2536">
        <v>575.4232177734375</v>
      </c>
      <c r="C2536">
        <v>0.01516709849238396</v>
      </c>
    </row>
    <row r="2537" spans="1:3">
      <c r="A2537">
        <v>25530</v>
      </c>
      <c r="B2537">
        <v>364.6929931640625</v>
      </c>
      <c r="C2537">
        <v>0.02030184119939804</v>
      </c>
    </row>
    <row r="2538" spans="1:3">
      <c r="A2538">
        <v>25540</v>
      </c>
      <c r="B2538">
        <v>364.4426574707031</v>
      </c>
      <c r="C2538">
        <v>0.01592421345412731</v>
      </c>
    </row>
    <row r="2539" spans="1:3">
      <c r="A2539">
        <v>25550</v>
      </c>
      <c r="B2539">
        <v>259.1490783691406</v>
      </c>
      <c r="C2539">
        <v>0.01348617114126682</v>
      </c>
    </row>
    <row r="2540" spans="1:3">
      <c r="A2540">
        <v>25560</v>
      </c>
      <c r="B2540">
        <v>299.028564453125</v>
      </c>
      <c r="C2540">
        <v>0.0122752645984292</v>
      </c>
    </row>
    <row r="2541" spans="1:3">
      <c r="A2541">
        <v>25570</v>
      </c>
      <c r="B2541">
        <v>277.0384216308594</v>
      </c>
      <c r="C2541">
        <v>0.01267080288380384</v>
      </c>
    </row>
    <row r="2542" spans="1:3">
      <c r="A2542">
        <v>25580</v>
      </c>
      <c r="B2542">
        <v>230.0341949462891</v>
      </c>
      <c r="C2542">
        <v>0.01098198443651199</v>
      </c>
    </row>
    <row r="2543" spans="1:3">
      <c r="A2543">
        <v>25591</v>
      </c>
      <c r="B2543">
        <v>368.7024230957031</v>
      </c>
      <c r="C2543">
        <v>0.01424984633922577</v>
      </c>
    </row>
    <row r="2544" spans="1:3">
      <c r="A2544">
        <v>25601</v>
      </c>
      <c r="B2544">
        <v>287.7076416015625</v>
      </c>
      <c r="C2544">
        <v>0.01442238688468933</v>
      </c>
    </row>
    <row r="2545" spans="1:3">
      <c r="A2545">
        <v>25611</v>
      </c>
      <c r="B2545">
        <v>447.0070190429688</v>
      </c>
      <c r="C2545">
        <v>0.01610829867422581</v>
      </c>
    </row>
    <row r="2546" spans="1:3">
      <c r="A2546">
        <v>25621</v>
      </c>
      <c r="B2546">
        <v>354.1946411132812</v>
      </c>
      <c r="C2546">
        <v>0.0172616932541132</v>
      </c>
    </row>
    <row r="2547" spans="1:3">
      <c r="A2547">
        <v>25631</v>
      </c>
      <c r="B2547">
        <v>221.3319091796875</v>
      </c>
      <c r="C2547">
        <v>0.01264393888413906</v>
      </c>
    </row>
    <row r="2548" spans="1:3">
      <c r="A2548">
        <v>25641</v>
      </c>
      <c r="B2548">
        <v>249.4414672851562</v>
      </c>
      <c r="C2548">
        <v>0.01034588273614645</v>
      </c>
    </row>
    <row r="2549" spans="1:3">
      <c r="A2549">
        <v>25651</v>
      </c>
      <c r="B2549">
        <v>379.2564086914062</v>
      </c>
      <c r="C2549">
        <v>0.01357459649443626</v>
      </c>
    </row>
    <row r="2550" spans="1:3">
      <c r="A2550">
        <v>25661</v>
      </c>
      <c r="B2550">
        <v>379.455078125</v>
      </c>
      <c r="C2550">
        <v>0.01637517660856247</v>
      </c>
    </row>
    <row r="2551" spans="1:3">
      <c r="A2551">
        <v>25671</v>
      </c>
      <c r="B2551">
        <v>283.1459045410156</v>
      </c>
      <c r="C2551">
        <v>0.01456830184906721</v>
      </c>
    </row>
    <row r="2552" spans="1:3">
      <c r="A2552">
        <v>25681</v>
      </c>
      <c r="B2552">
        <v>313.2502136230469</v>
      </c>
      <c r="C2552">
        <v>0.01312658190727234</v>
      </c>
    </row>
    <row r="2553" spans="1:3">
      <c r="A2553">
        <v>25691</v>
      </c>
      <c r="B2553">
        <v>269.1388244628906</v>
      </c>
      <c r="C2553">
        <v>0.01260055974125862</v>
      </c>
    </row>
    <row r="2554" spans="1:3">
      <c r="A2554">
        <v>25701</v>
      </c>
      <c r="B2554">
        <v>296.8152465820312</v>
      </c>
      <c r="C2554">
        <v>0.01244853902608156</v>
      </c>
    </row>
    <row r="2555" spans="1:3">
      <c r="A2555">
        <v>25711</v>
      </c>
      <c r="B2555">
        <v>480.2902526855469</v>
      </c>
      <c r="C2555">
        <v>0.01706450432538986</v>
      </c>
    </row>
    <row r="2556" spans="1:3">
      <c r="A2556">
        <v>25721</v>
      </c>
      <c r="B2556">
        <v>249.6004028320312</v>
      </c>
      <c r="C2556">
        <v>0.01576897129416466</v>
      </c>
    </row>
    <row r="2557" spans="1:3">
      <c r="A2557">
        <v>25731</v>
      </c>
      <c r="B2557">
        <v>208.3500213623047</v>
      </c>
      <c r="C2557">
        <v>0.01008255407214165</v>
      </c>
    </row>
    <row r="2558" spans="1:3">
      <c r="A2558">
        <v>25741</v>
      </c>
      <c r="B2558">
        <v>263.71875</v>
      </c>
      <c r="C2558">
        <v>0.0103717315942049</v>
      </c>
    </row>
    <row r="2559" spans="1:3">
      <c r="A2559">
        <v>25751</v>
      </c>
      <c r="B2559">
        <v>395.7033081054688</v>
      </c>
      <c r="C2559">
        <v>0.01421550195664167</v>
      </c>
    </row>
    <row r="2560" spans="1:3">
      <c r="A2560">
        <v>25761</v>
      </c>
      <c r="B2560">
        <v>362.7896423339844</v>
      </c>
      <c r="C2560">
        <v>0.01636602729558945</v>
      </c>
    </row>
    <row r="2561" spans="1:3">
      <c r="A2561">
        <v>25771</v>
      </c>
      <c r="B2561">
        <v>216.6231536865234</v>
      </c>
      <c r="C2561">
        <v>0.01251638401299715</v>
      </c>
    </row>
    <row r="2562" spans="1:3">
      <c r="A2562">
        <v>25781</v>
      </c>
      <c r="B2562">
        <v>271.7852478027344</v>
      </c>
      <c r="C2562">
        <v>0.0106504624709487</v>
      </c>
    </row>
    <row r="2563" spans="1:3">
      <c r="A2563">
        <v>25791</v>
      </c>
      <c r="B2563">
        <v>361.7366027832031</v>
      </c>
      <c r="C2563">
        <v>0.01380497124046087</v>
      </c>
    </row>
    <row r="2564" spans="1:3">
      <c r="A2564">
        <v>25801</v>
      </c>
      <c r="B2564">
        <v>404.099609375</v>
      </c>
      <c r="C2564">
        <v>0.01651833392679691</v>
      </c>
    </row>
    <row r="2565" spans="1:3">
      <c r="A2565">
        <v>25811</v>
      </c>
      <c r="B2565">
        <v>172.4878997802734</v>
      </c>
      <c r="C2565">
        <v>0.01247026864439249</v>
      </c>
    </row>
    <row r="2566" spans="1:3">
      <c r="A2566">
        <v>25822</v>
      </c>
      <c r="B2566">
        <v>316.08740234375</v>
      </c>
      <c r="C2566">
        <v>0.01181905250996351</v>
      </c>
    </row>
    <row r="2567" spans="1:3">
      <c r="A2567">
        <v>25832</v>
      </c>
      <c r="B2567">
        <v>285.4347229003906</v>
      </c>
      <c r="C2567">
        <v>0.01319478265941143</v>
      </c>
    </row>
    <row r="2568" spans="1:3">
      <c r="A2568">
        <v>25842</v>
      </c>
      <c r="B2568">
        <v>250.0375061035156</v>
      </c>
      <c r="C2568">
        <v>0.01156953629106283</v>
      </c>
    </row>
    <row r="2569" spans="1:3">
      <c r="A2569">
        <v>25852</v>
      </c>
      <c r="B2569">
        <v>359.5272827148438</v>
      </c>
      <c r="C2569">
        <v>0.01317961793392897</v>
      </c>
    </row>
    <row r="2570" spans="1:3">
      <c r="A2570">
        <v>25862</v>
      </c>
      <c r="B2570">
        <v>294.796630859375</v>
      </c>
      <c r="C2570">
        <v>0.01438490021973848</v>
      </c>
    </row>
    <row r="2571" spans="1:3">
      <c r="A2571">
        <v>25872</v>
      </c>
      <c r="B2571">
        <v>273.6051940917969</v>
      </c>
      <c r="C2571">
        <v>0.01250868290662766</v>
      </c>
    </row>
    <row r="2572" spans="1:3">
      <c r="A2572">
        <v>25882</v>
      </c>
      <c r="B2572">
        <v>208.3381042480469</v>
      </c>
      <c r="C2572">
        <v>0.01044639479368925</v>
      </c>
    </row>
    <row r="2573" spans="1:3">
      <c r="A2573">
        <v>25892</v>
      </c>
      <c r="B2573">
        <v>169.7778625488281</v>
      </c>
      <c r="C2573">
        <v>0.008334225974977016</v>
      </c>
    </row>
    <row r="2574" spans="1:3">
      <c r="A2574">
        <v>25902</v>
      </c>
      <c r="B2574">
        <v>270.1560668945312</v>
      </c>
      <c r="C2574">
        <v>0.009677816182374954</v>
      </c>
    </row>
    <row r="2575" spans="1:3">
      <c r="A2575">
        <v>28073</v>
      </c>
      <c r="B2575">
        <v>250.4785919189453</v>
      </c>
      <c r="C2575">
        <v>2.442119121551514</v>
      </c>
    </row>
    <row r="2576" spans="1:3">
      <c r="A2576">
        <v>28083</v>
      </c>
      <c r="B2576">
        <v>514.5430297851562</v>
      </c>
      <c r="C2576">
        <v>0.01642480492591858</v>
      </c>
    </row>
    <row r="2577" spans="1:3">
      <c r="A2577">
        <v>28093</v>
      </c>
      <c r="B2577">
        <v>370.6574401855469</v>
      </c>
      <c r="C2577">
        <v>0.01904580928385258</v>
      </c>
    </row>
    <row r="2578" spans="1:3">
      <c r="A2578">
        <v>28103</v>
      </c>
      <c r="B2578">
        <v>308.4580078125</v>
      </c>
      <c r="C2578">
        <v>0.01486222445964813</v>
      </c>
    </row>
    <row r="2579" spans="1:3">
      <c r="A2579">
        <v>28113</v>
      </c>
      <c r="B2579">
        <v>280.3206481933594</v>
      </c>
      <c r="C2579">
        <v>0.01285993773490191</v>
      </c>
    </row>
    <row r="2580" spans="1:3">
      <c r="A2580">
        <v>28123</v>
      </c>
      <c r="B2580">
        <v>385.9559631347656</v>
      </c>
      <c r="C2580">
        <v>0.01440006028860807</v>
      </c>
    </row>
    <row r="2581" spans="1:3">
      <c r="A2581">
        <v>28133</v>
      </c>
      <c r="B2581">
        <v>374.1026000976562</v>
      </c>
      <c r="C2581">
        <v>0.0164658073335886</v>
      </c>
    </row>
    <row r="2582" spans="1:3">
      <c r="A2582">
        <v>28143</v>
      </c>
      <c r="B2582">
        <v>233.1336364746094</v>
      </c>
      <c r="C2582">
        <v>0.01334352046251297</v>
      </c>
    </row>
    <row r="2583" spans="1:3">
      <c r="A2583">
        <v>28153</v>
      </c>
      <c r="B2583">
        <v>307.0274963378906</v>
      </c>
      <c r="C2583">
        <v>0.01184726506471634</v>
      </c>
    </row>
    <row r="2584" spans="1:3">
      <c r="A2584">
        <v>28163</v>
      </c>
      <c r="B2584">
        <v>261.3743286132812</v>
      </c>
      <c r="C2584">
        <v>0.01229836232960224</v>
      </c>
    </row>
    <row r="2585" spans="1:3">
      <c r="A2585">
        <v>28173</v>
      </c>
      <c r="B2585">
        <v>260.3570556640625</v>
      </c>
      <c r="C2585">
        <v>0.01134255062788725</v>
      </c>
    </row>
    <row r="2586" spans="1:3">
      <c r="A2586">
        <v>28183</v>
      </c>
      <c r="B2586">
        <v>301.2021484375</v>
      </c>
      <c r="C2586">
        <v>0.01228215172886848</v>
      </c>
    </row>
    <row r="2587" spans="1:3">
      <c r="A2587">
        <v>28193</v>
      </c>
      <c r="B2587">
        <v>256.5105895996094</v>
      </c>
      <c r="C2587">
        <v>0.01214222889393568</v>
      </c>
    </row>
    <row r="2588" spans="1:3">
      <c r="A2588">
        <v>28203</v>
      </c>
      <c r="B2588">
        <v>258.1834716796875</v>
      </c>
      <c r="C2588">
        <v>0.0111705856397748</v>
      </c>
    </row>
    <row r="2589" spans="1:3">
      <c r="A2589">
        <v>28213</v>
      </c>
      <c r="B2589">
        <v>310.7507934570312</v>
      </c>
      <c r="C2589">
        <v>0.01249891147017479</v>
      </c>
    </row>
    <row r="2590" spans="1:3">
      <c r="A2590">
        <v>28223</v>
      </c>
      <c r="B2590">
        <v>239.4557037353516</v>
      </c>
      <c r="C2590">
        <v>0.01201773155480623</v>
      </c>
    </row>
    <row r="2591" spans="1:3">
      <c r="A2591">
        <v>28233</v>
      </c>
      <c r="B2591">
        <v>457.0325317382812</v>
      </c>
      <c r="C2591">
        <v>0.01500015985220671</v>
      </c>
    </row>
    <row r="2592" spans="1:3">
      <c r="A2592">
        <v>28244</v>
      </c>
      <c r="B2592">
        <v>306.2049560546875</v>
      </c>
      <c r="C2592">
        <v>0.01811816357076168</v>
      </c>
    </row>
    <row r="2593" spans="1:3">
      <c r="A2593">
        <v>28254</v>
      </c>
      <c r="B2593">
        <v>318.0344848632812</v>
      </c>
      <c r="C2593">
        <v>0.01369061879813671</v>
      </c>
    </row>
    <row r="2594" spans="1:3">
      <c r="A2594">
        <v>28264</v>
      </c>
      <c r="B2594">
        <v>363.4730834960938</v>
      </c>
      <c r="C2594">
        <v>0.01495859492570162</v>
      </c>
    </row>
    <row r="2595" spans="1:3">
      <c r="A2595">
        <v>28274</v>
      </c>
      <c r="B2595">
        <v>343.7081909179688</v>
      </c>
      <c r="C2595">
        <v>0.01527998317033052</v>
      </c>
    </row>
    <row r="2596" spans="1:3">
      <c r="A2596">
        <v>28284</v>
      </c>
      <c r="B2596">
        <v>275.1787414550781</v>
      </c>
      <c r="C2596">
        <v>0.01337281335145235</v>
      </c>
    </row>
    <row r="2597" spans="1:3">
      <c r="A2597">
        <v>28294</v>
      </c>
      <c r="B2597">
        <v>313.2979125976562</v>
      </c>
      <c r="C2597">
        <v>0.01291580591350794</v>
      </c>
    </row>
    <row r="2598" spans="1:3">
      <c r="A2598">
        <v>28304</v>
      </c>
      <c r="B2598">
        <v>261.831298828125</v>
      </c>
      <c r="C2598">
        <v>0.01262047793716192</v>
      </c>
    </row>
    <row r="2599" spans="1:3">
      <c r="A2599">
        <v>28314</v>
      </c>
      <c r="B2599">
        <v>363.0598449707031</v>
      </c>
      <c r="C2599">
        <v>0.01351124700158834</v>
      </c>
    </row>
    <row r="2600" spans="1:3">
      <c r="A2600">
        <v>28324</v>
      </c>
      <c r="B2600">
        <v>407.6361694335938</v>
      </c>
      <c r="C2600">
        <v>0.01665292307734489</v>
      </c>
    </row>
    <row r="2601" spans="1:3">
      <c r="A2601">
        <v>28335</v>
      </c>
      <c r="B2601">
        <v>403.6982727050781</v>
      </c>
      <c r="C2601">
        <v>0.01961746625602245</v>
      </c>
    </row>
    <row r="2602" spans="1:3">
      <c r="A2602">
        <v>28345</v>
      </c>
      <c r="B2602">
        <v>189.7454223632812</v>
      </c>
      <c r="C2602">
        <v>0.01306710578501225</v>
      </c>
    </row>
    <row r="2603" spans="1:3">
      <c r="A2603">
        <v>28355</v>
      </c>
      <c r="B2603">
        <v>231.8819427490234</v>
      </c>
      <c r="C2603">
        <v>0.009139501489698887</v>
      </c>
    </row>
    <row r="2604" spans="1:3">
      <c r="A2604">
        <v>28365</v>
      </c>
      <c r="B2604">
        <v>262.4472045898438</v>
      </c>
      <c r="C2604">
        <v>0.01069965958595276</v>
      </c>
    </row>
    <row r="2605" spans="1:3">
      <c r="A2605">
        <v>28375</v>
      </c>
      <c r="B2605">
        <v>379.4511108398438</v>
      </c>
      <c r="C2605">
        <v>0.01399595104157925</v>
      </c>
    </row>
    <row r="2606" spans="1:3">
      <c r="A2606">
        <v>28385</v>
      </c>
      <c r="B2606">
        <v>249.5368347167969</v>
      </c>
      <c r="C2606">
        <v>0.01371955964714289</v>
      </c>
    </row>
    <row r="2607" spans="1:3">
      <c r="A2607">
        <v>28395</v>
      </c>
      <c r="B2607">
        <v>274.5270690917969</v>
      </c>
      <c r="C2607">
        <v>0.01132632233202457</v>
      </c>
    </row>
    <row r="2608" spans="1:3">
      <c r="A2608">
        <v>28405</v>
      </c>
      <c r="B2608">
        <v>475.0410766601562</v>
      </c>
      <c r="C2608">
        <v>0.01618906483054161</v>
      </c>
    </row>
    <row r="2609" spans="1:3">
      <c r="A2609">
        <v>28415</v>
      </c>
      <c r="B2609">
        <v>250.1448059082031</v>
      </c>
      <c r="C2609">
        <v>0.01568162254989147</v>
      </c>
    </row>
    <row r="2610" spans="1:3">
      <c r="A2610">
        <v>28426</v>
      </c>
      <c r="B2610">
        <v>355.5178527832031</v>
      </c>
      <c r="C2610">
        <v>0.01463503204286098</v>
      </c>
    </row>
    <row r="2611" spans="1:3">
      <c r="A2611">
        <v>28436</v>
      </c>
      <c r="B2611">
        <v>248.6586608886719</v>
      </c>
      <c r="C2611">
        <v>0.01326257735490799</v>
      </c>
    </row>
    <row r="2612" spans="1:3">
      <c r="A2612">
        <v>28446</v>
      </c>
      <c r="B2612">
        <v>332.6654357910156</v>
      </c>
      <c r="C2612">
        <v>0.01257397141307592</v>
      </c>
    </row>
    <row r="2613" spans="1:3">
      <c r="A2613">
        <v>28456</v>
      </c>
      <c r="B2613">
        <v>295.3370361328125</v>
      </c>
      <c r="C2613">
        <v>0.01381555013358593</v>
      </c>
    </row>
    <row r="2614" spans="1:3">
      <c r="A2614">
        <v>28466</v>
      </c>
      <c r="B2614">
        <v>399.6769714355469</v>
      </c>
      <c r="C2614">
        <v>0.01527226343750954</v>
      </c>
    </row>
    <row r="2615" spans="1:3">
      <c r="A2615">
        <v>28476</v>
      </c>
      <c r="B2615">
        <v>332.4309997558594</v>
      </c>
      <c r="C2615">
        <v>0.01581909321248531</v>
      </c>
    </row>
    <row r="2616" spans="1:3">
      <c r="A2616">
        <v>28486</v>
      </c>
      <c r="B2616">
        <v>213.1779937744141</v>
      </c>
      <c r="C2616">
        <v>0.01181348040699959</v>
      </c>
    </row>
    <row r="2617" spans="1:3">
      <c r="A2617">
        <v>28496</v>
      </c>
      <c r="B2617">
        <v>293.2071533203125</v>
      </c>
      <c r="C2617">
        <v>0.01114328298717737</v>
      </c>
    </row>
    <row r="2618" spans="1:3">
      <c r="A2618">
        <v>28506</v>
      </c>
      <c r="B2618">
        <v>225.7784271240234</v>
      </c>
      <c r="C2618">
        <v>0.01141810230910778</v>
      </c>
    </row>
    <row r="2619" spans="1:3">
      <c r="A2619">
        <v>28516</v>
      </c>
      <c r="B2619">
        <v>417.37158203125</v>
      </c>
      <c r="C2619">
        <v>0.01392306294292212</v>
      </c>
    </row>
    <row r="2620" spans="1:3">
      <c r="A2620">
        <v>28526</v>
      </c>
      <c r="B2620">
        <v>235.6529235839844</v>
      </c>
      <c r="C2620">
        <v>0.01415810082107782</v>
      </c>
    </row>
    <row r="2621" spans="1:3">
      <c r="A2621">
        <v>28536</v>
      </c>
      <c r="B2621">
        <v>303.4989013671875</v>
      </c>
      <c r="C2621">
        <v>0.0118578914552927</v>
      </c>
    </row>
    <row r="2622" spans="1:3">
      <c r="A2622">
        <v>28546</v>
      </c>
      <c r="B2622">
        <v>385.9400634765625</v>
      </c>
      <c r="C2622">
        <v>0.01510528940707445</v>
      </c>
    </row>
    <row r="2623" spans="1:3">
      <c r="A2623">
        <v>28556</v>
      </c>
      <c r="B2623">
        <v>176.3065643310547</v>
      </c>
      <c r="C2623">
        <v>0.01215863320976496</v>
      </c>
    </row>
    <row r="2624" spans="1:3">
      <c r="A2624">
        <v>28566</v>
      </c>
      <c r="B2624">
        <v>385.630126953125</v>
      </c>
      <c r="C2624">
        <v>0.01215354725718498</v>
      </c>
    </row>
    <row r="2625" spans="1:3">
      <c r="A2625">
        <v>28576</v>
      </c>
      <c r="B2625">
        <v>335.419189453125</v>
      </c>
      <c r="C2625">
        <v>0.01582119986414909</v>
      </c>
    </row>
    <row r="2626" spans="1:3">
      <c r="A2626">
        <v>28586</v>
      </c>
      <c r="B2626">
        <v>292.8415832519531</v>
      </c>
      <c r="C2626">
        <v>0.01378954946994781</v>
      </c>
    </row>
    <row r="2627" spans="1:3">
      <c r="A2627">
        <v>28596</v>
      </c>
      <c r="B2627">
        <v>222.7902374267578</v>
      </c>
      <c r="C2627">
        <v>0.01114366762340069</v>
      </c>
    </row>
    <row r="2628" spans="1:3">
      <c r="A2628">
        <v>28606</v>
      </c>
      <c r="B2628">
        <v>272.8660888671875</v>
      </c>
      <c r="C2628">
        <v>0.01071693655103445</v>
      </c>
    </row>
    <row r="2629" spans="1:3">
      <c r="A2629">
        <v>28616</v>
      </c>
      <c r="B2629">
        <v>281.3021240234375</v>
      </c>
      <c r="C2629">
        <v>0.01215598918497562</v>
      </c>
    </row>
    <row r="2630" spans="1:3">
      <c r="A2630">
        <v>28626</v>
      </c>
      <c r="B2630">
        <v>299.4537353515625</v>
      </c>
      <c r="C2630">
        <v>0.01287971343845129</v>
      </c>
    </row>
    <row r="2631" spans="1:3">
      <c r="A2631">
        <v>28636</v>
      </c>
      <c r="B2631">
        <v>383.8936462402344</v>
      </c>
      <c r="C2631">
        <v>0.01492810063064098</v>
      </c>
    </row>
    <row r="2632" spans="1:3">
      <c r="A2632">
        <v>28646</v>
      </c>
      <c r="B2632">
        <v>259.8841857910156</v>
      </c>
      <c r="C2632">
        <v>0.0139205539599061</v>
      </c>
    </row>
    <row r="2633" spans="1:3">
      <c r="A2633">
        <v>28656</v>
      </c>
      <c r="B2633">
        <v>265.4433288574219</v>
      </c>
      <c r="C2633">
        <v>0.01137013640254736</v>
      </c>
    </row>
    <row r="2634" spans="1:3">
      <c r="A2634">
        <v>28666</v>
      </c>
      <c r="B2634">
        <v>376.9516906738281</v>
      </c>
      <c r="C2634">
        <v>0.01413858868181705</v>
      </c>
    </row>
    <row r="2635" spans="1:3">
      <c r="A2635">
        <v>28676</v>
      </c>
      <c r="B2635">
        <v>422.855224609375</v>
      </c>
      <c r="C2635">
        <v>0.01757365465164185</v>
      </c>
    </row>
    <row r="2636" spans="1:3">
      <c r="A2636">
        <v>28686</v>
      </c>
      <c r="B2636">
        <v>244.3750762939453</v>
      </c>
      <c r="C2636">
        <v>0.01441690418869257</v>
      </c>
    </row>
    <row r="2637" spans="1:3">
      <c r="A2637">
        <v>28696</v>
      </c>
      <c r="B2637">
        <v>245.1697998046875</v>
      </c>
      <c r="C2637">
        <v>0.01059264969080687</v>
      </c>
    </row>
    <row r="2638" spans="1:3">
      <c r="A2638">
        <v>28706</v>
      </c>
      <c r="B2638">
        <v>310.56005859375</v>
      </c>
      <c r="C2638">
        <v>0.01201005838811398</v>
      </c>
    </row>
    <row r="2639" spans="1:3">
      <c r="A2639">
        <v>28716</v>
      </c>
      <c r="B2639">
        <v>372.2031860351562</v>
      </c>
      <c r="C2639">
        <v>0.0149781359359622</v>
      </c>
    </row>
    <row r="2640" spans="1:3">
      <c r="A2640">
        <v>28726</v>
      </c>
      <c r="B2640">
        <v>386.6116333007812</v>
      </c>
      <c r="C2640">
        <v>0.01665241084992886</v>
      </c>
    </row>
    <row r="2641" spans="1:3">
      <c r="A2641">
        <v>28736</v>
      </c>
      <c r="B2641">
        <v>415.225830078125</v>
      </c>
      <c r="C2641">
        <v>0.01730559952557087</v>
      </c>
    </row>
    <row r="2642" spans="1:3">
      <c r="A2642">
        <v>28747</v>
      </c>
      <c r="B2642">
        <v>380.7385864257812</v>
      </c>
      <c r="C2642">
        <v>0.01888194121420383</v>
      </c>
    </row>
    <row r="2643" spans="1:3">
      <c r="A2643">
        <v>28757</v>
      </c>
      <c r="B2643">
        <v>189.9202728271484</v>
      </c>
      <c r="C2643">
        <v>0.01253973599523306</v>
      </c>
    </row>
    <row r="2644" spans="1:3">
      <c r="A2644">
        <v>28767</v>
      </c>
      <c r="B2644">
        <v>376.7212219238281</v>
      </c>
      <c r="C2644">
        <v>0.01245340146124363</v>
      </c>
    </row>
    <row r="2645" spans="1:3">
      <c r="A2645">
        <v>28777</v>
      </c>
      <c r="B2645">
        <v>210.5633392333984</v>
      </c>
      <c r="C2645">
        <v>0.01269614417105913</v>
      </c>
    </row>
    <row r="2646" spans="1:3">
      <c r="A2646">
        <v>28787</v>
      </c>
      <c r="B2646">
        <v>345.8062744140625</v>
      </c>
      <c r="C2646">
        <v>0.01204483862966299</v>
      </c>
    </row>
    <row r="2647" spans="1:3">
      <c r="A2647">
        <v>28797</v>
      </c>
      <c r="B2647">
        <v>314.0211181640625</v>
      </c>
      <c r="C2647">
        <v>0.01451487466692924</v>
      </c>
    </row>
    <row r="2648" spans="1:3">
      <c r="A2648">
        <v>28807</v>
      </c>
      <c r="B2648">
        <v>397.4437866210938</v>
      </c>
      <c r="C2648">
        <v>0.0156276524066925</v>
      </c>
    </row>
    <row r="2649" spans="1:3">
      <c r="A2649">
        <v>28817</v>
      </c>
      <c r="B2649">
        <v>399.1127014160156</v>
      </c>
      <c r="C2649">
        <v>0.01721865497529507</v>
      </c>
    </row>
    <row r="2650" spans="1:3">
      <c r="A2650">
        <v>28827</v>
      </c>
      <c r="B2650">
        <v>285.1366882324219</v>
      </c>
      <c r="C2650">
        <v>0.01481158379465342</v>
      </c>
    </row>
    <row r="2651" spans="1:3">
      <c r="A2651">
        <v>28838</v>
      </c>
      <c r="B2651">
        <v>340.8551330566406</v>
      </c>
      <c r="C2651">
        <v>0.01513518299907446</v>
      </c>
    </row>
    <row r="2652" spans="1:3">
      <c r="A2652">
        <v>28848</v>
      </c>
      <c r="B2652">
        <v>271.4832763671875</v>
      </c>
      <c r="C2652">
        <v>0.01345928106456995</v>
      </c>
    </row>
    <row r="2653" spans="1:3">
      <c r="A2653">
        <v>28858</v>
      </c>
      <c r="B2653">
        <v>361.9909362792969</v>
      </c>
      <c r="C2653">
        <v>0.01369571126997471</v>
      </c>
    </row>
    <row r="2654" spans="1:3">
      <c r="A2654">
        <v>28868</v>
      </c>
      <c r="B2654">
        <v>388.4355163574219</v>
      </c>
      <c r="C2654">
        <v>0.01619451120495796</v>
      </c>
    </row>
    <row r="2655" spans="1:3">
      <c r="A2655">
        <v>28878</v>
      </c>
      <c r="B2655">
        <v>393.9906616210938</v>
      </c>
      <c r="C2655">
        <v>0.01685102842748165</v>
      </c>
    </row>
    <row r="2656" spans="1:3">
      <c r="A2656">
        <v>28888</v>
      </c>
      <c r="B2656">
        <v>356.4993591308594</v>
      </c>
      <c r="C2656">
        <v>0.01617067866027355</v>
      </c>
    </row>
    <row r="2657" spans="1:3">
      <c r="A2657">
        <v>28898</v>
      </c>
      <c r="B2657">
        <v>400.8491821289062</v>
      </c>
      <c r="C2657">
        <v>0.01634423434734344</v>
      </c>
    </row>
    <row r="2658" spans="1:3">
      <c r="A2658">
        <v>28908</v>
      </c>
      <c r="B2658">
        <v>475.35498046875</v>
      </c>
      <c r="C2658">
        <v>0.01891684345901012</v>
      </c>
    </row>
    <row r="2659" spans="1:3">
      <c r="A2659">
        <v>28918</v>
      </c>
      <c r="B2659">
        <v>214.5687713623047</v>
      </c>
      <c r="C2659">
        <v>0.01515846140682697</v>
      </c>
    </row>
    <row r="2660" spans="1:3">
      <c r="A2660">
        <v>28929</v>
      </c>
      <c r="B2660">
        <v>348.663330078125</v>
      </c>
      <c r="C2660">
        <v>0.01360097900032997</v>
      </c>
    </row>
    <row r="2661" spans="1:3">
      <c r="A2661">
        <v>28939</v>
      </c>
      <c r="B2661">
        <v>403.0942993164062</v>
      </c>
      <c r="C2661">
        <v>0.0162226352840662</v>
      </c>
    </row>
    <row r="2662" spans="1:3">
      <c r="A2662">
        <v>28949</v>
      </c>
      <c r="B2662">
        <v>421.2697448730469</v>
      </c>
      <c r="C2662">
        <v>0.01782079227268696</v>
      </c>
    </row>
    <row r="2663" spans="1:3">
      <c r="A2663">
        <v>28959</v>
      </c>
      <c r="B2663">
        <v>202.6677093505859</v>
      </c>
      <c r="C2663">
        <v>0.01373820286244154</v>
      </c>
    </row>
    <row r="2664" spans="1:3">
      <c r="A2664">
        <v>28969</v>
      </c>
      <c r="B2664">
        <v>143.7783203125</v>
      </c>
      <c r="C2664">
        <v>0.007643651682883501</v>
      </c>
    </row>
    <row r="2665" spans="1:3">
      <c r="A2665">
        <v>28979</v>
      </c>
      <c r="B2665">
        <v>204.3724060058594</v>
      </c>
      <c r="C2665">
        <v>0.007460165303200483</v>
      </c>
    </row>
    <row r="2666" spans="1:3">
      <c r="A2666">
        <v>28989</v>
      </c>
      <c r="B2666">
        <v>382.5664672851562</v>
      </c>
      <c r="C2666">
        <v>0.01254293601959944</v>
      </c>
    </row>
    <row r="2667" spans="1:3">
      <c r="A2667">
        <v>28999</v>
      </c>
      <c r="B2667">
        <v>275.3297424316406</v>
      </c>
      <c r="C2667">
        <v>0.01428996305912733</v>
      </c>
    </row>
    <row r="2668" spans="1:3">
      <c r="A2668">
        <v>29009</v>
      </c>
      <c r="B2668">
        <v>311.6488342285156</v>
      </c>
      <c r="C2668">
        <v>0.01290790643543005</v>
      </c>
    </row>
    <row r="2669" spans="1:3">
      <c r="A2669">
        <v>29019</v>
      </c>
      <c r="B2669">
        <v>294.3237609863281</v>
      </c>
      <c r="C2669">
        <v>0.01326017268002033</v>
      </c>
    </row>
    <row r="2670" spans="1:3">
      <c r="A2670">
        <v>29029</v>
      </c>
      <c r="B2670">
        <v>385.630126953125</v>
      </c>
      <c r="C2670">
        <v>0.01467046234756708</v>
      </c>
    </row>
    <row r="2671" spans="1:3">
      <c r="A2671">
        <v>29887</v>
      </c>
      <c r="B2671">
        <v>207.2453460693359</v>
      </c>
      <c r="C2671">
        <v>1.098788738250732</v>
      </c>
    </row>
    <row r="2672" spans="1:3">
      <c r="A2672">
        <v>29897</v>
      </c>
      <c r="B2672">
        <v>367.1685791015625</v>
      </c>
      <c r="C2672">
        <v>0.01242415606975555</v>
      </c>
    </row>
    <row r="2673" spans="1:3">
      <c r="A2673">
        <v>29907</v>
      </c>
      <c r="B2673">
        <v>386.39306640625</v>
      </c>
      <c r="C2673">
        <v>0.01648887246847153</v>
      </c>
    </row>
    <row r="2674" spans="1:3">
      <c r="A2674">
        <v>29917</v>
      </c>
      <c r="B2674">
        <v>350.1375427246094</v>
      </c>
      <c r="C2674">
        <v>0.01613017730414867</v>
      </c>
    </row>
    <row r="2675" spans="1:3">
      <c r="A2675">
        <v>29927</v>
      </c>
      <c r="B2675">
        <v>297.8404235839844</v>
      </c>
      <c r="C2675">
        <v>0.0140101620927453</v>
      </c>
    </row>
    <row r="2676" spans="1:3">
      <c r="A2676">
        <v>29937</v>
      </c>
      <c r="B2676">
        <v>259.8404846191406</v>
      </c>
      <c r="C2676">
        <v>0.01205950602889061</v>
      </c>
    </row>
    <row r="2677" spans="1:3">
      <c r="A2677">
        <v>29947</v>
      </c>
      <c r="B2677">
        <v>212.8720245361328</v>
      </c>
      <c r="C2677">
        <v>0.01040379982441664</v>
      </c>
    </row>
    <row r="2678" spans="1:3">
      <c r="A2678">
        <v>29957</v>
      </c>
      <c r="B2678">
        <v>260.8974914550781</v>
      </c>
      <c r="C2678">
        <v>0.01042971573770046</v>
      </c>
    </row>
    <row r="2679" spans="1:3">
      <c r="A2679">
        <v>29967</v>
      </c>
      <c r="B2679">
        <v>388.7414855957031</v>
      </c>
      <c r="C2679">
        <v>0.014057707041502</v>
      </c>
    </row>
    <row r="2680" spans="1:3">
      <c r="A2680">
        <v>29977</v>
      </c>
      <c r="B2680">
        <v>259.4868469238281</v>
      </c>
      <c r="C2680">
        <v>0.01407487131655216</v>
      </c>
    </row>
    <row r="2681" spans="1:3">
      <c r="A2681">
        <v>29987</v>
      </c>
      <c r="B2681">
        <v>123.6796417236328</v>
      </c>
      <c r="C2681">
        <v>0.008429625071585178</v>
      </c>
    </row>
    <row r="2682" spans="1:3">
      <c r="A2682">
        <v>29997</v>
      </c>
      <c r="B2682">
        <v>354.5125427246094</v>
      </c>
      <c r="C2682">
        <v>0.01048051659017801</v>
      </c>
    </row>
    <row r="2683" spans="1:3">
      <c r="A2683">
        <v>30008</v>
      </c>
      <c r="B2683">
        <v>336.3489990234375</v>
      </c>
      <c r="C2683">
        <v>0.01643903180956841</v>
      </c>
    </row>
    <row r="2684" spans="1:3">
      <c r="A2684">
        <v>30018</v>
      </c>
      <c r="B2684">
        <v>362.9763793945312</v>
      </c>
      <c r="C2684">
        <v>0.01511627156287432</v>
      </c>
    </row>
    <row r="2685" spans="1:3">
      <c r="A2685">
        <v>30028</v>
      </c>
      <c r="B2685">
        <v>327.5275268554688</v>
      </c>
      <c r="C2685">
        <v>0.01517604663968086</v>
      </c>
    </row>
    <row r="2686" spans="1:3">
      <c r="A2686">
        <v>30038</v>
      </c>
      <c r="B2686">
        <v>189.022216796875</v>
      </c>
      <c r="C2686">
        <v>0.01137068774551153</v>
      </c>
    </row>
    <row r="2687" spans="1:3">
      <c r="A2687">
        <v>30048</v>
      </c>
      <c r="B2687">
        <v>353.9085388183594</v>
      </c>
      <c r="C2687">
        <v>0.01174514181911945</v>
      </c>
    </row>
    <row r="2688" spans="1:3">
      <c r="A2688">
        <v>30058</v>
      </c>
      <c r="B2688">
        <v>380.7783203125</v>
      </c>
      <c r="C2688">
        <v>0.01586251333355904</v>
      </c>
    </row>
    <row r="2689" spans="1:3">
      <c r="A2689">
        <v>30068</v>
      </c>
      <c r="B2689">
        <v>331.7395935058594</v>
      </c>
      <c r="C2689">
        <v>0.0156392864882946</v>
      </c>
    </row>
    <row r="2690" spans="1:3">
      <c r="A2690">
        <v>30078</v>
      </c>
      <c r="B2690">
        <v>187.3413696289062</v>
      </c>
      <c r="C2690">
        <v>0.01143640372902155</v>
      </c>
    </row>
    <row r="2691" spans="1:3">
      <c r="A2691">
        <v>30088</v>
      </c>
      <c r="B2691">
        <v>225.3532409667969</v>
      </c>
      <c r="C2691">
        <v>0.008953607641160488</v>
      </c>
    </row>
    <row r="2692" spans="1:3">
      <c r="A2692">
        <v>30099</v>
      </c>
      <c r="B2692">
        <v>253.5184173583984</v>
      </c>
      <c r="C2692">
        <v>0.01140427589416504</v>
      </c>
    </row>
    <row r="2693" spans="1:3">
      <c r="A2693">
        <v>30109</v>
      </c>
      <c r="B2693">
        <v>316.389404296875</v>
      </c>
      <c r="C2693">
        <v>0.01252998504787683</v>
      </c>
    </row>
    <row r="2694" spans="1:3">
      <c r="A2694">
        <v>30119</v>
      </c>
      <c r="B2694">
        <v>89.72486114501953</v>
      </c>
      <c r="C2694">
        <v>0.008936132304370403</v>
      </c>
    </row>
    <row r="2695" spans="1:3">
      <c r="A2695">
        <v>30129</v>
      </c>
      <c r="B2695">
        <v>372.2548522949219</v>
      </c>
      <c r="C2695">
        <v>0.009989350102841854</v>
      </c>
    </row>
    <row r="2696" spans="1:3">
      <c r="A2696">
        <v>30139</v>
      </c>
      <c r="B2696">
        <v>194.3349914550781</v>
      </c>
      <c r="C2696">
        <v>0.01243589166551828</v>
      </c>
    </row>
    <row r="2697" spans="1:3">
      <c r="A2697">
        <v>30149</v>
      </c>
      <c r="B2697">
        <v>273.1919250488281</v>
      </c>
      <c r="C2697">
        <v>0.01027250848710537</v>
      </c>
    </row>
    <row r="2698" spans="1:3">
      <c r="A2698">
        <v>30159</v>
      </c>
      <c r="B2698">
        <v>259.7848510742188</v>
      </c>
      <c r="C2698">
        <v>0.01151768770068884</v>
      </c>
    </row>
    <row r="2699" spans="1:3">
      <c r="A2699">
        <v>30169</v>
      </c>
      <c r="B2699">
        <v>393.5257568359375</v>
      </c>
      <c r="C2699">
        <v>0.01410685107111931</v>
      </c>
    </row>
    <row r="2700" spans="1:3">
      <c r="A2700">
        <v>30179</v>
      </c>
      <c r="B2700">
        <v>206.8559265136719</v>
      </c>
      <c r="C2700">
        <v>0.01317307073622942</v>
      </c>
    </row>
    <row r="2701" spans="1:3">
      <c r="A2701">
        <v>30190</v>
      </c>
      <c r="B2701">
        <v>318.9245910644531</v>
      </c>
      <c r="C2701">
        <v>0.01268061064183712</v>
      </c>
    </row>
    <row r="2702" spans="1:3">
      <c r="A2702">
        <v>30200</v>
      </c>
      <c r="B2702">
        <v>307.0592956542969</v>
      </c>
      <c r="C2702">
        <v>0.01348935719579458</v>
      </c>
    </row>
    <row r="2703" spans="1:3">
      <c r="A2703">
        <v>30210</v>
      </c>
      <c r="B2703">
        <v>266.5440368652344</v>
      </c>
      <c r="C2703">
        <v>0.01237379480153322</v>
      </c>
    </row>
    <row r="2704" spans="1:3">
      <c r="A2704">
        <v>30220</v>
      </c>
      <c r="B2704">
        <v>324.0625</v>
      </c>
      <c r="C2704">
        <v>0.01295733917504549</v>
      </c>
    </row>
    <row r="2705" spans="1:3">
      <c r="A2705">
        <v>30230</v>
      </c>
      <c r="B2705">
        <v>450.0071105957031</v>
      </c>
      <c r="C2705">
        <v>0.0169965922832489</v>
      </c>
    </row>
    <row r="2706" spans="1:3">
      <c r="A2706">
        <v>30240</v>
      </c>
      <c r="B2706">
        <v>232.3985137939453</v>
      </c>
      <c r="C2706">
        <v>0.01475945860147476</v>
      </c>
    </row>
    <row r="2707" spans="1:3">
      <c r="A2707">
        <v>30250</v>
      </c>
      <c r="B2707">
        <v>397.2450866699219</v>
      </c>
      <c r="C2707">
        <v>0.01360282767564058</v>
      </c>
    </row>
    <row r="2708" spans="1:3">
      <c r="A2708">
        <v>30260</v>
      </c>
      <c r="B2708">
        <v>209.0970611572266</v>
      </c>
      <c r="C2708">
        <v>0.01333283353596926</v>
      </c>
    </row>
    <row r="2709" spans="1:3">
      <c r="A2709">
        <v>30270</v>
      </c>
      <c r="B2709">
        <v>258.6086730957031</v>
      </c>
      <c r="C2709">
        <v>0.01028681639581919</v>
      </c>
    </row>
    <row r="2710" spans="1:3">
      <c r="A2710">
        <v>30281</v>
      </c>
      <c r="B2710">
        <v>483.3777770996094</v>
      </c>
      <c r="C2710">
        <v>0.01730962842702866</v>
      </c>
    </row>
    <row r="2711" spans="1:3">
      <c r="A2711">
        <v>30291</v>
      </c>
      <c r="B2711">
        <v>251.698486328125</v>
      </c>
      <c r="C2711">
        <v>0.01561905350536108</v>
      </c>
    </row>
    <row r="2712" spans="1:3">
      <c r="A2712">
        <v>30301</v>
      </c>
      <c r="B2712">
        <v>170.1792144775391</v>
      </c>
      <c r="C2712">
        <v>0.009148904122412205</v>
      </c>
    </row>
    <row r="2713" spans="1:3">
      <c r="A2713">
        <v>30311</v>
      </c>
      <c r="B2713">
        <v>299.5411682128906</v>
      </c>
      <c r="C2713">
        <v>0.01035012304782867</v>
      </c>
    </row>
    <row r="2714" spans="1:3">
      <c r="A2714">
        <v>30321</v>
      </c>
      <c r="B2714">
        <v>192.7177124023438</v>
      </c>
      <c r="C2714">
        <v>0.01084419339895248</v>
      </c>
    </row>
    <row r="2715" spans="1:3">
      <c r="A2715">
        <v>30331</v>
      </c>
      <c r="B2715">
        <v>362.396240234375</v>
      </c>
      <c r="C2715">
        <v>0.01202412508428097</v>
      </c>
    </row>
    <row r="2716" spans="1:3">
      <c r="A2716">
        <v>30341</v>
      </c>
      <c r="B2716">
        <v>260.8219909667969</v>
      </c>
      <c r="C2716">
        <v>0.01347561087459326</v>
      </c>
    </row>
    <row r="2717" spans="1:3">
      <c r="A2717">
        <v>30351</v>
      </c>
      <c r="B2717">
        <v>254.5555419921875</v>
      </c>
      <c r="C2717">
        <v>0.01117507740855217</v>
      </c>
    </row>
    <row r="2718" spans="1:3">
      <c r="A2718">
        <v>30361</v>
      </c>
      <c r="B2718">
        <v>330.30908203125</v>
      </c>
      <c r="C2718">
        <v>0.01284269150346518</v>
      </c>
    </row>
    <row r="2719" spans="1:3">
      <c r="A2719">
        <v>30371</v>
      </c>
      <c r="B2719">
        <v>244.9631652832031</v>
      </c>
      <c r="C2719">
        <v>0.01259765401482582</v>
      </c>
    </row>
    <row r="2720" spans="1:3">
      <c r="A2720">
        <v>30381</v>
      </c>
      <c r="B2720">
        <v>482.0625</v>
      </c>
      <c r="C2720">
        <v>0.01536290347576141</v>
      </c>
    </row>
    <row r="2721" spans="1:3">
      <c r="A2721">
        <v>30391</v>
      </c>
      <c r="B2721">
        <v>253.1250305175781</v>
      </c>
      <c r="C2721">
        <v>0.01554115395992994</v>
      </c>
    </row>
    <row r="2722" spans="1:3">
      <c r="A2722">
        <v>30401</v>
      </c>
      <c r="B2722">
        <v>206.8678588867188</v>
      </c>
      <c r="C2722">
        <v>0.01011817343533039</v>
      </c>
    </row>
    <row r="2723" spans="1:3">
      <c r="A2723">
        <v>30411</v>
      </c>
      <c r="B2723">
        <v>368.9090270996094</v>
      </c>
      <c r="C2723">
        <v>0.01266662590205669</v>
      </c>
    </row>
    <row r="2724" spans="1:3">
      <c r="A2724">
        <v>30422</v>
      </c>
      <c r="B2724">
        <v>250.4865264892578</v>
      </c>
      <c r="C2724">
        <v>0.01473523769527674</v>
      </c>
    </row>
    <row r="2725" spans="1:3">
      <c r="A2725">
        <v>30432</v>
      </c>
      <c r="B2725">
        <v>353.0224304199219</v>
      </c>
      <c r="C2725">
        <v>0.01304971799254417</v>
      </c>
    </row>
    <row r="2726" spans="1:3">
      <c r="A2726">
        <v>30442</v>
      </c>
      <c r="B2726">
        <v>259.7451171875</v>
      </c>
      <c r="C2726">
        <v>0.01326172240078449</v>
      </c>
    </row>
    <row r="2727" spans="1:3">
      <c r="A2727">
        <v>30452</v>
      </c>
      <c r="B2727">
        <v>286.102294921875</v>
      </c>
      <c r="C2727">
        <v>0.01201318670064211</v>
      </c>
    </row>
    <row r="2728" spans="1:3">
      <c r="A2728">
        <v>30462</v>
      </c>
      <c r="B2728">
        <v>272.8501892089844</v>
      </c>
      <c r="C2728">
        <v>0.01231014728546143</v>
      </c>
    </row>
    <row r="2729" spans="1:3">
      <c r="A2729">
        <v>30472</v>
      </c>
      <c r="B2729">
        <v>252.1832733154297</v>
      </c>
      <c r="C2729">
        <v>0.01137584168463945</v>
      </c>
    </row>
    <row r="2730" spans="1:3">
      <c r="A2730">
        <v>30482</v>
      </c>
      <c r="B2730">
        <v>241.9312744140625</v>
      </c>
      <c r="C2730">
        <v>0.01070111710578203</v>
      </c>
    </row>
    <row r="2731" spans="1:3">
      <c r="A2731">
        <v>30492</v>
      </c>
      <c r="B2731">
        <v>285.5618896484375</v>
      </c>
      <c r="C2731">
        <v>0.01160958502441645</v>
      </c>
    </row>
    <row r="2732" spans="1:3">
      <c r="A2732">
        <v>30502</v>
      </c>
      <c r="B2732">
        <v>267.8513488769531</v>
      </c>
      <c r="C2732">
        <v>0.0121673634275794</v>
      </c>
    </row>
    <row r="2733" spans="1:3">
      <c r="A2733">
        <v>30513</v>
      </c>
      <c r="B2733">
        <v>267.7798156738281</v>
      </c>
      <c r="C2733">
        <v>0.01273002848029137</v>
      </c>
    </row>
    <row r="2734" spans="1:3">
      <c r="A2734">
        <v>30523</v>
      </c>
      <c r="B2734">
        <v>376.0615844726562</v>
      </c>
      <c r="C2734">
        <v>0.01390043459832668</v>
      </c>
    </row>
    <row r="2735" spans="1:3">
      <c r="A2735">
        <v>30533</v>
      </c>
      <c r="B2735">
        <v>554.41064453125</v>
      </c>
      <c r="C2735">
        <v>0.02035722322762012</v>
      </c>
    </row>
    <row r="2736" spans="1:3">
      <c r="A2736">
        <v>30543</v>
      </c>
      <c r="B2736">
        <v>265.5347290039062</v>
      </c>
      <c r="C2736">
        <v>0.01794002391397953</v>
      </c>
    </row>
    <row r="2737" spans="1:3">
      <c r="A2737">
        <v>30553</v>
      </c>
      <c r="B2737">
        <v>247.2162170410156</v>
      </c>
      <c r="C2737">
        <v>0.01105994824320078</v>
      </c>
    </row>
    <row r="2738" spans="1:3">
      <c r="A2738">
        <v>30563</v>
      </c>
      <c r="B2738">
        <v>341.7333068847656</v>
      </c>
      <c r="C2738">
        <v>0.01274217385798693</v>
      </c>
    </row>
    <row r="2739" spans="1:3">
      <c r="A2739">
        <v>30573</v>
      </c>
      <c r="B2739">
        <v>296.8907470703125</v>
      </c>
      <c r="C2739">
        <v>0.01402419246733189</v>
      </c>
    </row>
    <row r="2740" spans="1:3">
      <c r="A2740">
        <v>30583</v>
      </c>
      <c r="B2740">
        <v>231.8819427490234</v>
      </c>
      <c r="C2740">
        <v>0.01154674310237169</v>
      </c>
    </row>
    <row r="2741" spans="1:3">
      <c r="A2741">
        <v>30593</v>
      </c>
      <c r="B2741">
        <v>257.9768371582031</v>
      </c>
      <c r="C2741">
        <v>0.01054630614817142</v>
      </c>
    </row>
    <row r="2742" spans="1:3">
      <c r="A2742">
        <v>30604</v>
      </c>
      <c r="B2742">
        <v>291.4548034667969</v>
      </c>
      <c r="C2742">
        <v>0.0132679957896471</v>
      </c>
    </row>
    <row r="2743" spans="1:3">
      <c r="A2743">
        <v>30614</v>
      </c>
      <c r="B2743">
        <v>82.55242919921875</v>
      </c>
      <c r="C2743">
        <v>0.008240777999162674</v>
      </c>
    </row>
    <row r="2744" spans="1:3">
      <c r="A2744">
        <v>30624</v>
      </c>
      <c r="B2744">
        <v>289.7659912109375</v>
      </c>
      <c r="C2744">
        <v>0.008072802796959877</v>
      </c>
    </row>
    <row r="2745" spans="1:3">
      <c r="A2745">
        <v>30634</v>
      </c>
      <c r="B2745">
        <v>237.0834350585938</v>
      </c>
      <c r="C2745">
        <v>0.01139175798743963</v>
      </c>
    </row>
    <row r="2746" spans="1:3">
      <c r="A2746">
        <v>30644</v>
      </c>
      <c r="B2746">
        <v>345.3572692871094</v>
      </c>
      <c r="C2746">
        <v>0.01259312685579062</v>
      </c>
    </row>
    <row r="2747" spans="1:3">
      <c r="A2747">
        <v>30654</v>
      </c>
      <c r="B2747">
        <v>161.5285949707031</v>
      </c>
      <c r="C2747">
        <v>0.0111326789483428</v>
      </c>
    </row>
    <row r="2748" spans="1:3">
      <c r="A2748">
        <v>30664</v>
      </c>
      <c r="B2748">
        <v>287.4771728515625</v>
      </c>
      <c r="C2748">
        <v>0.009865855798125267</v>
      </c>
    </row>
    <row r="2749" spans="1:3">
      <c r="A2749">
        <v>30674</v>
      </c>
      <c r="B2749">
        <v>378.8670043945312</v>
      </c>
      <c r="C2749">
        <v>0.01439305208623409</v>
      </c>
    </row>
    <row r="2750" spans="1:3">
      <c r="A2750">
        <v>30684</v>
      </c>
      <c r="B2750">
        <v>265.7174987792969</v>
      </c>
      <c r="C2750">
        <v>0.01392193883657455</v>
      </c>
    </row>
    <row r="2751" spans="1:3">
      <c r="A2751">
        <v>30695</v>
      </c>
      <c r="B2751">
        <v>261.0961608886719</v>
      </c>
      <c r="C2751">
        <v>0.0125288562849164</v>
      </c>
    </row>
    <row r="2752" spans="1:3">
      <c r="A2752">
        <v>30705</v>
      </c>
      <c r="B2752">
        <v>182.6365814208984</v>
      </c>
      <c r="C2752">
        <v>0.009756817482411861</v>
      </c>
    </row>
    <row r="2753" spans="1:3">
      <c r="A2753">
        <v>30715</v>
      </c>
      <c r="B2753">
        <v>329.3434753417969</v>
      </c>
      <c r="C2753">
        <v>0.01122602447867393</v>
      </c>
    </row>
    <row r="2754" spans="1:3">
      <c r="A2754">
        <v>30725</v>
      </c>
      <c r="B2754">
        <v>197.3032989501953</v>
      </c>
      <c r="C2754">
        <v>0.0113636078312993</v>
      </c>
    </row>
    <row r="2755" spans="1:3">
      <c r="A2755">
        <v>30735</v>
      </c>
      <c r="B2755">
        <v>388.1454467773438</v>
      </c>
      <c r="C2755">
        <v>0.0126568078994751</v>
      </c>
    </row>
    <row r="2756" spans="1:3">
      <c r="A2756">
        <v>30745</v>
      </c>
      <c r="B2756">
        <v>277.1576232910156</v>
      </c>
      <c r="C2756">
        <v>0.0143693583086133</v>
      </c>
    </row>
    <row r="2757" spans="1:3">
      <c r="A2757">
        <v>30755</v>
      </c>
      <c r="B2757">
        <v>215.3038940429688</v>
      </c>
      <c r="C2757">
        <v>0.01084031071513891</v>
      </c>
    </row>
    <row r="2758" spans="1:3">
      <c r="A2758">
        <v>30765</v>
      </c>
      <c r="B2758">
        <v>366.5646057128906</v>
      </c>
      <c r="C2758">
        <v>0.01280295755714178</v>
      </c>
    </row>
    <row r="2759" spans="1:3">
      <c r="A2759">
        <v>30775</v>
      </c>
      <c r="B2759">
        <v>335.2999572753906</v>
      </c>
      <c r="C2759">
        <v>0.01517229061573744</v>
      </c>
    </row>
    <row r="2760" spans="1:3">
      <c r="A2760">
        <v>30785</v>
      </c>
      <c r="B2760">
        <v>259.7530822753906</v>
      </c>
      <c r="C2760">
        <v>0.01287782657891512</v>
      </c>
    </row>
    <row r="2761" spans="1:3">
      <c r="A2761">
        <v>30795</v>
      </c>
      <c r="B2761">
        <v>202.3736572265625</v>
      </c>
      <c r="C2761">
        <v>0.01018244959414005</v>
      </c>
    </row>
    <row r="2762" spans="1:3">
      <c r="A2762">
        <v>30805</v>
      </c>
      <c r="B2762">
        <v>251.65478515625</v>
      </c>
      <c r="C2762">
        <v>0.009993825107812881</v>
      </c>
    </row>
    <row r="2763" spans="1:3">
      <c r="A2763">
        <v>30815</v>
      </c>
      <c r="B2763">
        <v>261.9306335449219</v>
      </c>
      <c r="C2763">
        <v>0.01110920682549477</v>
      </c>
    </row>
    <row r="2764" spans="1:3">
      <c r="A2764">
        <v>30825</v>
      </c>
      <c r="B2764">
        <v>380.0233154296875</v>
      </c>
      <c r="C2764">
        <v>0.01388393249362707</v>
      </c>
    </row>
    <row r="2765" spans="1:3">
      <c r="A2765">
        <v>30835</v>
      </c>
      <c r="B2765">
        <v>342.6949157714844</v>
      </c>
      <c r="C2765">
        <v>0.01561999227851629</v>
      </c>
    </row>
    <row r="2766" spans="1:3">
      <c r="A2766">
        <v>30845</v>
      </c>
      <c r="B2766">
        <v>289.8931579589844</v>
      </c>
      <c r="C2766">
        <v>0.01389464363455772</v>
      </c>
    </row>
    <row r="2767" spans="1:3">
      <c r="A2767">
        <v>30855</v>
      </c>
      <c r="B2767">
        <v>347.8606567382812</v>
      </c>
      <c r="C2767">
        <v>0.0140029601752758</v>
      </c>
    </row>
    <row r="2768" spans="1:3">
      <c r="A2768">
        <v>30865</v>
      </c>
      <c r="B2768">
        <v>366.973876953125</v>
      </c>
      <c r="C2768">
        <v>0.01543662417680025</v>
      </c>
    </row>
    <row r="2769" spans="1:3">
      <c r="A2769">
        <v>30876</v>
      </c>
      <c r="B2769">
        <v>349.4064025878906</v>
      </c>
      <c r="C2769">
        <v>0.01700524054467678</v>
      </c>
    </row>
    <row r="2770" spans="1:3">
      <c r="A2770">
        <v>30886</v>
      </c>
      <c r="B2770">
        <v>263.4167785644531</v>
      </c>
      <c r="C2770">
        <v>0.01322995219379663</v>
      </c>
    </row>
    <row r="2771" spans="1:3">
      <c r="A2771">
        <v>30896</v>
      </c>
      <c r="B2771">
        <v>317.4026794433594</v>
      </c>
      <c r="C2771">
        <v>0.01256373059004545</v>
      </c>
    </row>
    <row r="2772" spans="1:3">
      <c r="A2772">
        <v>30906</v>
      </c>
      <c r="B2772">
        <v>303.3121337890625</v>
      </c>
      <c r="C2772">
        <v>0.0136284688487649</v>
      </c>
    </row>
    <row r="2773" spans="1:3">
      <c r="A2773">
        <v>30916</v>
      </c>
      <c r="B2773">
        <v>479.8412475585938</v>
      </c>
      <c r="C2773">
        <v>0.01695377007126808</v>
      </c>
    </row>
    <row r="2774" spans="1:3">
      <c r="A2774">
        <v>30926</v>
      </c>
      <c r="B2774">
        <v>258.5331726074219</v>
      </c>
      <c r="C2774">
        <v>0.01571452990174294</v>
      </c>
    </row>
    <row r="2775" spans="1:3">
      <c r="A2775">
        <v>30936</v>
      </c>
      <c r="B2775">
        <v>204.2452545166016</v>
      </c>
      <c r="C2775">
        <v>0.01015699747949839</v>
      </c>
    </row>
    <row r="2776" spans="1:3">
      <c r="A2776">
        <v>30946</v>
      </c>
      <c r="B2776">
        <v>463.4022827148438</v>
      </c>
      <c r="C2776">
        <v>0.01463747769594193</v>
      </c>
    </row>
    <row r="2777" spans="1:3">
      <c r="A2777">
        <v>30956</v>
      </c>
      <c r="B2777">
        <v>377.9252319335938</v>
      </c>
      <c r="C2777">
        <v>0.01811190135776997</v>
      </c>
    </row>
    <row r="2778" spans="1:3">
      <c r="A2778">
        <v>30967</v>
      </c>
      <c r="B2778">
        <v>277.7616271972656</v>
      </c>
      <c r="C2778">
        <v>0.01557597611099482</v>
      </c>
    </row>
    <row r="2779" spans="1:3">
      <c r="A2779">
        <v>30977</v>
      </c>
      <c r="B2779">
        <v>429.7018127441406</v>
      </c>
      <c r="C2779">
        <v>0.01528244372457266</v>
      </c>
    </row>
    <row r="2780" spans="1:3">
      <c r="A2780">
        <v>30987</v>
      </c>
      <c r="B2780">
        <v>293.4376525878906</v>
      </c>
      <c r="C2780">
        <v>0.01588857732713223</v>
      </c>
    </row>
    <row r="2781" spans="1:3">
      <c r="A2781">
        <v>30997</v>
      </c>
      <c r="B2781">
        <v>385.1214904785156</v>
      </c>
      <c r="C2781">
        <v>0.01490151230245829</v>
      </c>
    </row>
    <row r="2782" spans="1:3">
      <c r="A2782">
        <v>31007</v>
      </c>
      <c r="B2782">
        <v>376.8682556152344</v>
      </c>
      <c r="C2782">
        <v>0.0164224598556757</v>
      </c>
    </row>
    <row r="2783" spans="1:3">
      <c r="A2783">
        <v>31017</v>
      </c>
      <c r="B2783">
        <v>237.2423858642578</v>
      </c>
      <c r="C2783">
        <v>0.01323975436389446</v>
      </c>
    </row>
    <row r="2784" spans="1:3">
      <c r="A2784">
        <v>31027</v>
      </c>
      <c r="B2784">
        <v>339.1822204589844</v>
      </c>
      <c r="C2784">
        <v>0.01243166159838438</v>
      </c>
    </row>
    <row r="2785" spans="1:3">
      <c r="A2785">
        <v>31037</v>
      </c>
      <c r="B2785">
        <v>305.7201843261719</v>
      </c>
      <c r="C2785">
        <v>0.01415201649069786</v>
      </c>
    </row>
    <row r="2786" spans="1:3">
      <c r="A2786">
        <v>31047</v>
      </c>
      <c r="B2786">
        <v>263.675048828125</v>
      </c>
      <c r="C2786">
        <v>0.01250490359961987</v>
      </c>
    </row>
    <row r="2787" spans="1:3">
      <c r="A2787">
        <v>31057</v>
      </c>
      <c r="B2787">
        <v>364.6294250488281</v>
      </c>
      <c r="C2787">
        <v>0.01356182433664799</v>
      </c>
    </row>
    <row r="2788" spans="1:3">
      <c r="A2788">
        <v>31067</v>
      </c>
      <c r="B2788">
        <v>210.9607086181641</v>
      </c>
      <c r="C2788">
        <v>0.01243746373802423</v>
      </c>
    </row>
    <row r="2789" spans="1:3">
      <c r="A2789">
        <v>31077</v>
      </c>
      <c r="B2789">
        <v>194.8873138427734</v>
      </c>
      <c r="C2789">
        <v>0.008925117552280426</v>
      </c>
    </row>
    <row r="2790" spans="1:3">
      <c r="A2790">
        <v>31087</v>
      </c>
      <c r="B2790">
        <v>283.0465698242188</v>
      </c>
      <c r="C2790">
        <v>0.01046914234757423</v>
      </c>
    </row>
    <row r="2791" spans="1:3">
      <c r="A2791">
        <v>31097</v>
      </c>
      <c r="B2791">
        <v>245.8214721679688</v>
      </c>
      <c r="C2791">
        <v>0.01140233501791954</v>
      </c>
    </row>
    <row r="2792" spans="1:3">
      <c r="A2792">
        <v>31107</v>
      </c>
      <c r="B2792">
        <v>342.4803466796875</v>
      </c>
      <c r="C2792">
        <v>0.01272928714752197</v>
      </c>
    </row>
    <row r="2793" spans="1:3">
      <c r="A2793">
        <v>31117</v>
      </c>
      <c r="B2793">
        <v>433.7469787597656</v>
      </c>
      <c r="C2793">
        <v>0.0167856328189373</v>
      </c>
    </row>
    <row r="2794" spans="1:3">
      <c r="A2794">
        <v>31127</v>
      </c>
      <c r="B2794">
        <v>196.8502960205078</v>
      </c>
      <c r="C2794">
        <v>0.01387911941856146</v>
      </c>
    </row>
    <row r="2795" spans="1:3">
      <c r="A2795">
        <v>31137</v>
      </c>
      <c r="B2795">
        <v>434.9509887695312</v>
      </c>
      <c r="C2795">
        <v>0.01386799290776253</v>
      </c>
    </row>
    <row r="2796" spans="1:3">
      <c r="A2796">
        <v>31147</v>
      </c>
      <c r="B2796">
        <v>242.2531433105469</v>
      </c>
      <c r="C2796">
        <v>0.01460679527372122</v>
      </c>
    </row>
    <row r="2797" spans="1:3">
      <c r="A2797">
        <v>31157</v>
      </c>
      <c r="B2797">
        <v>404.4691772460938</v>
      </c>
      <c r="C2797">
        <v>0.01397681795060635</v>
      </c>
    </row>
    <row r="2798" spans="1:3">
      <c r="A2798">
        <v>31167</v>
      </c>
      <c r="B2798">
        <v>324.55126953125</v>
      </c>
      <c r="C2798">
        <v>0.01601658016443253</v>
      </c>
    </row>
    <row r="2799" spans="1:3">
      <c r="A2799">
        <v>31177</v>
      </c>
      <c r="B2799">
        <v>280.8729858398438</v>
      </c>
      <c r="C2799">
        <v>0.01341968402266502</v>
      </c>
    </row>
    <row r="2800" spans="1:3">
      <c r="A2800">
        <v>31187</v>
      </c>
      <c r="B2800">
        <v>257.6510009765625</v>
      </c>
      <c r="C2800">
        <v>0.01173662673681974</v>
      </c>
    </row>
    <row r="2801" spans="1:3">
      <c r="A2801">
        <v>31198</v>
      </c>
      <c r="B2801">
        <v>271.2686767578125</v>
      </c>
      <c r="C2801">
        <v>0.01256087049841881</v>
      </c>
    </row>
    <row r="2802" spans="1:3">
      <c r="A2802">
        <v>31208</v>
      </c>
      <c r="B2802">
        <v>412.3409729003906</v>
      </c>
      <c r="C2802">
        <v>0.0147455120459199</v>
      </c>
    </row>
    <row r="2803" spans="1:3">
      <c r="A2803">
        <v>31218</v>
      </c>
      <c r="B2803">
        <v>260.0709533691406</v>
      </c>
      <c r="C2803">
        <v>0.01462166756391525</v>
      </c>
    </row>
    <row r="2804" spans="1:3">
      <c r="A2804">
        <v>31228</v>
      </c>
      <c r="B2804">
        <v>291.2322692871094</v>
      </c>
      <c r="C2804">
        <v>0.01212680898606777</v>
      </c>
    </row>
    <row r="2805" spans="1:3">
      <c r="A2805">
        <v>31238</v>
      </c>
      <c r="B2805">
        <v>387.068603515625</v>
      </c>
      <c r="C2805">
        <v>0.01480441447347403</v>
      </c>
    </row>
    <row r="2806" spans="1:3">
      <c r="A2806">
        <v>31248</v>
      </c>
      <c r="B2806">
        <v>252.1395721435547</v>
      </c>
      <c r="C2806">
        <v>0.01380633469671011</v>
      </c>
    </row>
    <row r="2807" spans="1:3">
      <c r="A2807">
        <v>31258</v>
      </c>
      <c r="B2807">
        <v>242.9326324462891</v>
      </c>
      <c r="C2807">
        <v>0.01070902589708567</v>
      </c>
    </row>
    <row r="2808" spans="1:3">
      <c r="A2808">
        <v>31268</v>
      </c>
      <c r="B2808">
        <v>372.57275390625</v>
      </c>
      <c r="C2808">
        <v>0.01331122778356075</v>
      </c>
    </row>
    <row r="2809" spans="1:3">
      <c r="A2809">
        <v>31278</v>
      </c>
      <c r="B2809">
        <v>312.7018737792969</v>
      </c>
      <c r="C2809">
        <v>0.01506021711975336</v>
      </c>
    </row>
    <row r="2810" spans="1:3">
      <c r="A2810">
        <v>31289</v>
      </c>
      <c r="B2810">
        <v>359.9286193847656</v>
      </c>
      <c r="C2810">
        <v>0.01625963859260082</v>
      </c>
    </row>
    <row r="2811" spans="1:3">
      <c r="A2811">
        <v>31299</v>
      </c>
      <c r="B2811">
        <v>328.4136352539062</v>
      </c>
      <c r="C2811">
        <v>0.0148759875446558</v>
      </c>
    </row>
    <row r="2812" spans="1:3">
      <c r="A2812">
        <v>31309</v>
      </c>
      <c r="B2812">
        <v>245.5433197021484</v>
      </c>
      <c r="C2812">
        <v>0.01241838373243809</v>
      </c>
    </row>
    <row r="2813" spans="1:3">
      <c r="A2813">
        <v>31319</v>
      </c>
      <c r="B2813">
        <v>450.3528137207031</v>
      </c>
      <c r="C2813">
        <v>0.01508102938532829</v>
      </c>
    </row>
    <row r="2814" spans="1:3">
      <c r="A2814">
        <v>31329</v>
      </c>
      <c r="B2814">
        <v>193.8223876953125</v>
      </c>
      <c r="C2814">
        <v>0.01417188812047243</v>
      </c>
    </row>
    <row r="2815" spans="1:3">
      <c r="A2815">
        <v>31339</v>
      </c>
      <c r="B2815">
        <v>375.5807800292969</v>
      </c>
      <c r="C2815">
        <v>0.01249382179230452</v>
      </c>
    </row>
    <row r="2816" spans="1:3">
      <c r="A2816">
        <v>31349</v>
      </c>
      <c r="B2816">
        <v>267.7838134765625</v>
      </c>
      <c r="C2816">
        <v>0.01390457712113857</v>
      </c>
    </row>
    <row r="2817" spans="1:3">
      <c r="A2817">
        <v>31359</v>
      </c>
      <c r="B2817">
        <v>369.0163269042969</v>
      </c>
      <c r="C2817">
        <v>0.01376411877572536</v>
      </c>
    </row>
    <row r="2818" spans="1:3">
      <c r="A2818">
        <v>31369</v>
      </c>
      <c r="B2818">
        <v>249.8706207275391</v>
      </c>
      <c r="C2818">
        <v>0.01338489074259996</v>
      </c>
    </row>
    <row r="2819" spans="1:3">
      <c r="A2819">
        <v>31380</v>
      </c>
      <c r="B2819">
        <v>304.5400085449219</v>
      </c>
      <c r="C2819">
        <v>0.01340662222355604</v>
      </c>
    </row>
    <row r="2820" spans="1:3">
      <c r="A2820">
        <v>31390</v>
      </c>
      <c r="B2820">
        <v>243.4849700927734</v>
      </c>
      <c r="C2820">
        <v>0.01203858945518732</v>
      </c>
    </row>
    <row r="2821" spans="1:3">
      <c r="A2821">
        <v>31400</v>
      </c>
      <c r="B2821">
        <v>267.4619445800781</v>
      </c>
      <c r="C2821">
        <v>0.01104502100497484</v>
      </c>
    </row>
    <row r="2822" spans="1:3">
      <c r="A2822">
        <v>31410</v>
      </c>
      <c r="B2822">
        <v>175.9290771484375</v>
      </c>
      <c r="C2822">
        <v>0.009593892842531204</v>
      </c>
    </row>
    <row r="2823" spans="1:3">
      <c r="A2823">
        <v>31420</v>
      </c>
      <c r="B2823">
        <v>312.4356384277344</v>
      </c>
      <c r="C2823">
        <v>0.01075648702681065</v>
      </c>
    </row>
    <row r="2824" spans="1:3">
      <c r="A2824">
        <v>31430</v>
      </c>
      <c r="B2824">
        <v>342.9373168945312</v>
      </c>
      <c r="C2824">
        <v>0.01441010925918818</v>
      </c>
    </row>
    <row r="2825" spans="1:3">
      <c r="A2825">
        <v>31440</v>
      </c>
      <c r="B2825">
        <v>244.8002471923828</v>
      </c>
      <c r="C2825">
        <v>0.01271319482475519</v>
      </c>
    </row>
    <row r="2826" spans="1:3">
      <c r="A2826">
        <v>31450</v>
      </c>
      <c r="B2826">
        <v>242.8889312744141</v>
      </c>
      <c r="C2826">
        <v>0.01056171581149101</v>
      </c>
    </row>
    <row r="2827" spans="1:3">
      <c r="A2827">
        <v>31460</v>
      </c>
      <c r="B2827">
        <v>186.6261138916016</v>
      </c>
      <c r="C2827">
        <v>0.009317604824900627</v>
      </c>
    </row>
    <row r="2828" spans="1:3">
      <c r="A2828">
        <v>31470</v>
      </c>
      <c r="B2828">
        <v>162.5855712890625</v>
      </c>
      <c r="C2828">
        <v>0.007707715500146151</v>
      </c>
    </row>
    <row r="2829" spans="1:3">
      <c r="A2829">
        <v>31480</v>
      </c>
      <c r="B2829">
        <v>314.7244567871094</v>
      </c>
      <c r="C2829">
        <v>0.01047819666564465</v>
      </c>
    </row>
    <row r="2830" spans="1:3">
      <c r="A2830">
        <v>31490</v>
      </c>
      <c r="B2830">
        <v>165.903564453125</v>
      </c>
      <c r="C2830">
        <v>0.01038942951709032</v>
      </c>
    </row>
    <row r="2831" spans="1:3">
      <c r="A2831">
        <v>31500</v>
      </c>
      <c r="B2831">
        <v>397.145751953125</v>
      </c>
      <c r="C2831">
        <v>0.01219583861529827</v>
      </c>
    </row>
    <row r="2832" spans="1:3">
      <c r="A2832">
        <v>31510</v>
      </c>
      <c r="B2832">
        <v>266.0989685058594</v>
      </c>
      <c r="C2832">
        <v>0.01456599961966276</v>
      </c>
    </row>
    <row r="2833" spans="1:3">
      <c r="A2833">
        <v>31520</v>
      </c>
      <c r="B2833">
        <v>266.5281372070312</v>
      </c>
      <c r="C2833">
        <v>0.0117063270881772</v>
      </c>
    </row>
    <row r="2834" spans="1:3">
      <c r="A2834">
        <v>31530</v>
      </c>
      <c r="B2834">
        <v>368.5951232910156</v>
      </c>
      <c r="C2834">
        <v>0.01371509581804276</v>
      </c>
    </row>
    <row r="2835" spans="1:3">
      <c r="A2835">
        <v>31540</v>
      </c>
      <c r="B2835">
        <v>268.7692565917969</v>
      </c>
      <c r="C2835">
        <v>0.01375432964414358</v>
      </c>
    </row>
    <row r="2836" spans="1:3">
      <c r="A2836">
        <v>31550</v>
      </c>
      <c r="B2836">
        <v>442.0042114257812</v>
      </c>
      <c r="C2836">
        <v>0.01559651549905539</v>
      </c>
    </row>
    <row r="2837" spans="1:3">
      <c r="A2837">
        <v>31560</v>
      </c>
      <c r="B2837">
        <v>165.0333404541016</v>
      </c>
      <c r="C2837">
        <v>0.01347488351166248</v>
      </c>
    </row>
    <row r="2838" spans="1:3">
      <c r="A2838">
        <v>31570</v>
      </c>
      <c r="B2838">
        <v>258.866943359375</v>
      </c>
      <c r="C2838">
        <v>0.009271471761167049</v>
      </c>
    </row>
    <row r="2839" spans="1:3">
      <c r="A2839">
        <v>31580</v>
      </c>
      <c r="B2839">
        <v>369.9739685058594</v>
      </c>
      <c r="C2839">
        <v>0.01335654314607382</v>
      </c>
    </row>
    <row r="2840" spans="1:3">
      <c r="A2840">
        <v>31590</v>
      </c>
      <c r="B2840">
        <v>286.9407348632812</v>
      </c>
      <c r="C2840">
        <v>0.01417629048228264</v>
      </c>
    </row>
    <row r="2841" spans="1:3">
      <c r="A2841">
        <v>31600</v>
      </c>
      <c r="B2841">
        <v>297.3357849121094</v>
      </c>
      <c r="C2841">
        <v>0.01283567026257515</v>
      </c>
    </row>
    <row r="2842" spans="1:3">
      <c r="A2842">
        <v>31611</v>
      </c>
      <c r="B2842">
        <v>278.2583312988281</v>
      </c>
      <c r="C2842">
        <v>0.01369439717382193</v>
      </c>
    </row>
    <row r="2843" spans="1:3">
      <c r="A2843">
        <v>31621</v>
      </c>
      <c r="B2843">
        <v>453.027099609375</v>
      </c>
      <c r="C2843">
        <v>0.01581676490604877</v>
      </c>
    </row>
    <row r="2844" spans="1:3">
      <c r="A2844">
        <v>31631</v>
      </c>
      <c r="B2844">
        <v>282.6571350097656</v>
      </c>
      <c r="C2844">
        <v>0.01594373770058155</v>
      </c>
    </row>
    <row r="2845" spans="1:3">
      <c r="A2845">
        <v>31641</v>
      </c>
      <c r="B2845">
        <v>312.0859375</v>
      </c>
      <c r="C2845">
        <v>0.01307985093444586</v>
      </c>
    </row>
    <row r="2846" spans="1:3">
      <c r="A2846">
        <v>31651</v>
      </c>
      <c r="B2846">
        <v>209.6811981201172</v>
      </c>
      <c r="C2846">
        <v>0.01146335620433092</v>
      </c>
    </row>
    <row r="2847" spans="1:3">
      <c r="A2847">
        <v>31661</v>
      </c>
      <c r="B2847">
        <v>364.5817565917969</v>
      </c>
      <c r="C2847">
        <v>0.0124333119019866</v>
      </c>
    </row>
    <row r="2848" spans="1:3">
      <c r="A2848">
        <v>31671</v>
      </c>
      <c r="B2848">
        <v>262.1173706054688</v>
      </c>
      <c r="C2848">
        <v>0.01354604121297598</v>
      </c>
    </row>
    <row r="2849" spans="1:3">
      <c r="A2849">
        <v>31681</v>
      </c>
      <c r="B2849">
        <v>478.7246398925781</v>
      </c>
      <c r="C2849">
        <v>0.01577671989798546</v>
      </c>
    </row>
    <row r="2850" spans="1:3">
      <c r="A2850">
        <v>31691</v>
      </c>
      <c r="B2850">
        <v>381.8670959472656</v>
      </c>
      <c r="C2850">
        <v>0.01847992278635502</v>
      </c>
    </row>
    <row r="2851" spans="1:3">
      <c r="A2851">
        <v>31702</v>
      </c>
      <c r="B2851">
        <v>358.8239440917969</v>
      </c>
      <c r="C2851">
        <v>0.01773713529109955</v>
      </c>
    </row>
    <row r="2852" spans="1:3">
      <c r="A2852">
        <v>31712</v>
      </c>
      <c r="B2852">
        <v>255.815185546875</v>
      </c>
      <c r="C2852">
        <v>0.01326556224375963</v>
      </c>
    </row>
    <row r="2853" spans="1:3">
      <c r="A2853">
        <v>31722</v>
      </c>
      <c r="B2853">
        <v>367.8162841796875</v>
      </c>
      <c r="C2853">
        <v>0.01346394699066877</v>
      </c>
    </row>
    <row r="2854" spans="1:3">
      <c r="A2854">
        <v>31732</v>
      </c>
      <c r="B2854">
        <v>295.9569396972656</v>
      </c>
      <c r="C2854">
        <v>0.01457891240715981</v>
      </c>
    </row>
    <row r="2855" spans="1:3">
      <c r="A2855">
        <v>31742</v>
      </c>
      <c r="B2855">
        <v>247.5063018798828</v>
      </c>
      <c r="C2855">
        <v>0.01194807980209589</v>
      </c>
    </row>
    <row r="2856" spans="1:3">
      <c r="A2856">
        <v>31752</v>
      </c>
      <c r="B2856">
        <v>309.9044189453125</v>
      </c>
      <c r="C2856">
        <v>0.01204610057175159</v>
      </c>
    </row>
    <row r="2857" spans="1:3">
      <c r="A2857">
        <v>31762</v>
      </c>
      <c r="B2857">
        <v>256.4271240234375</v>
      </c>
      <c r="C2857">
        <v>0.012249656021595</v>
      </c>
    </row>
    <row r="2858" spans="1:3">
      <c r="A2858">
        <v>31772</v>
      </c>
      <c r="B2858">
        <v>201.8213195800781</v>
      </c>
      <c r="C2858">
        <v>0.01009623147547245</v>
      </c>
    </row>
    <row r="2859" spans="1:3">
      <c r="A2859">
        <v>31782</v>
      </c>
      <c r="B2859">
        <v>349.8633728027344</v>
      </c>
      <c r="C2859">
        <v>0.01199067942798138</v>
      </c>
    </row>
    <row r="2860" spans="1:3">
      <c r="A2860">
        <v>31793</v>
      </c>
      <c r="B2860">
        <v>406.25732421875</v>
      </c>
      <c r="C2860">
        <v>0.01775792799890041</v>
      </c>
    </row>
    <row r="2861" spans="1:3">
      <c r="A2861">
        <v>31803</v>
      </c>
      <c r="B2861">
        <v>463.9188537597656</v>
      </c>
      <c r="C2861">
        <v>0.0186475608497858</v>
      </c>
    </row>
    <row r="2862" spans="1:3">
      <c r="A2862">
        <v>31813</v>
      </c>
      <c r="B2862">
        <v>285.7009582519531</v>
      </c>
      <c r="C2862">
        <v>0.01628831215202808</v>
      </c>
    </row>
    <row r="2863" spans="1:3">
      <c r="A2863">
        <v>31823</v>
      </c>
      <c r="B2863">
        <v>248.5752105712891</v>
      </c>
      <c r="C2863">
        <v>0.01168640237301588</v>
      </c>
    </row>
    <row r="2864" spans="1:3">
      <c r="A2864">
        <v>31833</v>
      </c>
      <c r="B2864">
        <v>246.8864135742188</v>
      </c>
      <c r="C2864">
        <v>0.0106808990240097</v>
      </c>
    </row>
    <row r="2865" spans="1:3">
      <c r="A2865">
        <v>31843</v>
      </c>
      <c r="B2865">
        <v>385.8208618164062</v>
      </c>
      <c r="C2865">
        <v>0.0136329960078001</v>
      </c>
    </row>
    <row r="2866" spans="1:3">
      <c r="A2866">
        <v>31853</v>
      </c>
      <c r="B2866">
        <v>342.0909118652344</v>
      </c>
      <c r="C2866">
        <v>0.0159376747906208</v>
      </c>
    </row>
    <row r="2867" spans="1:3">
      <c r="A2867">
        <v>31863</v>
      </c>
      <c r="B2867">
        <v>361.2081298828125</v>
      </c>
      <c r="C2867">
        <v>0.01541271805763245</v>
      </c>
    </row>
    <row r="2868" spans="1:3">
      <c r="A2868">
        <v>31873</v>
      </c>
      <c r="B2868">
        <v>341.0299682617188</v>
      </c>
      <c r="C2868">
        <v>0.01511177606880665</v>
      </c>
    </row>
    <row r="2869" spans="1:3">
      <c r="A2869">
        <v>31884</v>
      </c>
      <c r="B2869">
        <v>248.5156097412109</v>
      </c>
      <c r="C2869">
        <v>0.01395758986473083</v>
      </c>
    </row>
    <row r="2870" spans="1:3">
      <c r="A2870">
        <v>31894</v>
      </c>
      <c r="B2870">
        <v>374.8258056640625</v>
      </c>
      <c r="C2870">
        <v>0.01353812124580145</v>
      </c>
    </row>
    <row r="2871" spans="1:3">
      <c r="A2871">
        <v>31904</v>
      </c>
      <c r="B2871">
        <v>423.6539306640625</v>
      </c>
      <c r="C2871">
        <v>0.01749666035175323</v>
      </c>
    </row>
    <row r="2872" spans="1:3">
      <c r="A2872">
        <v>31914</v>
      </c>
      <c r="B2872">
        <v>380.591552734375</v>
      </c>
      <c r="C2872">
        <v>0.0174778550863266</v>
      </c>
    </row>
    <row r="2873" spans="1:3">
      <c r="A2873">
        <v>31924</v>
      </c>
      <c r="B2873">
        <v>201.9723205566406</v>
      </c>
      <c r="C2873">
        <v>0.0125803966075182</v>
      </c>
    </row>
    <row r="2874" spans="1:3">
      <c r="A2874">
        <v>31934</v>
      </c>
      <c r="B2874">
        <v>378.7517700195312</v>
      </c>
      <c r="C2874">
        <v>0.01255370024591684</v>
      </c>
    </row>
    <row r="2875" spans="1:3">
      <c r="A2875">
        <v>31944</v>
      </c>
      <c r="B2875">
        <v>361.8041687011719</v>
      </c>
      <c r="C2875">
        <v>0.01597194187343121</v>
      </c>
    </row>
    <row r="2876" spans="1:3">
      <c r="A2876">
        <v>31954</v>
      </c>
      <c r="B2876">
        <v>107.121467590332</v>
      </c>
      <c r="C2876">
        <v>0.01030574832111597</v>
      </c>
    </row>
    <row r="2877" spans="1:3">
      <c r="A2877">
        <v>31964</v>
      </c>
      <c r="B2877">
        <v>366.7513427734375</v>
      </c>
      <c r="C2877">
        <v>0.01042809523642063</v>
      </c>
    </row>
    <row r="2878" spans="1:3">
      <c r="A2878">
        <v>31975</v>
      </c>
      <c r="B2878">
        <v>176.5012817382812</v>
      </c>
      <c r="C2878">
        <v>0.01295027695596218</v>
      </c>
    </row>
    <row r="2879" spans="1:3">
      <c r="A2879">
        <v>31985</v>
      </c>
      <c r="B2879">
        <v>237.9775085449219</v>
      </c>
      <c r="C2879">
        <v>0.008997145108878613</v>
      </c>
    </row>
    <row r="2880" spans="1:3">
      <c r="A2880">
        <v>31995</v>
      </c>
      <c r="B2880">
        <v>363.7154846191406</v>
      </c>
      <c r="C2880">
        <v>0.0130378482863307</v>
      </c>
    </row>
    <row r="2881" spans="1:3">
      <c r="A2881">
        <v>32005</v>
      </c>
      <c r="B2881">
        <v>317.3708801269531</v>
      </c>
      <c r="C2881">
        <v>0.01497037056833506</v>
      </c>
    </row>
    <row r="2882" spans="1:3">
      <c r="A2882">
        <v>32015</v>
      </c>
      <c r="B2882">
        <v>247.3950347900391</v>
      </c>
      <c r="C2882">
        <v>0.01241009868681431</v>
      </c>
    </row>
    <row r="2883" spans="1:3">
      <c r="A2883">
        <v>32025</v>
      </c>
      <c r="B2883">
        <v>353.5787353515625</v>
      </c>
      <c r="C2883">
        <v>0.01299487054347992</v>
      </c>
    </row>
    <row r="2884" spans="1:3">
      <c r="A2884">
        <v>32035</v>
      </c>
      <c r="B2884">
        <v>186.6261138916016</v>
      </c>
      <c r="C2884">
        <v>0.01187355816364288</v>
      </c>
    </row>
    <row r="2885" spans="1:3">
      <c r="A2885">
        <v>32045</v>
      </c>
      <c r="B2885">
        <v>378.8590393066406</v>
      </c>
      <c r="C2885">
        <v>0.01241837907582521</v>
      </c>
    </row>
    <row r="2886" spans="1:3">
      <c r="A2886">
        <v>32055</v>
      </c>
      <c r="B2886">
        <v>395.1231689453125</v>
      </c>
      <c r="C2886">
        <v>0.0166998878121376</v>
      </c>
    </row>
    <row r="2887" spans="1:3">
      <c r="A2887">
        <v>32066</v>
      </c>
      <c r="B2887">
        <v>209.2202453613281</v>
      </c>
      <c r="C2887">
        <v>0.01437369734048843</v>
      </c>
    </row>
    <row r="2888" spans="1:3">
      <c r="A2888">
        <v>32076</v>
      </c>
      <c r="B2888">
        <v>456.4126281738281</v>
      </c>
      <c r="C2888">
        <v>0.01452665124088526</v>
      </c>
    </row>
    <row r="2889" spans="1:3">
      <c r="A2889">
        <v>32086</v>
      </c>
      <c r="B2889">
        <v>259.77294921875</v>
      </c>
      <c r="C2889">
        <v>0.01579122617840767</v>
      </c>
    </row>
    <row r="2890" spans="1:3">
      <c r="A2890">
        <v>32096</v>
      </c>
      <c r="B2890">
        <v>270.5574035644531</v>
      </c>
      <c r="C2890">
        <v>0.01160557568073273</v>
      </c>
    </row>
    <row r="2891" spans="1:3">
      <c r="A2891">
        <v>32106</v>
      </c>
      <c r="B2891">
        <v>255.5370330810547</v>
      </c>
      <c r="C2891">
        <v>0.01139278430491686</v>
      </c>
    </row>
    <row r="2892" spans="1:3">
      <c r="A2892">
        <v>32116</v>
      </c>
      <c r="B2892">
        <v>471.0276794433594</v>
      </c>
      <c r="C2892">
        <v>0.01572968624532223</v>
      </c>
    </row>
    <row r="2893" spans="1:3">
      <c r="A2893">
        <v>32126</v>
      </c>
      <c r="B2893">
        <v>212.2481689453125</v>
      </c>
      <c r="C2893">
        <v>0.01501808036118746</v>
      </c>
    </row>
    <row r="2894" spans="1:3">
      <c r="A2894">
        <v>32136</v>
      </c>
      <c r="B2894">
        <v>271.1852416992188</v>
      </c>
      <c r="C2894">
        <v>0.01062595564872026</v>
      </c>
    </row>
    <row r="2895" spans="1:3">
      <c r="A2895">
        <v>32146</v>
      </c>
      <c r="B2895">
        <v>427.893798828125</v>
      </c>
      <c r="C2895">
        <v>0.01510474272072315</v>
      </c>
    </row>
    <row r="2896" spans="1:3">
      <c r="A2896">
        <v>32157</v>
      </c>
      <c r="B2896">
        <v>375.7874145507812</v>
      </c>
      <c r="C2896">
        <v>0.01907787844538689</v>
      </c>
    </row>
    <row r="2897" spans="1:3">
      <c r="A2897">
        <v>32167</v>
      </c>
      <c r="B2897">
        <v>405.3552856445312</v>
      </c>
      <c r="C2897">
        <v>0.01686001569032669</v>
      </c>
    </row>
    <row r="2898" spans="1:3">
      <c r="A2898">
        <v>32177</v>
      </c>
      <c r="B2898">
        <v>365.404296875</v>
      </c>
      <c r="C2898">
        <v>0.01662677899003029</v>
      </c>
    </row>
    <row r="2899" spans="1:3">
      <c r="A2899">
        <v>32187</v>
      </c>
      <c r="B2899">
        <v>309.0461120605469</v>
      </c>
      <c r="C2899">
        <v>0.01479121576994658</v>
      </c>
    </row>
    <row r="2900" spans="1:3">
      <c r="A2900">
        <v>32197</v>
      </c>
      <c r="B2900">
        <v>210.3567199707031</v>
      </c>
      <c r="C2900">
        <v>0.0114105986431241</v>
      </c>
    </row>
    <row r="2901" spans="1:3">
      <c r="A2901">
        <v>32207</v>
      </c>
      <c r="B2901">
        <v>251.0944976806641</v>
      </c>
      <c r="C2901">
        <v>0.009977085515856743</v>
      </c>
    </row>
    <row r="2902" spans="1:3">
      <c r="A2902">
        <v>32217</v>
      </c>
      <c r="B2902">
        <v>402.3909606933594</v>
      </c>
      <c r="C2902">
        <v>0.01412439905107021</v>
      </c>
    </row>
    <row r="2903" spans="1:3">
      <c r="A2903">
        <v>32227</v>
      </c>
      <c r="B2903">
        <v>297.5424194335938</v>
      </c>
      <c r="C2903">
        <v>0.01533955987542868</v>
      </c>
    </row>
    <row r="2904" spans="1:3">
      <c r="A2904">
        <v>32237</v>
      </c>
      <c r="B2904">
        <v>173.4058074951172</v>
      </c>
      <c r="C2904">
        <v>0.01033132057636976</v>
      </c>
    </row>
    <row r="2905" spans="1:3">
      <c r="A2905">
        <v>32247</v>
      </c>
      <c r="B2905">
        <v>355.9946899414062</v>
      </c>
      <c r="C2905">
        <v>0.01143840327858925</v>
      </c>
    </row>
    <row r="2906" spans="1:3">
      <c r="A2906">
        <v>32257</v>
      </c>
      <c r="B2906">
        <v>264.279052734375</v>
      </c>
      <c r="C2906">
        <v>0.01339317671954632</v>
      </c>
    </row>
    <row r="2907" spans="1:3">
      <c r="A2907">
        <v>32267</v>
      </c>
      <c r="B2907">
        <v>394.9880676269531</v>
      </c>
      <c r="C2907">
        <v>0.01449862588196993</v>
      </c>
    </row>
    <row r="2908" spans="1:3">
      <c r="A2908">
        <v>32277</v>
      </c>
      <c r="B2908">
        <v>387.5176086425781</v>
      </c>
      <c r="C2908">
        <v>0.01719922758638859</v>
      </c>
    </row>
    <row r="2909" spans="1:3">
      <c r="A2909">
        <v>32287</v>
      </c>
      <c r="B2909">
        <v>483.4413452148438</v>
      </c>
      <c r="C2909">
        <v>0.01881963387131691</v>
      </c>
    </row>
    <row r="2910" spans="1:3">
      <c r="A2910">
        <v>32298</v>
      </c>
      <c r="B2910">
        <v>369.9143676757812</v>
      </c>
      <c r="C2910">
        <v>0.02025445550680161</v>
      </c>
    </row>
    <row r="2911" spans="1:3">
      <c r="A2911">
        <v>32308</v>
      </c>
      <c r="B2911">
        <v>464.4950256347656</v>
      </c>
      <c r="C2911">
        <v>0.01811616681516171</v>
      </c>
    </row>
    <row r="2912" spans="1:3">
      <c r="A2912">
        <v>32318</v>
      </c>
      <c r="B2912">
        <v>184.8101654052734</v>
      </c>
      <c r="C2912">
        <v>0.01430334430187941</v>
      </c>
    </row>
    <row r="2913" spans="1:3">
      <c r="A2913">
        <v>32328</v>
      </c>
      <c r="B2913">
        <v>267.1559753417969</v>
      </c>
      <c r="C2913">
        <v>0.00990831945091486</v>
      </c>
    </row>
    <row r="2914" spans="1:3">
      <c r="A2914">
        <v>32338</v>
      </c>
      <c r="B2914">
        <v>369.7236328125</v>
      </c>
      <c r="C2914">
        <v>0.01377084571868181</v>
      </c>
    </row>
    <row r="2915" spans="1:3">
      <c r="A2915">
        <v>32348</v>
      </c>
      <c r="B2915">
        <v>375.1317749023438</v>
      </c>
      <c r="C2915">
        <v>0.01602635905146599</v>
      </c>
    </row>
    <row r="2916" spans="1:3">
      <c r="A2916">
        <v>32358</v>
      </c>
      <c r="B2916">
        <v>397.6146240234375</v>
      </c>
      <c r="C2916">
        <v>0.01665128581225872</v>
      </c>
    </row>
    <row r="2917" spans="1:3">
      <c r="A2917">
        <v>32368</v>
      </c>
      <c r="B2917">
        <v>319.1312255859375</v>
      </c>
      <c r="C2917">
        <v>0.01573469117283821</v>
      </c>
    </row>
    <row r="2918" spans="1:3">
      <c r="A2918">
        <v>32378</v>
      </c>
      <c r="B2918">
        <v>342.7147827148438</v>
      </c>
      <c r="C2918">
        <v>0.01450488064438105</v>
      </c>
    </row>
    <row r="2919" spans="1:3">
      <c r="A2919">
        <v>32389</v>
      </c>
      <c r="B2919">
        <v>377.2139587402344</v>
      </c>
      <c r="C2919">
        <v>0.01708991639316082</v>
      </c>
    </row>
    <row r="2920" spans="1:3">
      <c r="A2920">
        <v>32399</v>
      </c>
      <c r="B2920">
        <v>348.9692993164062</v>
      </c>
      <c r="C2920">
        <v>0.01567301899194717</v>
      </c>
    </row>
    <row r="2921" spans="1:3">
      <c r="A2921">
        <v>32409</v>
      </c>
      <c r="B2921">
        <v>389.5004577636719</v>
      </c>
      <c r="C2921">
        <v>0.0159375611692667</v>
      </c>
    </row>
    <row r="2922" spans="1:3">
      <c r="A2922">
        <v>32419</v>
      </c>
      <c r="B2922">
        <v>395.9854431152344</v>
      </c>
      <c r="C2922">
        <v>0.01725910790264606</v>
      </c>
    </row>
    <row r="2923" spans="1:3">
      <c r="A2923">
        <v>32429</v>
      </c>
      <c r="B2923">
        <v>239.376220703125</v>
      </c>
      <c r="C2923">
        <v>0.01396072190254927</v>
      </c>
    </row>
    <row r="2924" spans="1:3">
      <c r="A2924">
        <v>32439</v>
      </c>
      <c r="B2924">
        <v>352.8515625</v>
      </c>
      <c r="C2924">
        <v>0.01279455609619617</v>
      </c>
    </row>
    <row r="2925" spans="1:3">
      <c r="A2925">
        <v>32449</v>
      </c>
      <c r="B2925">
        <v>284.6519165039062</v>
      </c>
      <c r="C2925">
        <v>0.01375566050410271</v>
      </c>
    </row>
    <row r="2926" spans="1:3">
      <c r="A2926">
        <v>32459</v>
      </c>
      <c r="B2926">
        <v>335.6774597167969</v>
      </c>
      <c r="C2926">
        <v>0.01338658854365349</v>
      </c>
    </row>
    <row r="2927" spans="1:3">
      <c r="A2927">
        <v>32469</v>
      </c>
      <c r="B2927">
        <v>326.4824523925781</v>
      </c>
      <c r="C2927">
        <v>0.01456501614302397</v>
      </c>
    </row>
    <row r="2928" spans="1:3">
      <c r="A2928">
        <v>32480</v>
      </c>
      <c r="B2928">
        <v>259.5305480957031</v>
      </c>
      <c r="C2928">
        <v>0.01429814472794533</v>
      </c>
    </row>
    <row r="2929" spans="1:3">
      <c r="A2929">
        <v>32490</v>
      </c>
      <c r="B2929">
        <v>257.6708679199219</v>
      </c>
      <c r="C2929">
        <v>0.01128676254302263</v>
      </c>
    </row>
    <row r="2930" spans="1:3">
      <c r="A2930">
        <v>32500</v>
      </c>
      <c r="B2930">
        <v>284.691650390625</v>
      </c>
      <c r="C2930">
        <v>0.01172809116542339</v>
      </c>
    </row>
    <row r="2931" spans="1:3">
      <c r="A2931">
        <v>32510</v>
      </c>
      <c r="B2931">
        <v>293.9343566894531</v>
      </c>
      <c r="C2931">
        <v>0.01270552631467581</v>
      </c>
    </row>
    <row r="2932" spans="1:3">
      <c r="A2932">
        <v>32520</v>
      </c>
      <c r="B2932">
        <v>283.0863037109375</v>
      </c>
      <c r="C2932">
        <v>0.01271205861121416</v>
      </c>
    </row>
    <row r="2933" spans="1:3">
      <c r="A2933">
        <v>32530</v>
      </c>
      <c r="B2933">
        <v>244.6373291015625</v>
      </c>
      <c r="C2933">
        <v>0.01143559347838163</v>
      </c>
    </row>
    <row r="2934" spans="1:3">
      <c r="A2934">
        <v>32540</v>
      </c>
      <c r="B2934">
        <v>243.6757049560547</v>
      </c>
      <c r="C2934">
        <v>0.01055193413048983</v>
      </c>
    </row>
    <row r="2935" spans="1:3">
      <c r="A2935">
        <v>32550</v>
      </c>
      <c r="B2935">
        <v>373.4310607910156</v>
      </c>
      <c r="C2935">
        <v>0.01332687772810459</v>
      </c>
    </row>
    <row r="2936" spans="1:3">
      <c r="A2936">
        <v>32560</v>
      </c>
      <c r="B2936">
        <v>278.7351684570312</v>
      </c>
      <c r="C2936">
        <v>0.01431296765804291</v>
      </c>
    </row>
    <row r="2937" spans="1:3">
      <c r="A2937">
        <v>32571</v>
      </c>
      <c r="B2937">
        <v>242.1220092773438</v>
      </c>
      <c r="C2937">
        <v>0.01258229650557041</v>
      </c>
    </row>
    <row r="2938" spans="1:3">
      <c r="A2938">
        <v>32581</v>
      </c>
      <c r="B2938">
        <v>527.17529296875</v>
      </c>
      <c r="C2938">
        <v>0.01636352948844433</v>
      </c>
    </row>
    <row r="2939" spans="1:3">
      <c r="A2939">
        <v>32591</v>
      </c>
      <c r="B2939">
        <v>251.7541198730469</v>
      </c>
      <c r="C2939">
        <v>0.01660297624766827</v>
      </c>
    </row>
    <row r="2940" spans="1:3">
      <c r="A2940">
        <v>32601</v>
      </c>
      <c r="B2940">
        <v>214.2310180664062</v>
      </c>
      <c r="C2940">
        <v>0.01026593800634146</v>
      </c>
    </row>
    <row r="2941" spans="1:3">
      <c r="A2941">
        <v>32611</v>
      </c>
      <c r="B2941">
        <v>298.3649597167969</v>
      </c>
      <c r="C2941">
        <v>0.01127879228442907</v>
      </c>
    </row>
    <row r="2942" spans="1:3">
      <c r="A2942">
        <v>32621</v>
      </c>
      <c r="B2942">
        <v>258.262939453125</v>
      </c>
      <c r="C2942">
        <v>0.01204493176192045</v>
      </c>
    </row>
    <row r="2943" spans="1:3">
      <c r="A2943">
        <v>32631</v>
      </c>
      <c r="B2943">
        <v>259.4073486328125</v>
      </c>
      <c r="C2943">
        <v>0.01120983250439167</v>
      </c>
    </row>
    <row r="2944" spans="1:3">
      <c r="A2944">
        <v>32641</v>
      </c>
      <c r="B2944">
        <v>352.3707275390625</v>
      </c>
      <c r="C2944">
        <v>0.01329176314175129</v>
      </c>
    </row>
    <row r="2945" spans="1:3">
      <c r="A2945">
        <v>32651</v>
      </c>
      <c r="B2945">
        <v>299.5371704101562</v>
      </c>
      <c r="C2945">
        <v>0.01435371022671461</v>
      </c>
    </row>
    <row r="2946" spans="1:3">
      <c r="A2946">
        <v>32661</v>
      </c>
      <c r="B2946">
        <v>397.0185852050781</v>
      </c>
      <c r="C2946">
        <v>0.01527888514101505</v>
      </c>
    </row>
    <row r="2947" spans="1:3">
      <c r="A2947">
        <v>32671</v>
      </c>
      <c r="B2947">
        <v>389.0434875488281</v>
      </c>
      <c r="C2947">
        <v>0.01698704995214939</v>
      </c>
    </row>
    <row r="2948" spans="1:3">
      <c r="A2948">
        <v>32681</v>
      </c>
      <c r="B2948">
        <v>212.8918914794922</v>
      </c>
      <c r="C2948">
        <v>0.01301153283566236</v>
      </c>
    </row>
    <row r="2949" spans="1:3">
      <c r="A2949">
        <v>32691</v>
      </c>
      <c r="B2949">
        <v>212.3634033203125</v>
      </c>
      <c r="C2949">
        <v>0.009353752247989178</v>
      </c>
    </row>
    <row r="2950" spans="1:3">
      <c r="A2950">
        <v>32701</v>
      </c>
      <c r="B2950">
        <v>310.8580932617188</v>
      </c>
      <c r="C2950">
        <v>0.01149129867553711</v>
      </c>
    </row>
    <row r="2951" spans="1:3">
      <c r="A2951">
        <v>32712</v>
      </c>
      <c r="B2951">
        <v>259.8206176757812</v>
      </c>
      <c r="C2951">
        <v>0.0135625097900629</v>
      </c>
    </row>
    <row r="2952" spans="1:3">
      <c r="A2952">
        <v>32722</v>
      </c>
      <c r="B2952">
        <v>202.6756591796875</v>
      </c>
      <c r="C2952">
        <v>0.01001078169792891</v>
      </c>
    </row>
    <row r="2953" spans="1:3">
      <c r="A2953">
        <v>32732</v>
      </c>
      <c r="B2953">
        <v>223.1836242675781</v>
      </c>
      <c r="C2953">
        <v>0.009371955879032612</v>
      </c>
    </row>
    <row r="2954" spans="1:3">
      <c r="A2954">
        <v>32742</v>
      </c>
      <c r="B2954">
        <v>262.4114379882812</v>
      </c>
      <c r="C2954">
        <v>0.01067158486694098</v>
      </c>
    </row>
    <row r="2955" spans="1:3">
      <c r="A2955">
        <v>32752</v>
      </c>
      <c r="B2955">
        <v>359.15771484375</v>
      </c>
      <c r="C2955">
        <v>0.01342913787811995</v>
      </c>
    </row>
    <row r="2956" spans="1:3">
      <c r="A2956">
        <v>32762</v>
      </c>
      <c r="B2956">
        <v>353.3244018554688</v>
      </c>
      <c r="C2956">
        <v>0.01540246140211821</v>
      </c>
    </row>
    <row r="2957" spans="1:3">
      <c r="A2957">
        <v>32772</v>
      </c>
      <c r="B2957">
        <v>206.7764587402344</v>
      </c>
      <c r="C2957">
        <v>0.0123230954632163</v>
      </c>
    </row>
    <row r="2958" spans="1:3">
      <c r="A2958">
        <v>32782</v>
      </c>
      <c r="B2958">
        <v>27.8751049041748</v>
      </c>
      <c r="C2958">
        <v>0.005140941590070724</v>
      </c>
    </row>
    <row r="2959" spans="1:3">
      <c r="A2959">
        <v>32792</v>
      </c>
      <c r="B2959">
        <v>240.5484466552734</v>
      </c>
      <c r="C2959">
        <v>0.005783702712506056</v>
      </c>
    </row>
    <row r="2960" spans="1:3">
      <c r="A2960">
        <v>32802</v>
      </c>
      <c r="B2960">
        <v>351.9614562988281</v>
      </c>
      <c r="C2960">
        <v>0.01280805747956038</v>
      </c>
    </row>
    <row r="2961" spans="1:3">
      <c r="A2961">
        <v>32812</v>
      </c>
      <c r="B2961">
        <v>453.5675048828125</v>
      </c>
      <c r="C2961">
        <v>0.0175174493342638</v>
      </c>
    </row>
    <row r="2962" spans="1:3">
      <c r="A2962">
        <v>32822</v>
      </c>
      <c r="B2962">
        <v>294.9635314941406</v>
      </c>
      <c r="C2962">
        <v>0.0164587777107954</v>
      </c>
    </row>
    <row r="2963" spans="1:3">
      <c r="A2963">
        <v>32832</v>
      </c>
      <c r="B2963">
        <v>361.8319702148438</v>
      </c>
      <c r="C2963">
        <v>0.01432682946324348</v>
      </c>
    </row>
    <row r="2964" spans="1:3">
      <c r="A2964">
        <v>32842</v>
      </c>
      <c r="B2964">
        <v>386.9772033691406</v>
      </c>
      <c r="C2964">
        <v>0.01615054905414581</v>
      </c>
    </row>
    <row r="2965" spans="1:3">
      <c r="A2965">
        <v>32852</v>
      </c>
      <c r="B2965">
        <v>136.8284301757812</v>
      </c>
      <c r="C2965">
        <v>0.01148783229291439</v>
      </c>
    </row>
    <row r="2966" spans="1:3">
      <c r="A2966">
        <v>32862</v>
      </c>
      <c r="B2966">
        <v>303.8565368652344</v>
      </c>
      <c r="C2966">
        <v>0.009680427610874176</v>
      </c>
    </row>
    <row r="2967" spans="1:3">
      <c r="A2967">
        <v>32872</v>
      </c>
      <c r="B2967">
        <v>434.5218200683594</v>
      </c>
      <c r="C2967">
        <v>0.0159577801823616</v>
      </c>
    </row>
    <row r="2968" spans="1:3">
      <c r="A2968">
        <v>32882</v>
      </c>
      <c r="B2968">
        <v>242.5273284912109</v>
      </c>
      <c r="C2968">
        <v>0.01453527621924877</v>
      </c>
    </row>
    <row r="2969" spans="1:3">
      <c r="A2969">
        <v>32892</v>
      </c>
      <c r="B2969">
        <v>314.47412109375</v>
      </c>
      <c r="C2969">
        <v>0.01217058766633272</v>
      </c>
    </row>
    <row r="2970" spans="1:3">
      <c r="A2970">
        <v>32902</v>
      </c>
      <c r="B2970">
        <v>369.0004272460938</v>
      </c>
      <c r="C2970">
        <v>0.01497013308107853</v>
      </c>
    </row>
    <row r="2971" spans="1:3">
      <c r="A2971">
        <v>32912</v>
      </c>
      <c r="B2971">
        <v>248.9407806396484</v>
      </c>
      <c r="C2971">
        <v>0.01330685522407293</v>
      </c>
    </row>
    <row r="2972" spans="1:3">
      <c r="A2972">
        <v>32922</v>
      </c>
      <c r="B2972">
        <v>274.4078674316406</v>
      </c>
      <c r="C2972">
        <v>0.01131907291710377</v>
      </c>
    </row>
    <row r="2973" spans="1:3">
      <c r="A2973">
        <v>32932</v>
      </c>
      <c r="B2973">
        <v>338.8682861328125</v>
      </c>
      <c r="C2973">
        <v>0.01348740607500076</v>
      </c>
    </row>
    <row r="2974" spans="1:3">
      <c r="A2974">
        <v>32942</v>
      </c>
      <c r="B2974">
        <v>426.1453857421875</v>
      </c>
      <c r="C2974">
        <v>0.01681710965931416</v>
      </c>
    </row>
    <row r="2975" spans="1:3">
      <c r="A2975">
        <v>32952</v>
      </c>
      <c r="B2975">
        <v>265.2327270507812</v>
      </c>
      <c r="C2975">
        <v>0.01492799911648035</v>
      </c>
    </row>
    <row r="2976" spans="1:3">
      <c r="A2976">
        <v>32962</v>
      </c>
      <c r="B2976">
        <v>275.1509399414062</v>
      </c>
      <c r="C2976">
        <v>0.01166671887040138</v>
      </c>
    </row>
    <row r="2977" spans="1:3">
      <c r="A2977">
        <v>32972</v>
      </c>
      <c r="B2977">
        <v>359.7974853515625</v>
      </c>
      <c r="C2977">
        <v>0.01372451055794954</v>
      </c>
    </row>
    <row r="2978" spans="1:3">
      <c r="A2978">
        <v>32983</v>
      </c>
      <c r="B2978">
        <v>265.9241333007812</v>
      </c>
      <c r="C2978">
        <v>0.0151070998981595</v>
      </c>
    </row>
    <row r="2979" spans="1:3">
      <c r="A2979">
        <v>32993</v>
      </c>
      <c r="B2979">
        <v>423.5227966308594</v>
      </c>
      <c r="C2979">
        <v>0.01514874864369631</v>
      </c>
    </row>
    <row r="2980" spans="1:3">
      <c r="A2980">
        <v>33003</v>
      </c>
      <c r="B2980">
        <v>271.8091125488281</v>
      </c>
      <c r="C2980">
        <v>0.01500530261546373</v>
      </c>
    </row>
    <row r="2981" spans="1:3">
      <c r="A2981">
        <v>33013</v>
      </c>
      <c r="B2981">
        <v>355.4821166992188</v>
      </c>
      <c r="C2981">
        <v>0.01348903123289347</v>
      </c>
    </row>
    <row r="2982" spans="1:3">
      <c r="A2982">
        <v>33023</v>
      </c>
      <c r="B2982">
        <v>389.0077209472656</v>
      </c>
      <c r="C2982">
        <v>0.01609440520405769</v>
      </c>
    </row>
    <row r="2983" spans="1:3">
      <c r="A2983">
        <v>33033</v>
      </c>
      <c r="B2983">
        <v>394.4635314941406</v>
      </c>
      <c r="C2983">
        <v>0.01697329059243202</v>
      </c>
    </row>
    <row r="2984" spans="1:3">
      <c r="A2984">
        <v>33043</v>
      </c>
      <c r="B2984">
        <v>254.93701171875</v>
      </c>
      <c r="C2984">
        <v>0.01403250358998775</v>
      </c>
    </row>
    <row r="2985" spans="1:3">
      <c r="A2985">
        <v>33053</v>
      </c>
      <c r="B2985">
        <v>357.1907653808594</v>
      </c>
      <c r="C2985">
        <v>0.01317530684173107</v>
      </c>
    </row>
    <row r="2986" spans="1:3">
      <c r="A2986">
        <v>33063</v>
      </c>
      <c r="B2986">
        <v>256.3079223632812</v>
      </c>
      <c r="C2986">
        <v>0.01319463551044464</v>
      </c>
    </row>
    <row r="2987" spans="1:3">
      <c r="A2987">
        <v>33074</v>
      </c>
      <c r="B2987">
        <v>210.3209533691406</v>
      </c>
      <c r="C2987">
        <v>0.01127474289387465</v>
      </c>
    </row>
    <row r="2988" spans="1:3">
      <c r="A2988">
        <v>33084</v>
      </c>
      <c r="B2988">
        <v>196.3456420898438</v>
      </c>
      <c r="C2988">
        <v>0.008916563354432583</v>
      </c>
    </row>
    <row r="2989" spans="1:3">
      <c r="A2989">
        <v>33094</v>
      </c>
      <c r="B2989">
        <v>360.8504943847656</v>
      </c>
      <c r="C2989">
        <v>0.01201482862234116</v>
      </c>
    </row>
    <row r="2990" spans="1:3">
      <c r="A2990">
        <v>33104</v>
      </c>
      <c r="B2990">
        <v>252.5925598144531</v>
      </c>
      <c r="C2990">
        <v>0.01326390728354454</v>
      </c>
    </row>
    <row r="2991" spans="1:3">
      <c r="A2991">
        <v>33114</v>
      </c>
      <c r="B2991">
        <v>243.9339904785156</v>
      </c>
      <c r="C2991">
        <v>0.0107476469129324</v>
      </c>
    </row>
    <row r="2992" spans="1:3">
      <c r="A2992">
        <v>33124</v>
      </c>
      <c r="B2992">
        <v>253.9952545166016</v>
      </c>
      <c r="C2992">
        <v>0.01079136878252029</v>
      </c>
    </row>
    <row r="2993" spans="1:3">
      <c r="A2993">
        <v>33134</v>
      </c>
      <c r="B2993">
        <v>269.6116638183594</v>
      </c>
      <c r="C2993">
        <v>0.01134131941944361</v>
      </c>
    </row>
    <row r="2994" spans="1:3">
      <c r="A2994">
        <v>33144</v>
      </c>
      <c r="B2994">
        <v>267.5692138671875</v>
      </c>
      <c r="C2994">
        <v>0.0116195110604167</v>
      </c>
    </row>
    <row r="2995" spans="1:3">
      <c r="A2995">
        <v>33154</v>
      </c>
      <c r="B2995">
        <v>303.4989013671875</v>
      </c>
      <c r="C2995">
        <v>0.01251860707998276</v>
      </c>
    </row>
    <row r="2996" spans="1:3">
      <c r="A2996">
        <v>33165</v>
      </c>
      <c r="B2996">
        <v>149.7268676757812</v>
      </c>
      <c r="C2996">
        <v>0.01102762017399073</v>
      </c>
    </row>
    <row r="2997" spans="1:3">
      <c r="A2997">
        <v>33175</v>
      </c>
      <c r="B2997">
        <v>379.641845703125</v>
      </c>
      <c r="C2997">
        <v>0.01154446229338646</v>
      </c>
    </row>
    <row r="2998" spans="1:3">
      <c r="A2998">
        <v>33185</v>
      </c>
      <c r="B2998">
        <v>269.0633239746094</v>
      </c>
      <c r="C2998">
        <v>0.01401708833873272</v>
      </c>
    </row>
    <row r="2999" spans="1:3">
      <c r="A2999">
        <v>33195</v>
      </c>
      <c r="B2999">
        <v>394.39599609375</v>
      </c>
      <c r="C2999">
        <v>0.01433040853589773</v>
      </c>
    </row>
    <row r="3000" spans="1:3">
      <c r="A3000">
        <v>33205</v>
      </c>
      <c r="B3000">
        <v>356.7337951660156</v>
      </c>
      <c r="C3000">
        <v>0.01647531427443027</v>
      </c>
    </row>
    <row r="3001" spans="1:3">
      <c r="A3001">
        <v>33215</v>
      </c>
      <c r="B3001">
        <v>392.540283203125</v>
      </c>
      <c r="C3001">
        <v>0.01643453724682331</v>
      </c>
    </row>
    <row r="3002" spans="1:3">
      <c r="A3002">
        <v>33225</v>
      </c>
      <c r="B3002">
        <v>364.4784240722656</v>
      </c>
      <c r="C3002">
        <v>0.01633925549685955</v>
      </c>
    </row>
    <row r="3003" spans="1:3">
      <c r="A3003">
        <v>33235</v>
      </c>
      <c r="B3003">
        <v>343.5452880859375</v>
      </c>
      <c r="C3003">
        <v>0.01528408285230398</v>
      </c>
    </row>
    <row r="3004" spans="1:3">
      <c r="A3004">
        <v>33245</v>
      </c>
      <c r="B3004">
        <v>338.7292175292969</v>
      </c>
      <c r="C3004">
        <v>0.01496975496411324</v>
      </c>
    </row>
    <row r="3005" spans="1:3">
      <c r="A3005">
        <v>33255</v>
      </c>
      <c r="B3005">
        <v>390.6011657714844</v>
      </c>
      <c r="C3005">
        <v>0.01594659686088562</v>
      </c>
    </row>
    <row r="3006" spans="1:3">
      <c r="A3006">
        <v>33265</v>
      </c>
      <c r="B3006">
        <v>199.2940979003906</v>
      </c>
      <c r="C3006">
        <v>0.01291531976312399</v>
      </c>
    </row>
    <row r="3007" spans="1:3">
      <c r="A3007">
        <v>33275</v>
      </c>
      <c r="B3007">
        <v>363.8267517089844</v>
      </c>
      <c r="C3007">
        <v>0.01237661950290203</v>
      </c>
    </row>
    <row r="3008" spans="1:3">
      <c r="A3008">
        <v>33285</v>
      </c>
      <c r="B3008">
        <v>389.0673217773438</v>
      </c>
      <c r="C3008">
        <v>0.01625755429267883</v>
      </c>
    </row>
    <row r="3009" spans="1:3">
      <c r="A3009">
        <v>33295</v>
      </c>
      <c r="B3009">
        <v>210.0189514160156</v>
      </c>
      <c r="C3009">
        <v>0.01295082457363605</v>
      </c>
    </row>
    <row r="3010" spans="1:3">
      <c r="A3010">
        <v>33306</v>
      </c>
      <c r="B3010">
        <v>387.6845092773438</v>
      </c>
      <c r="C3010">
        <v>0.01426424738019705</v>
      </c>
    </row>
    <row r="3011" spans="1:3">
      <c r="A3011">
        <v>33316</v>
      </c>
      <c r="B3011">
        <v>299.7517700195312</v>
      </c>
      <c r="C3011">
        <v>0.01507780887186527</v>
      </c>
    </row>
    <row r="3012" spans="1:3">
      <c r="A3012">
        <v>33326</v>
      </c>
      <c r="B3012">
        <v>264.2869873046875</v>
      </c>
      <c r="C3012">
        <v>0.01233271602541208</v>
      </c>
    </row>
    <row r="3013" spans="1:3">
      <c r="A3013">
        <v>33336</v>
      </c>
      <c r="B3013">
        <v>245.3525848388672</v>
      </c>
      <c r="C3013">
        <v>0.01100879441946745</v>
      </c>
    </row>
    <row r="3014" spans="1:3">
      <c r="A3014">
        <v>33346</v>
      </c>
      <c r="B3014">
        <v>276.947021484375</v>
      </c>
      <c r="C3014">
        <v>0.01127328723669052</v>
      </c>
    </row>
    <row r="3015" spans="1:3">
      <c r="A3015">
        <v>33356</v>
      </c>
      <c r="B3015">
        <v>290.3540954589844</v>
      </c>
      <c r="C3015">
        <v>0.01242006663233042</v>
      </c>
    </row>
    <row r="3016" spans="1:3">
      <c r="A3016">
        <v>33366</v>
      </c>
      <c r="B3016">
        <v>248.6149444580078</v>
      </c>
      <c r="C3016">
        <v>0.01180902495980263</v>
      </c>
    </row>
    <row r="3017" spans="1:3">
      <c r="A3017">
        <v>33376</v>
      </c>
      <c r="B3017">
        <v>259.0298767089844</v>
      </c>
      <c r="C3017">
        <v>0.01097704377025366</v>
      </c>
    </row>
    <row r="3018" spans="1:3">
      <c r="A3018">
        <v>33386</v>
      </c>
      <c r="B3018">
        <v>234.3138122558594</v>
      </c>
      <c r="C3018">
        <v>0.01085159461945295</v>
      </c>
    </row>
    <row r="3019" spans="1:3">
      <c r="A3019">
        <v>33397</v>
      </c>
      <c r="B3019">
        <v>316.476806640625</v>
      </c>
      <c r="C3019">
        <v>0.01331343036144972</v>
      </c>
    </row>
    <row r="3020" spans="1:3">
      <c r="A3020">
        <v>33407</v>
      </c>
      <c r="B3020">
        <v>255.9423522949219</v>
      </c>
      <c r="C3020">
        <v>0.01234700810164213</v>
      </c>
    </row>
    <row r="3021" spans="1:3">
      <c r="A3021">
        <v>33417</v>
      </c>
      <c r="B3021">
        <v>268.6222534179688</v>
      </c>
      <c r="C3021">
        <v>0.01132650952786207</v>
      </c>
    </row>
    <row r="3022" spans="1:3">
      <c r="A3022">
        <v>33427</v>
      </c>
      <c r="B3022">
        <v>324.4122009277344</v>
      </c>
      <c r="C3022">
        <v>0.01304131653159857</v>
      </c>
    </row>
    <row r="3023" spans="1:3">
      <c r="A3023">
        <v>33437</v>
      </c>
      <c r="B3023">
        <v>218.9119720458984</v>
      </c>
      <c r="C3023">
        <v>0.01196990069001913</v>
      </c>
    </row>
    <row r="3024" spans="1:3">
      <c r="A3024">
        <v>33447</v>
      </c>
      <c r="B3024">
        <v>356.2887573242188</v>
      </c>
      <c r="C3024">
        <v>0.01246110163629055</v>
      </c>
    </row>
    <row r="3025" spans="1:3">
      <c r="A3025">
        <v>33457</v>
      </c>
      <c r="B3025">
        <v>283.4916076660156</v>
      </c>
      <c r="C3025">
        <v>0.01381140295416117</v>
      </c>
    </row>
    <row r="3026" spans="1:3">
      <c r="A3026">
        <v>33467</v>
      </c>
      <c r="B3026">
        <v>252.2548065185547</v>
      </c>
      <c r="C3026">
        <v>0.01159355975687504</v>
      </c>
    </row>
    <row r="3027" spans="1:3">
      <c r="A3027">
        <v>33477</v>
      </c>
      <c r="B3027">
        <v>311.5932006835938</v>
      </c>
      <c r="C3027">
        <v>0.01240772847086191</v>
      </c>
    </row>
    <row r="3028" spans="1:3">
      <c r="A3028">
        <v>33488</v>
      </c>
      <c r="B3028">
        <v>385.1612548828125</v>
      </c>
      <c r="C3028">
        <v>0.01683038659393787</v>
      </c>
    </row>
    <row r="3029" spans="1:3">
      <c r="A3029">
        <v>33498</v>
      </c>
      <c r="B3029">
        <v>245.09033203125</v>
      </c>
      <c r="C3029">
        <v>0.0136236846446991</v>
      </c>
    </row>
    <row r="3030" spans="1:3">
      <c r="A3030">
        <v>33508</v>
      </c>
      <c r="B3030">
        <v>248.5116271972656</v>
      </c>
      <c r="C3030">
        <v>0.01064006239175797</v>
      </c>
    </row>
    <row r="3031" spans="1:3">
      <c r="A3031">
        <v>33518</v>
      </c>
      <c r="B3031">
        <v>417.8921508789062</v>
      </c>
      <c r="C3031">
        <v>0.01456434279680252</v>
      </c>
    </row>
    <row r="3032" spans="1:3">
      <c r="A3032">
        <v>33528</v>
      </c>
      <c r="B3032">
        <v>298.0311584472656</v>
      </c>
      <c r="C3032">
        <v>0.01585082150995731</v>
      </c>
    </row>
    <row r="3033" spans="1:3">
      <c r="A3033">
        <v>33538</v>
      </c>
      <c r="B3033">
        <v>295.8138732910156</v>
      </c>
      <c r="C3033">
        <v>0.01297014579176903</v>
      </c>
    </row>
    <row r="3034" spans="1:3">
      <c r="A3034">
        <v>33548</v>
      </c>
      <c r="B3034">
        <v>388.5547180175781</v>
      </c>
      <c r="C3034">
        <v>0.01478265784680843</v>
      </c>
    </row>
    <row r="3035" spans="1:3">
      <c r="A3035">
        <v>33558</v>
      </c>
      <c r="B3035">
        <v>334.7674865722656</v>
      </c>
      <c r="C3035">
        <v>0.01583459973335266</v>
      </c>
    </row>
    <row r="3036" spans="1:3">
      <c r="A3036">
        <v>33568</v>
      </c>
      <c r="B3036">
        <v>252.0362548828125</v>
      </c>
      <c r="C3036">
        <v>0.01285505853593349</v>
      </c>
    </row>
    <row r="3037" spans="1:3">
      <c r="A3037">
        <v>33578</v>
      </c>
      <c r="B3037">
        <v>426.8248901367188</v>
      </c>
      <c r="C3037">
        <v>0.0146817322820425</v>
      </c>
    </row>
    <row r="3038" spans="1:3">
      <c r="A3038">
        <v>33588</v>
      </c>
      <c r="B3038">
        <v>208.3460540771484</v>
      </c>
      <c r="C3038">
        <v>0.01382508501410484</v>
      </c>
    </row>
    <row r="3039" spans="1:3">
      <c r="A3039">
        <v>33598</v>
      </c>
      <c r="B3039">
        <v>267.8791809082031</v>
      </c>
      <c r="C3039">
        <v>0.01048022322356701</v>
      </c>
    </row>
    <row r="3040" spans="1:3">
      <c r="A3040">
        <v>33608</v>
      </c>
      <c r="B3040">
        <v>272.8064880371094</v>
      </c>
      <c r="C3040">
        <v>0.01182689890265465</v>
      </c>
    </row>
    <row r="3041" spans="1:3">
      <c r="A3041">
        <v>33618</v>
      </c>
      <c r="B3041">
        <v>325.3976440429688</v>
      </c>
      <c r="C3041">
        <v>0.01294176839292049</v>
      </c>
    </row>
    <row r="3042" spans="1:3">
      <c r="A3042">
        <v>33628</v>
      </c>
      <c r="B3042">
        <v>255.5370330810547</v>
      </c>
      <c r="C3042">
        <v>0.01257354579865932</v>
      </c>
    </row>
    <row r="3043" spans="1:3">
      <c r="A3043">
        <v>33638</v>
      </c>
      <c r="B3043">
        <v>224.2366485595703</v>
      </c>
      <c r="C3043">
        <v>0.01054798066616058</v>
      </c>
    </row>
    <row r="3044" spans="1:3">
      <c r="A3044">
        <v>33648</v>
      </c>
      <c r="B3044">
        <v>260.9570922851562</v>
      </c>
      <c r="C3044">
        <v>0.01066853757947683</v>
      </c>
    </row>
    <row r="3045" spans="1:3">
      <c r="A3045">
        <v>33658</v>
      </c>
      <c r="B3045">
        <v>266.6751403808594</v>
      </c>
      <c r="C3045">
        <v>0.01140546333044767</v>
      </c>
    </row>
    <row r="3046" spans="1:3">
      <c r="A3046">
        <v>33668</v>
      </c>
      <c r="B3046">
        <v>190.4527282714844</v>
      </c>
      <c r="C3046">
        <v>0.009887184016406536</v>
      </c>
    </row>
    <row r="3047" spans="1:3">
      <c r="A3047">
        <v>33678</v>
      </c>
      <c r="B3047">
        <v>394.7893676757812</v>
      </c>
      <c r="C3047">
        <v>0.01275778561830521</v>
      </c>
    </row>
    <row r="3048" spans="1:3">
      <c r="A3048">
        <v>33688</v>
      </c>
      <c r="B3048">
        <v>301.245849609375</v>
      </c>
      <c r="C3048">
        <v>0.01530958339571953</v>
      </c>
    </row>
    <row r="3049" spans="1:3">
      <c r="A3049">
        <v>33698</v>
      </c>
      <c r="B3049">
        <v>264.5015869140625</v>
      </c>
      <c r="C3049">
        <v>0.01235954836010933</v>
      </c>
    </row>
    <row r="3050" spans="1:3">
      <c r="A3050">
        <v>33708</v>
      </c>
      <c r="B3050">
        <v>263.0949096679688</v>
      </c>
      <c r="C3050">
        <v>0.01140216365456581</v>
      </c>
    </row>
    <row r="3051" spans="1:3">
      <c r="A3051">
        <v>33719</v>
      </c>
      <c r="B3051">
        <v>265.4909973144531</v>
      </c>
      <c r="C3051">
        <v>0.01256496459245682</v>
      </c>
    </row>
    <row r="3052" spans="1:3">
      <c r="A3052">
        <v>33729</v>
      </c>
      <c r="B3052">
        <v>181.0669860839844</v>
      </c>
      <c r="C3052">
        <v>0.009817047975957394</v>
      </c>
    </row>
    <row r="3053" spans="1:3">
      <c r="A3053">
        <v>33739</v>
      </c>
      <c r="B3053">
        <v>397.6265563964844</v>
      </c>
      <c r="C3053">
        <v>0.01271252613514662</v>
      </c>
    </row>
    <row r="3054" spans="1:3">
      <c r="A3054">
        <v>33749</v>
      </c>
      <c r="B3054">
        <v>445.0003356933594</v>
      </c>
      <c r="C3054">
        <v>0.01820586621761322</v>
      </c>
    </row>
    <row r="3055" spans="1:3">
      <c r="A3055">
        <v>33759</v>
      </c>
      <c r="B3055">
        <v>267.2235107421875</v>
      </c>
      <c r="C3055">
        <v>0.01537439692765474</v>
      </c>
    </row>
    <row r="3056" spans="1:3">
      <c r="A3056">
        <v>33769</v>
      </c>
      <c r="B3056">
        <v>403.8890075683594</v>
      </c>
      <c r="C3056">
        <v>0.0144870150834322</v>
      </c>
    </row>
    <row r="3057" spans="1:3">
      <c r="A3057">
        <v>33779</v>
      </c>
      <c r="B3057">
        <v>231.2302551269531</v>
      </c>
      <c r="C3057">
        <v>0.01397624611854553</v>
      </c>
    </row>
    <row r="3058" spans="1:3">
      <c r="A3058">
        <v>33789</v>
      </c>
      <c r="B3058">
        <v>308.6805419921875</v>
      </c>
      <c r="C3058">
        <v>0.01188035495579243</v>
      </c>
    </row>
    <row r="3059" spans="1:3">
      <c r="A3059">
        <v>33799</v>
      </c>
      <c r="B3059">
        <v>383.9532470703125</v>
      </c>
      <c r="C3059">
        <v>0.01497568469494581</v>
      </c>
    </row>
    <row r="3060" spans="1:3">
      <c r="A3060">
        <v>33809</v>
      </c>
      <c r="B3060">
        <v>366.787109375</v>
      </c>
      <c r="C3060">
        <v>0.01622994430363178</v>
      </c>
    </row>
    <row r="3061" spans="1:3">
      <c r="A3061">
        <v>33819</v>
      </c>
      <c r="B3061">
        <v>211.0520935058594</v>
      </c>
      <c r="C3061">
        <v>0.01271643023937941</v>
      </c>
    </row>
    <row r="3062" spans="1:3">
      <c r="A3062">
        <v>33829</v>
      </c>
      <c r="B3062">
        <v>180.4232635498047</v>
      </c>
      <c r="C3062">
        <v>0.008622900582849979</v>
      </c>
    </row>
    <row r="3063" spans="1:3">
      <c r="A3063">
        <v>33839</v>
      </c>
      <c r="B3063">
        <v>387.0487060546875</v>
      </c>
      <c r="C3063">
        <v>0.01227191742509604</v>
      </c>
    </row>
    <row r="3064" spans="1:3">
      <c r="A3064">
        <v>33849</v>
      </c>
      <c r="B3064">
        <v>402.2200927734375</v>
      </c>
      <c r="C3064">
        <v>0.01702486351132393</v>
      </c>
    </row>
    <row r="3065" spans="1:3">
      <c r="A3065">
        <v>33859</v>
      </c>
      <c r="B3065">
        <v>197.9629211425781</v>
      </c>
      <c r="C3065">
        <v>0.01317778695374727</v>
      </c>
    </row>
    <row r="3066" spans="1:3">
      <c r="A3066">
        <v>33869</v>
      </c>
      <c r="B3066">
        <v>355.5258178710938</v>
      </c>
      <c r="C3066">
        <v>0.0121621573343873</v>
      </c>
    </row>
    <row r="3067" spans="1:3">
      <c r="A3067">
        <v>33879</v>
      </c>
      <c r="B3067">
        <v>392.8979187011719</v>
      </c>
      <c r="C3067">
        <v>0.01615185476839542</v>
      </c>
    </row>
    <row r="3068" spans="1:3">
      <c r="A3068">
        <v>33889</v>
      </c>
      <c r="B3068">
        <v>374.7026062011719</v>
      </c>
      <c r="C3068">
        <v>0.01656277291476727</v>
      </c>
    </row>
    <row r="3069" spans="1:3">
      <c r="A3069">
        <v>33900</v>
      </c>
      <c r="B3069">
        <v>301.0948486328125</v>
      </c>
      <c r="C3069">
        <v>0.01611919142305851</v>
      </c>
    </row>
    <row r="3070" spans="1:3">
      <c r="A3070">
        <v>33910</v>
      </c>
      <c r="B3070">
        <v>318.9444580078125</v>
      </c>
      <c r="C3070">
        <v>0.01359884347766638</v>
      </c>
    </row>
    <row r="3071" spans="1:3">
      <c r="A3071">
        <v>33920</v>
      </c>
      <c r="B3071">
        <v>383.7903442382812</v>
      </c>
      <c r="C3071">
        <v>0.01535155903548002</v>
      </c>
    </row>
    <row r="3072" spans="1:3">
      <c r="A3072">
        <v>33930</v>
      </c>
      <c r="B3072">
        <v>250.3871917724609</v>
      </c>
      <c r="C3072">
        <v>0.0137252751737833</v>
      </c>
    </row>
    <row r="3073" spans="1:3">
      <c r="A3073">
        <v>33940</v>
      </c>
      <c r="B3073">
        <v>384.7360534667969</v>
      </c>
      <c r="C3073">
        <v>0.01374029647558928</v>
      </c>
    </row>
    <row r="3074" spans="1:3">
      <c r="A3074">
        <v>33950</v>
      </c>
      <c r="B3074">
        <v>213.3528442382812</v>
      </c>
      <c r="C3074">
        <v>0.0131264990195632</v>
      </c>
    </row>
    <row r="3075" spans="1:3">
      <c r="A3075">
        <v>33960</v>
      </c>
      <c r="B3075">
        <v>364.2002868652344</v>
      </c>
      <c r="C3075">
        <v>0.01267792098224163</v>
      </c>
    </row>
    <row r="3076" spans="1:3">
      <c r="A3076">
        <v>33970</v>
      </c>
      <c r="B3076">
        <v>340.5372314453125</v>
      </c>
      <c r="C3076">
        <v>0.01523489505052567</v>
      </c>
    </row>
    <row r="3077" spans="1:3">
      <c r="A3077">
        <v>33980</v>
      </c>
      <c r="B3077">
        <v>270.2077331542969</v>
      </c>
      <c r="C3077">
        <v>0.01321705337613821</v>
      </c>
    </row>
    <row r="3078" spans="1:3">
      <c r="A3078">
        <v>33991</v>
      </c>
      <c r="B3078">
        <v>194.4382934570312</v>
      </c>
      <c r="C3078">
        <v>0.01107118930667639</v>
      </c>
    </row>
    <row r="3079" spans="1:3">
      <c r="A3079">
        <v>34001</v>
      </c>
      <c r="B3079">
        <v>184.8260498046875</v>
      </c>
      <c r="C3079">
        <v>0.008350281044840813</v>
      </c>
    </row>
    <row r="3080" spans="1:3">
      <c r="A3080">
        <v>34011</v>
      </c>
      <c r="B3080">
        <v>267.02880859375</v>
      </c>
      <c r="C3080">
        <v>0.009937138296663761</v>
      </c>
    </row>
    <row r="3081" spans="1:3">
      <c r="A3081">
        <v>34021</v>
      </c>
      <c r="B3081">
        <v>374.9648742675781</v>
      </c>
      <c r="C3081">
        <v>0.01387352216988802</v>
      </c>
    </row>
    <row r="3082" spans="1:3">
      <c r="A3082">
        <v>34031</v>
      </c>
      <c r="B3082">
        <v>381.6922607421875</v>
      </c>
      <c r="C3082">
        <v>0.01634369976818562</v>
      </c>
    </row>
    <row r="3083" spans="1:3">
      <c r="A3083">
        <v>34041</v>
      </c>
      <c r="B3083">
        <v>315.3681640625</v>
      </c>
      <c r="C3083">
        <v>0.01530559547245502</v>
      </c>
    </row>
    <row r="3084" spans="1:3">
      <c r="A3084">
        <v>34051</v>
      </c>
      <c r="B3084">
        <v>278.4371337890625</v>
      </c>
      <c r="C3084">
        <v>0.01304084341973066</v>
      </c>
    </row>
    <row r="3085" spans="1:3">
      <c r="A3085">
        <v>34061</v>
      </c>
      <c r="B3085">
        <v>255.3780822753906</v>
      </c>
      <c r="C3085">
        <v>0.01153615862131119</v>
      </c>
    </row>
    <row r="3086" spans="1:3">
      <c r="A3086">
        <v>34071</v>
      </c>
      <c r="B3086">
        <v>354.3535766601562</v>
      </c>
      <c r="C3086">
        <v>0.01317105162888765</v>
      </c>
    </row>
    <row r="3087" spans="1:3">
      <c r="A3087">
        <v>34082</v>
      </c>
      <c r="B3087">
        <v>275.6317443847656</v>
      </c>
      <c r="C3087">
        <v>0.01522873528301716</v>
      </c>
    </row>
    <row r="3088" spans="1:3">
      <c r="A3088">
        <v>34092</v>
      </c>
      <c r="B3088">
        <v>290.3540954589844</v>
      </c>
      <c r="C3088">
        <v>0.01245172042399645</v>
      </c>
    </row>
    <row r="3089" spans="1:3">
      <c r="A3089">
        <v>34102</v>
      </c>
      <c r="B3089">
        <v>362.5234069824219</v>
      </c>
      <c r="C3089">
        <v>0.01411731727421284</v>
      </c>
    </row>
    <row r="3090" spans="1:3">
      <c r="A3090">
        <v>34112</v>
      </c>
      <c r="B3090">
        <v>343.251220703125</v>
      </c>
      <c r="C3090">
        <v>0.01526009105145931</v>
      </c>
    </row>
    <row r="3091" spans="1:3">
      <c r="A3091">
        <v>34122</v>
      </c>
      <c r="B3091">
        <v>476.1060180664062</v>
      </c>
      <c r="C3091">
        <v>0.01776734180748463</v>
      </c>
    </row>
    <row r="3092" spans="1:3">
      <c r="A3092">
        <v>34132</v>
      </c>
      <c r="B3092">
        <v>225.6274261474609</v>
      </c>
      <c r="C3092">
        <v>0.01521605998277664</v>
      </c>
    </row>
    <row r="3093" spans="1:3">
      <c r="A3093">
        <v>34142</v>
      </c>
      <c r="B3093">
        <v>348.5242614746094</v>
      </c>
      <c r="C3093">
        <v>0.01241243351250887</v>
      </c>
    </row>
    <row r="3094" spans="1:3">
      <c r="A3094">
        <v>34152</v>
      </c>
      <c r="B3094">
        <v>392.1111450195312</v>
      </c>
      <c r="C3094">
        <v>0.01599729806184769</v>
      </c>
    </row>
    <row r="3095" spans="1:3">
      <c r="A3095">
        <v>34162</v>
      </c>
      <c r="B3095">
        <v>392.7230834960938</v>
      </c>
      <c r="C3095">
        <v>0.01694084517657757</v>
      </c>
    </row>
    <row r="3096" spans="1:3">
      <c r="A3096">
        <v>34172</v>
      </c>
      <c r="B3096">
        <v>389.8064270019531</v>
      </c>
      <c r="C3096">
        <v>0.01691173389554024</v>
      </c>
    </row>
    <row r="3097" spans="1:3">
      <c r="A3097">
        <v>34182</v>
      </c>
      <c r="B3097">
        <v>403.3565673828125</v>
      </c>
      <c r="C3097">
        <v>0.01711090467870235</v>
      </c>
    </row>
    <row r="3098" spans="1:3">
      <c r="A3098">
        <v>34192</v>
      </c>
      <c r="B3098">
        <v>374.6191711425781</v>
      </c>
      <c r="C3098">
        <v>0.01674996316432953</v>
      </c>
    </row>
    <row r="3099" spans="1:3">
      <c r="A3099">
        <v>34202</v>
      </c>
      <c r="B3099">
        <v>369.7832336425781</v>
      </c>
      <c r="C3099">
        <v>0.01605460420250893</v>
      </c>
    </row>
    <row r="3100" spans="1:3">
      <c r="A3100">
        <v>34212</v>
      </c>
      <c r="B3100">
        <v>277.0701904296875</v>
      </c>
      <c r="C3100">
        <v>0.01404417119920254</v>
      </c>
    </row>
    <row r="3101" spans="1:3">
      <c r="A3101">
        <v>34223</v>
      </c>
      <c r="B3101">
        <v>349.3070678710938</v>
      </c>
      <c r="C3101">
        <v>0.01510715484619141</v>
      </c>
    </row>
    <row r="3102" spans="1:3">
      <c r="A3102">
        <v>34233</v>
      </c>
      <c r="B3102">
        <v>439.8306274414062</v>
      </c>
      <c r="C3102">
        <v>0.0172038096934557</v>
      </c>
    </row>
    <row r="3103" spans="1:3">
      <c r="A3103">
        <v>34243</v>
      </c>
      <c r="B3103">
        <v>265.7572326660156</v>
      </c>
      <c r="C3103">
        <v>0.01525416504591703</v>
      </c>
    </row>
    <row r="3104" spans="1:3">
      <c r="A3104">
        <v>34253</v>
      </c>
      <c r="B3104">
        <v>387.08447265625</v>
      </c>
      <c r="C3104">
        <v>0.01411390770226717</v>
      </c>
    </row>
    <row r="3105" spans="1:3">
      <c r="A3105">
        <v>34263</v>
      </c>
      <c r="B3105">
        <v>354.0436401367188</v>
      </c>
      <c r="C3105">
        <v>0.0162499938160181</v>
      </c>
    </row>
    <row r="3106" spans="1:3">
      <c r="A3106">
        <v>34273</v>
      </c>
      <c r="B3106">
        <v>380.4604187011719</v>
      </c>
      <c r="C3106">
        <v>0.01610016264021397</v>
      </c>
    </row>
    <row r="3107" spans="1:3">
      <c r="A3107">
        <v>34283</v>
      </c>
      <c r="B3107">
        <v>234.6237487792969</v>
      </c>
      <c r="C3107">
        <v>0.01314437109977007</v>
      </c>
    </row>
    <row r="3108" spans="1:3">
      <c r="A3108">
        <v>34293</v>
      </c>
      <c r="B3108">
        <v>263.5280151367188</v>
      </c>
      <c r="C3108">
        <v>0.01062469650059938</v>
      </c>
    </row>
    <row r="3109" spans="1:3">
      <c r="A3109">
        <v>34303</v>
      </c>
      <c r="B3109">
        <v>107.2883605957031</v>
      </c>
      <c r="C3109">
        <v>0.008124697022140026</v>
      </c>
    </row>
    <row r="3110" spans="1:3">
      <c r="A3110">
        <v>34314</v>
      </c>
      <c r="B3110">
        <v>240.2822113037109</v>
      </c>
      <c r="C3110">
        <v>0.008393451571464539</v>
      </c>
    </row>
    <row r="3111" spans="1:3">
      <c r="A3111">
        <v>34324</v>
      </c>
      <c r="B3111">
        <v>382.2843322753906</v>
      </c>
      <c r="C3111">
        <v>0.01342444214969873</v>
      </c>
    </row>
    <row r="3112" spans="1:3">
      <c r="A3112">
        <v>34334</v>
      </c>
      <c r="B3112">
        <v>257.3132629394531</v>
      </c>
      <c r="C3112">
        <v>0.01379275135695934</v>
      </c>
    </row>
    <row r="3113" spans="1:3">
      <c r="A3113">
        <v>34344</v>
      </c>
      <c r="B3113">
        <v>263.0194091796875</v>
      </c>
      <c r="C3113">
        <v>0.01141601987183094</v>
      </c>
    </row>
    <row r="3114" spans="1:3">
      <c r="A3114">
        <v>34354</v>
      </c>
      <c r="B3114">
        <v>210.6348724365234</v>
      </c>
      <c r="C3114">
        <v>0.0104398624971509</v>
      </c>
    </row>
    <row r="3115" spans="1:3">
      <c r="A3115">
        <v>34364</v>
      </c>
      <c r="B3115">
        <v>255.8549194335938</v>
      </c>
      <c r="C3115">
        <v>0.01011380739510059</v>
      </c>
    </row>
    <row r="3116" spans="1:3">
      <c r="A3116">
        <v>34374</v>
      </c>
      <c r="B3116">
        <v>373.4628295898438</v>
      </c>
      <c r="C3116">
        <v>0.01357144955545664</v>
      </c>
    </row>
    <row r="3117" spans="1:3">
      <c r="A3117">
        <v>34384</v>
      </c>
      <c r="B3117">
        <v>390.8753356933594</v>
      </c>
      <c r="C3117">
        <v>0.01648802496492863</v>
      </c>
    </row>
    <row r="3118" spans="1:3">
      <c r="A3118">
        <v>34394</v>
      </c>
      <c r="B3118">
        <v>356.7894287109375</v>
      </c>
      <c r="C3118">
        <v>0.01629680208861828</v>
      </c>
    </row>
    <row r="3119" spans="1:3">
      <c r="A3119">
        <v>34405</v>
      </c>
      <c r="B3119">
        <v>344.2803955078125</v>
      </c>
      <c r="C3119">
        <v>0.01703853160142899</v>
      </c>
    </row>
    <row r="3120" spans="1:3">
      <c r="A3120">
        <v>34415</v>
      </c>
      <c r="B3120">
        <v>360.5166931152344</v>
      </c>
      <c r="C3120">
        <v>0.0154290571808815</v>
      </c>
    </row>
    <row r="3121" spans="1:3">
      <c r="A3121">
        <v>34425</v>
      </c>
      <c r="B3121">
        <v>410.4455261230469</v>
      </c>
      <c r="C3121">
        <v>0.01666606217622757</v>
      </c>
    </row>
    <row r="3122" spans="1:3">
      <c r="A3122">
        <v>34435</v>
      </c>
      <c r="B3122">
        <v>278.5523681640625</v>
      </c>
      <c r="C3122">
        <v>0.01515726000070572</v>
      </c>
    </row>
    <row r="3123" spans="1:3">
      <c r="A3123">
        <v>34445</v>
      </c>
      <c r="B3123">
        <v>271.7812805175781</v>
      </c>
      <c r="C3123">
        <v>0.01210778392851353</v>
      </c>
    </row>
    <row r="3124" spans="1:3">
      <c r="A3124">
        <v>34455</v>
      </c>
      <c r="B3124">
        <v>247.7725372314453</v>
      </c>
      <c r="C3124">
        <v>0.01124168466776609</v>
      </c>
    </row>
    <row r="3125" spans="1:3">
      <c r="A3125">
        <v>34465</v>
      </c>
      <c r="B3125">
        <v>273.9071960449219</v>
      </c>
      <c r="C3125">
        <v>0.01130486093461514</v>
      </c>
    </row>
    <row r="3126" spans="1:3">
      <c r="A3126">
        <v>34475</v>
      </c>
      <c r="B3126">
        <v>208.9420928955078</v>
      </c>
      <c r="C3126">
        <v>0.01062826253473759</v>
      </c>
    </row>
    <row r="3127" spans="1:3">
      <c r="A3127">
        <v>34485</v>
      </c>
      <c r="B3127">
        <v>379.7610473632812</v>
      </c>
      <c r="C3127">
        <v>0.01292481366544962</v>
      </c>
    </row>
    <row r="3128" spans="1:3">
      <c r="A3128">
        <v>34496</v>
      </c>
      <c r="B3128">
        <v>268.510986328125</v>
      </c>
      <c r="C3128">
        <v>0.01539990585297346</v>
      </c>
    </row>
    <row r="3129" spans="1:3">
      <c r="A3129">
        <v>34506</v>
      </c>
      <c r="B3129">
        <v>386.9493713378906</v>
      </c>
      <c r="C3129">
        <v>0.01415092125535011</v>
      </c>
    </row>
    <row r="3130" spans="1:3">
      <c r="A3130">
        <v>34516</v>
      </c>
      <c r="B3130">
        <v>320.5816040039062</v>
      </c>
      <c r="C3130">
        <v>0.01552169397473335</v>
      </c>
    </row>
    <row r="3131" spans="1:3">
      <c r="A3131">
        <v>34526</v>
      </c>
      <c r="B3131">
        <v>375.7238464355469</v>
      </c>
      <c r="C3131">
        <v>0.01529477350413799</v>
      </c>
    </row>
    <row r="3132" spans="1:3">
      <c r="A3132">
        <v>34536</v>
      </c>
      <c r="B3132">
        <v>386.6553344726562</v>
      </c>
      <c r="C3132">
        <v>0.01646679639816284</v>
      </c>
    </row>
    <row r="3133" spans="1:3">
      <c r="A3133">
        <v>34546</v>
      </c>
      <c r="B3133">
        <v>242.4677276611328</v>
      </c>
      <c r="C3133">
        <v>0.01359091699123383</v>
      </c>
    </row>
    <row r="3134" spans="1:3">
      <c r="A3134">
        <v>34556</v>
      </c>
      <c r="B3134">
        <v>245.0545654296875</v>
      </c>
      <c r="C3134">
        <v>0.0105484165251255</v>
      </c>
    </row>
    <row r="3135" spans="1:3">
      <c r="A3135">
        <v>34566</v>
      </c>
      <c r="B3135">
        <v>301.4961853027344</v>
      </c>
      <c r="C3135">
        <v>0.01200937665998936</v>
      </c>
    </row>
    <row r="3136" spans="1:3">
      <c r="A3136">
        <v>34576</v>
      </c>
      <c r="B3136">
        <v>174.8959197998047</v>
      </c>
      <c r="C3136">
        <v>0.01050277706235647</v>
      </c>
    </row>
    <row r="3137" spans="1:3">
      <c r="A3137">
        <v>34587</v>
      </c>
      <c r="B3137">
        <v>373.4151611328125</v>
      </c>
      <c r="C3137">
        <v>0.0130962273105979</v>
      </c>
    </row>
    <row r="3138" spans="1:3">
      <c r="A3138">
        <v>34597</v>
      </c>
      <c r="B3138">
        <v>357.0039978027344</v>
      </c>
      <c r="C3138">
        <v>0.0157968532294035</v>
      </c>
    </row>
    <row r="3139" spans="1:3">
      <c r="A3139">
        <v>34607</v>
      </c>
      <c r="B3139">
        <v>482.9128723144531</v>
      </c>
      <c r="C3139">
        <v>0.01816200837492943</v>
      </c>
    </row>
    <row r="3140" spans="1:3">
      <c r="A3140">
        <v>34617</v>
      </c>
      <c r="B3140">
        <v>211.1713104248047</v>
      </c>
      <c r="C3140">
        <v>0.0152583746239543</v>
      </c>
    </row>
    <row r="3141" spans="1:3">
      <c r="A3141">
        <v>34627</v>
      </c>
      <c r="B3141">
        <v>446.5142822265625</v>
      </c>
      <c r="C3141">
        <v>0.01445787493139505</v>
      </c>
    </row>
    <row r="3142" spans="1:3">
      <c r="A3142">
        <v>34637</v>
      </c>
      <c r="B3142">
        <v>266.5003051757812</v>
      </c>
      <c r="C3142">
        <v>0.01543014962226152</v>
      </c>
    </row>
    <row r="3143" spans="1:3">
      <c r="A3143">
        <v>34647</v>
      </c>
      <c r="B3143">
        <v>469.1680297851562</v>
      </c>
      <c r="C3143">
        <v>0.01591200940310955</v>
      </c>
    </row>
    <row r="3144" spans="1:3">
      <c r="A3144">
        <v>34657</v>
      </c>
      <c r="B3144">
        <v>258.4854736328125</v>
      </c>
      <c r="C3144">
        <v>0.0159855205565691</v>
      </c>
    </row>
    <row r="3145" spans="1:3">
      <c r="A3145">
        <v>34667</v>
      </c>
      <c r="B3145">
        <v>354.2383422851562</v>
      </c>
      <c r="C3145">
        <v>0.01342184003442526</v>
      </c>
    </row>
    <row r="3146" spans="1:3">
      <c r="A3146">
        <v>34677</v>
      </c>
      <c r="B3146">
        <v>384.7678527832031</v>
      </c>
      <c r="C3146">
        <v>0.01590576395392418</v>
      </c>
    </row>
    <row r="3147" spans="1:3">
      <c r="A3147">
        <v>34687</v>
      </c>
      <c r="B3147">
        <v>363.7433166503906</v>
      </c>
      <c r="C3147">
        <v>0.01614759489893913</v>
      </c>
    </row>
    <row r="3148" spans="1:3">
      <c r="A3148">
        <v>34697</v>
      </c>
      <c r="B3148">
        <v>351.4766845703125</v>
      </c>
      <c r="C3148">
        <v>0.01570086926221848</v>
      </c>
    </row>
    <row r="3149" spans="1:3">
      <c r="A3149">
        <v>34707</v>
      </c>
      <c r="B3149">
        <v>321.4518127441406</v>
      </c>
      <c r="C3149">
        <v>0.01502068061381578</v>
      </c>
    </row>
    <row r="3150" spans="1:3">
      <c r="A3150">
        <v>34717</v>
      </c>
      <c r="B3150">
        <v>303.1929321289062</v>
      </c>
      <c r="C3150">
        <v>0.01393558271229267</v>
      </c>
    </row>
    <row r="3151" spans="1:3">
      <c r="A3151">
        <v>34727</v>
      </c>
      <c r="B3151">
        <v>222.4127502441406</v>
      </c>
      <c r="C3151">
        <v>0.01172926928848028</v>
      </c>
    </row>
    <row r="3152" spans="1:3">
      <c r="A3152">
        <v>34737</v>
      </c>
      <c r="B3152">
        <v>312.22900390625</v>
      </c>
      <c r="C3152">
        <v>0.01193697843700647</v>
      </c>
    </row>
    <row r="3153" spans="1:3">
      <c r="A3153">
        <v>34747</v>
      </c>
      <c r="B3153">
        <v>281.6518249511719</v>
      </c>
      <c r="C3153">
        <v>0.01325407437980175</v>
      </c>
    </row>
    <row r="3154" spans="1:3">
      <c r="A3154">
        <v>34757</v>
      </c>
      <c r="B3154">
        <v>195.0939483642578</v>
      </c>
      <c r="C3154">
        <v>0.0106485178694129</v>
      </c>
    </row>
    <row r="3155" spans="1:3">
      <c r="A3155">
        <v>34768</v>
      </c>
      <c r="B3155">
        <v>202.8425598144531</v>
      </c>
      <c r="C3155">
        <v>0.009780050255358219</v>
      </c>
    </row>
    <row r="3156" spans="1:3">
      <c r="A3156">
        <v>34778</v>
      </c>
      <c r="B3156">
        <v>307.5877685546875</v>
      </c>
      <c r="C3156">
        <v>0.01139023434370756</v>
      </c>
    </row>
    <row r="3157" spans="1:3">
      <c r="A3157">
        <v>34788</v>
      </c>
      <c r="B3157">
        <v>458.1888427734375</v>
      </c>
      <c r="C3157">
        <v>0.01638598926365376</v>
      </c>
    </row>
    <row r="3158" spans="1:3">
      <c r="A3158">
        <v>34798</v>
      </c>
      <c r="B3158">
        <v>497.7703247070312</v>
      </c>
      <c r="C3158">
        <v>0.01960424147546291</v>
      </c>
    </row>
    <row r="3159" spans="1:3">
      <c r="A3159">
        <v>34808</v>
      </c>
      <c r="B3159">
        <v>450.1978454589844</v>
      </c>
      <c r="C3159">
        <v>0.01949094422161579</v>
      </c>
    </row>
    <row r="3160" spans="1:3">
      <c r="A3160">
        <v>34818</v>
      </c>
      <c r="B3160">
        <v>350.9918823242188</v>
      </c>
      <c r="C3160">
        <v>0.01686571910977364</v>
      </c>
    </row>
    <row r="3161" spans="1:3">
      <c r="A3161">
        <v>34828</v>
      </c>
      <c r="B3161">
        <v>296.16357421875</v>
      </c>
      <c r="C3161">
        <v>0.01419264916330576</v>
      </c>
    </row>
    <row r="3162" spans="1:3">
      <c r="A3162">
        <v>34838</v>
      </c>
      <c r="B3162">
        <v>312.4078063964844</v>
      </c>
      <c r="C3162">
        <v>0.01359773799777031</v>
      </c>
    </row>
    <row r="3163" spans="1:3">
      <c r="A3163">
        <v>34848</v>
      </c>
      <c r="B3163">
        <v>207.9526519775391</v>
      </c>
      <c r="C3163">
        <v>0.01163181848824024</v>
      </c>
    </row>
    <row r="3164" spans="1:3">
      <c r="A3164">
        <v>34859</v>
      </c>
      <c r="B3164">
        <v>286.5830993652344</v>
      </c>
      <c r="C3164">
        <v>0.01216773688793182</v>
      </c>
    </row>
    <row r="3165" spans="1:3">
      <c r="A3165">
        <v>34869</v>
      </c>
      <c r="B3165">
        <v>205.4770812988281</v>
      </c>
      <c r="C3165">
        <v>0.01099913474172354</v>
      </c>
    </row>
    <row r="3166" spans="1:3">
      <c r="A3166">
        <v>34879</v>
      </c>
      <c r="B3166">
        <v>303.5664672851562</v>
      </c>
      <c r="C3166">
        <v>0.01136603858321905</v>
      </c>
    </row>
    <row r="3167" spans="1:3">
      <c r="A3167">
        <v>34889</v>
      </c>
      <c r="B3167">
        <v>118.5139007568359</v>
      </c>
      <c r="C3167">
        <v>0.009441225789487362</v>
      </c>
    </row>
    <row r="3168" spans="1:3">
      <c r="A3168">
        <v>34899</v>
      </c>
      <c r="B3168">
        <v>285.8161926269531</v>
      </c>
      <c r="C3168">
        <v>0.009049583226442337</v>
      </c>
    </row>
    <row r="3169" spans="1:3">
      <c r="A3169">
        <v>34909</v>
      </c>
      <c r="B3169">
        <v>292.8813171386719</v>
      </c>
      <c r="C3169">
        <v>0.01292580738663673</v>
      </c>
    </row>
    <row r="3170" spans="1:3">
      <c r="A3170">
        <v>34919</v>
      </c>
      <c r="B3170">
        <v>318.4596557617188</v>
      </c>
      <c r="C3170">
        <v>0.01365169603377581</v>
      </c>
    </row>
    <row r="3171" spans="1:3">
      <c r="A3171">
        <v>34929</v>
      </c>
      <c r="B3171">
        <v>276.4662170410156</v>
      </c>
      <c r="C3171">
        <v>0.01328009832650423</v>
      </c>
    </row>
    <row r="3172" spans="1:3">
      <c r="A3172">
        <v>34939</v>
      </c>
      <c r="B3172">
        <v>299.1676330566406</v>
      </c>
      <c r="C3172">
        <v>0.01284423284232616</v>
      </c>
    </row>
    <row r="3173" spans="1:3">
      <c r="A3173">
        <v>34949</v>
      </c>
      <c r="B3173">
        <v>151.7733001708984</v>
      </c>
      <c r="C3173">
        <v>0.01008051075041294</v>
      </c>
    </row>
    <row r="3174" spans="1:3">
      <c r="A3174">
        <v>34959</v>
      </c>
      <c r="B3174">
        <v>302.26708984375</v>
      </c>
      <c r="C3174">
        <v>0.01015282049775124</v>
      </c>
    </row>
    <row r="3175" spans="1:3">
      <c r="A3175">
        <v>34969</v>
      </c>
      <c r="B3175">
        <v>323.2399597167969</v>
      </c>
      <c r="C3175">
        <v>0.01395602058619261</v>
      </c>
    </row>
    <row r="3176" spans="1:3">
      <c r="A3176">
        <v>34979</v>
      </c>
      <c r="B3176">
        <v>196.2105407714844</v>
      </c>
      <c r="C3176">
        <v>0.01159649435430765</v>
      </c>
    </row>
    <row r="3177" spans="1:3">
      <c r="A3177">
        <v>34989</v>
      </c>
      <c r="B3177">
        <v>300.5186767578125</v>
      </c>
      <c r="C3177">
        <v>0.01110122539103031</v>
      </c>
    </row>
    <row r="3178" spans="1:3">
      <c r="A3178">
        <v>35000</v>
      </c>
      <c r="B3178">
        <v>230.9242858886719</v>
      </c>
      <c r="C3178">
        <v>0.0130652654916048</v>
      </c>
    </row>
    <row r="3179" spans="1:3">
      <c r="A3179">
        <v>35010</v>
      </c>
      <c r="B3179">
        <v>305.8195190429688</v>
      </c>
      <c r="C3179">
        <v>0.01199030131101608</v>
      </c>
    </row>
    <row r="3180" spans="1:3">
      <c r="A3180">
        <v>35020</v>
      </c>
      <c r="B3180">
        <v>336.110595703125</v>
      </c>
      <c r="C3180">
        <v>0.01433040853589773</v>
      </c>
    </row>
    <row r="3181" spans="1:3">
      <c r="A3181">
        <v>35030</v>
      </c>
      <c r="B3181">
        <v>323.557861328125</v>
      </c>
      <c r="C3181">
        <v>0.01471651997417212</v>
      </c>
    </row>
    <row r="3182" spans="1:3">
      <c r="A3182">
        <v>35040</v>
      </c>
      <c r="B3182">
        <v>305.7757873535156</v>
      </c>
      <c r="C3182">
        <v>0.01403835136443377</v>
      </c>
    </row>
    <row r="3183" spans="1:3">
      <c r="A3183">
        <v>35050</v>
      </c>
      <c r="B3183">
        <v>292.348876953125</v>
      </c>
      <c r="C3183">
        <v>0.01335168071091175</v>
      </c>
    </row>
    <row r="3184" spans="1:3">
      <c r="A3184">
        <v>35060</v>
      </c>
      <c r="B3184">
        <v>310.0633544921875</v>
      </c>
      <c r="C3184">
        <v>0.0134412869811058</v>
      </c>
    </row>
    <row r="3185" spans="1:3">
      <c r="A3185">
        <v>35070</v>
      </c>
      <c r="B3185">
        <v>287.2427368164062</v>
      </c>
      <c r="C3185">
        <v>0.01332356221973896</v>
      </c>
    </row>
    <row r="3186" spans="1:3">
      <c r="A3186">
        <v>35080</v>
      </c>
      <c r="B3186">
        <v>312.1773376464844</v>
      </c>
      <c r="C3186">
        <v>0.01337700244039297</v>
      </c>
    </row>
    <row r="3187" spans="1:3">
      <c r="A3187">
        <v>35091</v>
      </c>
      <c r="B3187">
        <v>222.1504821777344</v>
      </c>
      <c r="C3187">
        <v>0.01312471460551023</v>
      </c>
    </row>
    <row r="3188" spans="1:3">
      <c r="A3188">
        <v>35101</v>
      </c>
      <c r="B3188">
        <v>218.2444000244141</v>
      </c>
      <c r="C3188">
        <v>0.009839075617492199</v>
      </c>
    </row>
    <row r="3189" spans="1:3">
      <c r="A3189">
        <v>35111</v>
      </c>
      <c r="B3189">
        <v>216.2496185302734</v>
      </c>
      <c r="C3189">
        <v>0.009707614779472351</v>
      </c>
    </row>
    <row r="3190" spans="1:3">
      <c r="A3190">
        <v>35121</v>
      </c>
      <c r="B3190">
        <v>218.9556732177734</v>
      </c>
      <c r="C3190">
        <v>0.009724954143166542</v>
      </c>
    </row>
    <row r="3191" spans="1:3">
      <c r="A3191">
        <v>35131</v>
      </c>
      <c r="B3191">
        <v>311.092529296875</v>
      </c>
      <c r="C3191">
        <v>0.01184203661978245</v>
      </c>
    </row>
    <row r="3192" spans="1:3">
      <c r="A3192">
        <v>35141</v>
      </c>
      <c r="B3192">
        <v>194.5416107177734</v>
      </c>
      <c r="C3192">
        <v>0.0112979905679822</v>
      </c>
    </row>
    <row r="3193" spans="1:3">
      <c r="A3193">
        <v>35151</v>
      </c>
      <c r="B3193">
        <v>337.6126403808594</v>
      </c>
      <c r="C3193">
        <v>0.0118840429931879</v>
      </c>
    </row>
    <row r="3194" spans="1:3">
      <c r="A3194">
        <v>35161</v>
      </c>
      <c r="B3194">
        <v>208.3381042480469</v>
      </c>
      <c r="C3194">
        <v>0.01219145953655243</v>
      </c>
    </row>
    <row r="3195" spans="1:3">
      <c r="A3195">
        <v>35171</v>
      </c>
      <c r="B3195">
        <v>226.1678314208984</v>
      </c>
      <c r="C3195">
        <v>0.009708120487630367</v>
      </c>
    </row>
    <row r="3196" spans="1:3">
      <c r="A3196">
        <v>35182</v>
      </c>
      <c r="B3196">
        <v>374.7820739746094</v>
      </c>
      <c r="C3196">
        <v>0.01476588938385248</v>
      </c>
    </row>
    <row r="3197" spans="1:3">
      <c r="A3197">
        <v>35192</v>
      </c>
      <c r="B3197">
        <v>281.524658203125</v>
      </c>
      <c r="C3197">
        <v>0.01465479098260403</v>
      </c>
    </row>
    <row r="3198" spans="1:3">
      <c r="A3198">
        <v>35202</v>
      </c>
      <c r="B3198">
        <v>325.58837890625</v>
      </c>
      <c r="C3198">
        <v>0.01354494970291853</v>
      </c>
    </row>
    <row r="3199" spans="1:3">
      <c r="A3199">
        <v>35212</v>
      </c>
      <c r="B3199">
        <v>289.9527587890625</v>
      </c>
      <c r="C3199">
        <v>0.01373230013996363</v>
      </c>
    </row>
    <row r="3200" spans="1:3">
      <c r="A3200">
        <v>35222</v>
      </c>
      <c r="B3200">
        <v>304.9651794433594</v>
      </c>
      <c r="C3200">
        <v>0.01326762232929468</v>
      </c>
    </row>
    <row r="3201" spans="1:3">
      <c r="A3201">
        <v>35232</v>
      </c>
      <c r="B3201">
        <v>201.9683532714844</v>
      </c>
      <c r="C3201">
        <v>0.01131424680352211</v>
      </c>
    </row>
    <row r="3202" spans="1:3">
      <c r="A3202">
        <v>35242</v>
      </c>
      <c r="B3202">
        <v>194.203857421875</v>
      </c>
      <c r="C3202">
        <v>0.008855130523443222</v>
      </c>
    </row>
    <row r="3203" spans="1:3">
      <c r="A3203">
        <v>35252</v>
      </c>
      <c r="B3203">
        <v>197.3907165527344</v>
      </c>
      <c r="C3203">
        <v>0.008751528337597847</v>
      </c>
    </row>
    <row r="3204" spans="1:3">
      <c r="A3204">
        <v>35262</v>
      </c>
      <c r="B3204">
        <v>199.5364837646484</v>
      </c>
      <c r="C3204">
        <v>0.008868103846907616</v>
      </c>
    </row>
    <row r="3205" spans="1:3">
      <c r="A3205">
        <v>35272</v>
      </c>
      <c r="B3205">
        <v>416.7596435546875</v>
      </c>
      <c r="C3205">
        <v>0.01374264899641275</v>
      </c>
    </row>
    <row r="3206" spans="1:3">
      <c r="A3206">
        <v>35282</v>
      </c>
      <c r="B3206">
        <v>268.4712524414062</v>
      </c>
      <c r="C3206">
        <v>0.01526685152202845</v>
      </c>
    </row>
    <row r="3207" spans="1:3">
      <c r="A3207">
        <v>35292</v>
      </c>
      <c r="B3207">
        <v>320.2994689941406</v>
      </c>
      <c r="C3207">
        <v>0.01312408503144979</v>
      </c>
    </row>
    <row r="3208" spans="1:3">
      <c r="A3208">
        <v>35302</v>
      </c>
      <c r="B3208">
        <v>203.4385986328125</v>
      </c>
      <c r="C3208">
        <v>0.01167565211653709</v>
      </c>
    </row>
    <row r="3209" spans="1:3">
      <c r="A3209">
        <v>35312</v>
      </c>
      <c r="B3209">
        <v>293.2031860351562</v>
      </c>
      <c r="C3209">
        <v>0.01107372716069221</v>
      </c>
    </row>
    <row r="3210" spans="1:3">
      <c r="A3210">
        <v>35323</v>
      </c>
      <c r="B3210">
        <v>278.6517028808594</v>
      </c>
      <c r="C3210">
        <v>0.01403041277080774</v>
      </c>
    </row>
    <row r="3211" spans="1:3">
      <c r="A3211">
        <v>35333</v>
      </c>
      <c r="B3211">
        <v>224.07373046875</v>
      </c>
      <c r="C3211">
        <v>0.01122090872377157</v>
      </c>
    </row>
    <row r="3212" spans="1:3">
      <c r="A3212">
        <v>35343</v>
      </c>
      <c r="B3212">
        <v>366.8745422363281</v>
      </c>
      <c r="C3212">
        <v>0.01318406593054533</v>
      </c>
    </row>
    <row r="3213" spans="1:3">
      <c r="A3213">
        <v>35353</v>
      </c>
      <c r="B3213">
        <v>211.9421997070312</v>
      </c>
      <c r="C3213">
        <v>0.01291253603994846</v>
      </c>
    </row>
    <row r="3214" spans="1:3">
      <c r="A3214">
        <v>35363</v>
      </c>
      <c r="B3214">
        <v>233.6263732910156</v>
      </c>
      <c r="C3214">
        <v>0.009942485019564629</v>
      </c>
    </row>
    <row r="3215" spans="1:3">
      <c r="A3215">
        <v>35373</v>
      </c>
      <c r="B3215">
        <v>329.3037414550781</v>
      </c>
      <c r="C3215">
        <v>0.01255571749061346</v>
      </c>
    </row>
    <row r="3216" spans="1:3">
      <c r="A3216">
        <v>35383</v>
      </c>
      <c r="B3216">
        <v>269.921630859375</v>
      </c>
      <c r="C3216">
        <v>0.01337011717259884</v>
      </c>
    </row>
    <row r="3217" spans="1:3">
      <c r="A3217">
        <v>35393</v>
      </c>
      <c r="B3217">
        <v>143.6313018798828</v>
      </c>
      <c r="C3217">
        <v>0.009237216785550117</v>
      </c>
    </row>
    <row r="3218" spans="1:3">
      <c r="A3218">
        <v>35403</v>
      </c>
      <c r="B3218">
        <v>327.4281921386719</v>
      </c>
      <c r="C3218">
        <v>0.01051500160247087</v>
      </c>
    </row>
    <row r="3219" spans="1:3">
      <c r="A3219">
        <v>35414</v>
      </c>
      <c r="B3219">
        <v>231.7587585449219</v>
      </c>
      <c r="C3219">
        <v>0.01373021490871906</v>
      </c>
    </row>
    <row r="3220" spans="1:3">
      <c r="A3220">
        <v>35424</v>
      </c>
      <c r="B3220">
        <v>186.9877166748047</v>
      </c>
      <c r="C3220">
        <v>0.009359956718981266</v>
      </c>
    </row>
    <row r="3221" spans="1:3">
      <c r="A3221">
        <v>35434</v>
      </c>
      <c r="B3221">
        <v>336.571533203125</v>
      </c>
      <c r="C3221">
        <v>0.01170308329164982</v>
      </c>
    </row>
    <row r="3222" spans="1:3">
      <c r="A3222">
        <v>35444</v>
      </c>
      <c r="B3222">
        <v>423.1214599609375</v>
      </c>
      <c r="C3222">
        <v>0.01697194017469883</v>
      </c>
    </row>
    <row r="3223" spans="1:3">
      <c r="A3223">
        <v>35454</v>
      </c>
      <c r="B3223">
        <v>128.3844299316406</v>
      </c>
      <c r="C3223">
        <v>0.01233742199838161</v>
      </c>
    </row>
    <row r="3224" spans="1:3">
      <c r="A3224">
        <v>35464</v>
      </c>
      <c r="B3224">
        <v>317.2596435546875</v>
      </c>
      <c r="C3224">
        <v>0.009967205114662647</v>
      </c>
    </row>
    <row r="3225" spans="1:3">
      <c r="A3225">
        <v>35474</v>
      </c>
      <c r="B3225">
        <v>300.1014404296875</v>
      </c>
      <c r="C3225">
        <v>0.01378351729363203</v>
      </c>
    </row>
    <row r="3226" spans="1:3">
      <c r="A3226">
        <v>35484</v>
      </c>
      <c r="B3226">
        <v>197.9072875976562</v>
      </c>
      <c r="C3226">
        <v>0.01112487260252237</v>
      </c>
    </row>
    <row r="3227" spans="1:3">
      <c r="A3227">
        <v>35494</v>
      </c>
      <c r="B3227">
        <v>167.9658813476562</v>
      </c>
      <c r="C3227">
        <v>0.008179260417819023</v>
      </c>
    </row>
    <row r="3228" spans="1:3">
      <c r="A3228">
        <v>35505</v>
      </c>
      <c r="B3228">
        <v>417.0179443359375</v>
      </c>
      <c r="C3228">
        <v>0.01437755022197962</v>
      </c>
    </row>
    <row r="3229" spans="1:3">
      <c r="A3229">
        <v>35515</v>
      </c>
      <c r="B3229">
        <v>199.7987365722656</v>
      </c>
      <c r="C3229">
        <v>0.01378088071942329</v>
      </c>
    </row>
    <row r="3230" spans="1:3">
      <c r="A3230">
        <v>35525</v>
      </c>
      <c r="B3230">
        <v>168.6175689697266</v>
      </c>
      <c r="C3230">
        <v>0.00823743361979723</v>
      </c>
    </row>
    <row r="3231" spans="1:3">
      <c r="A3231">
        <v>35535</v>
      </c>
      <c r="B3231">
        <v>305.291015625</v>
      </c>
      <c r="C3231">
        <v>0.01058729644864798</v>
      </c>
    </row>
    <row r="3232" spans="1:3">
      <c r="A3232">
        <v>35545</v>
      </c>
      <c r="B3232">
        <v>339.9292602539062</v>
      </c>
      <c r="C3232">
        <v>0.01439731661230326</v>
      </c>
    </row>
    <row r="3233" spans="1:3">
      <c r="A3233">
        <v>35555</v>
      </c>
      <c r="B3233">
        <v>309.8130187988281</v>
      </c>
      <c r="C3233">
        <v>0.01449504122138023</v>
      </c>
    </row>
    <row r="3234" spans="1:3">
      <c r="A3234">
        <v>35565</v>
      </c>
      <c r="B3234">
        <v>316.7669067382812</v>
      </c>
      <c r="C3234">
        <v>0.01398406364023685</v>
      </c>
    </row>
    <row r="3235" spans="1:3">
      <c r="A3235">
        <v>35575</v>
      </c>
      <c r="B3235">
        <v>226.1241302490234</v>
      </c>
      <c r="C3235">
        <v>0.01212124340236187</v>
      </c>
    </row>
    <row r="3236" spans="1:3">
      <c r="A3236">
        <v>35585</v>
      </c>
      <c r="B3236">
        <v>326.5857543945312</v>
      </c>
      <c r="C3236">
        <v>0.01233250182121992</v>
      </c>
    </row>
    <row r="3237" spans="1:3">
      <c r="A3237">
        <v>35595</v>
      </c>
      <c r="B3237">
        <v>340.1358947753906</v>
      </c>
      <c r="C3237">
        <v>0.01486989855766296</v>
      </c>
    </row>
    <row r="3238" spans="1:3">
      <c r="A3238">
        <v>35605</v>
      </c>
      <c r="B3238">
        <v>337.9742431640625</v>
      </c>
      <c r="C3238">
        <v>0.01513223815709352</v>
      </c>
    </row>
    <row r="3239" spans="1:3">
      <c r="A3239">
        <v>35615</v>
      </c>
      <c r="B3239">
        <v>305.54931640625</v>
      </c>
      <c r="C3239">
        <v>0.01437006797641516</v>
      </c>
    </row>
    <row r="3240" spans="1:3">
      <c r="A3240">
        <v>35625</v>
      </c>
      <c r="B3240">
        <v>227.2685394287109</v>
      </c>
      <c r="C3240">
        <v>0.01190928835421801</v>
      </c>
    </row>
    <row r="3241" spans="1:3">
      <c r="A3241">
        <v>35635</v>
      </c>
      <c r="B3241">
        <v>298.00732421875</v>
      </c>
      <c r="C3241">
        <v>0.01173303183168173</v>
      </c>
    </row>
    <row r="3242" spans="1:3">
      <c r="A3242">
        <v>35645</v>
      </c>
      <c r="B3242">
        <v>220.3186340332031</v>
      </c>
      <c r="C3242">
        <v>0.01157483831048012</v>
      </c>
    </row>
    <row r="3243" spans="1:3">
      <c r="A3243">
        <v>35655</v>
      </c>
      <c r="B3243">
        <v>405.1327819824219</v>
      </c>
      <c r="C3243">
        <v>0.01397771015763283</v>
      </c>
    </row>
    <row r="3244" spans="1:3">
      <c r="A3244">
        <v>35665</v>
      </c>
      <c r="B3244">
        <v>207.7857666015625</v>
      </c>
      <c r="C3244">
        <v>0.01369264628738165</v>
      </c>
    </row>
    <row r="3245" spans="1:3">
      <c r="A3245">
        <v>35675</v>
      </c>
      <c r="B3245">
        <v>212.5461883544922</v>
      </c>
      <c r="C3245">
        <v>0.009390480816364288</v>
      </c>
    </row>
    <row r="3246" spans="1:3">
      <c r="A3246">
        <v>35686</v>
      </c>
      <c r="B3246">
        <v>293.9224243164062</v>
      </c>
      <c r="C3246">
        <v>0.01244895160198212</v>
      </c>
    </row>
    <row r="3247" spans="1:3">
      <c r="A3247">
        <v>35696</v>
      </c>
      <c r="B3247">
        <v>200.1682891845703</v>
      </c>
      <c r="C3247">
        <v>0.01104584615677595</v>
      </c>
    </row>
    <row r="3248" spans="1:3">
      <c r="A3248">
        <v>35706</v>
      </c>
      <c r="B3248">
        <v>320.4107360839844</v>
      </c>
      <c r="C3248">
        <v>0.01162951067090034</v>
      </c>
    </row>
    <row r="3249" spans="1:3">
      <c r="A3249">
        <v>35716</v>
      </c>
      <c r="B3249">
        <v>313.5800476074219</v>
      </c>
      <c r="C3249">
        <v>0.01415042020380497</v>
      </c>
    </row>
    <row r="3250" spans="1:3">
      <c r="A3250">
        <v>35726</v>
      </c>
      <c r="B3250">
        <v>160.3007354736328</v>
      </c>
      <c r="C3250">
        <v>0.01059391628950834</v>
      </c>
    </row>
    <row r="3251" spans="1:3">
      <c r="A3251">
        <v>35736</v>
      </c>
      <c r="B3251">
        <v>319.2941284179688</v>
      </c>
      <c r="C3251">
        <v>0.01072136778384447</v>
      </c>
    </row>
    <row r="3252" spans="1:3">
      <c r="A3252">
        <v>35746</v>
      </c>
      <c r="B3252">
        <v>302.4419250488281</v>
      </c>
      <c r="C3252">
        <v>0.01388119626790285</v>
      </c>
    </row>
    <row r="3253" spans="1:3">
      <c r="A3253">
        <v>35756</v>
      </c>
      <c r="B3253">
        <v>316.4251708984375</v>
      </c>
      <c r="C3253">
        <v>0.01381623465567827</v>
      </c>
    </row>
    <row r="3254" spans="1:3">
      <c r="A3254">
        <v>35766</v>
      </c>
      <c r="B3254">
        <v>331.3819580078125</v>
      </c>
      <c r="C3254">
        <v>0.01445827260613441</v>
      </c>
    </row>
    <row r="3255" spans="1:3">
      <c r="A3255">
        <v>35777</v>
      </c>
      <c r="B3255">
        <v>314.0648193359375</v>
      </c>
      <c r="C3255">
        <v>0.01584618911147118</v>
      </c>
    </row>
    <row r="3256" spans="1:3">
      <c r="A3256">
        <v>35787</v>
      </c>
      <c r="B3256">
        <v>235.7721252441406</v>
      </c>
      <c r="C3256">
        <v>0.01227879617363214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C_SOAP_PWR_3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9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11472896</v>
      </c>
      <c r="E2">
        <v>0</v>
      </c>
      <c r="F2">
        <v>0</v>
      </c>
    </row>
    <row r="3" spans="1:6">
      <c r="A3">
        <v>100</v>
      </c>
      <c r="B3">
        <v>81.81818389892578</v>
      </c>
      <c r="C3">
        <v>90</v>
      </c>
      <c r="D3">
        <v>29446144</v>
      </c>
      <c r="E3">
        <v>906</v>
      </c>
      <c r="F3">
        <v>924</v>
      </c>
    </row>
    <row r="4" spans="1:6">
      <c r="A4">
        <v>201</v>
      </c>
      <c r="B4">
        <v>76.19047546386719</v>
      </c>
      <c r="C4">
        <v>70</v>
      </c>
      <c r="D4">
        <v>29446144</v>
      </c>
      <c r="E4">
        <v>6298</v>
      </c>
      <c r="F4">
        <v>6059</v>
      </c>
    </row>
    <row r="5" spans="1:6">
      <c r="A5">
        <v>301</v>
      </c>
      <c r="B5">
        <v>77.41934967041016</v>
      </c>
      <c r="C5">
        <v>80</v>
      </c>
      <c r="D5">
        <v>29446144</v>
      </c>
      <c r="E5">
        <v>6293</v>
      </c>
      <c r="F5">
        <v>6058</v>
      </c>
    </row>
    <row r="6" spans="1:6">
      <c r="A6">
        <v>401</v>
      </c>
      <c r="B6">
        <v>78.04877471923828</v>
      </c>
      <c r="C6">
        <v>80</v>
      </c>
      <c r="D6">
        <v>29446144</v>
      </c>
      <c r="E6">
        <v>6391</v>
      </c>
      <c r="F6">
        <v>6057</v>
      </c>
    </row>
    <row r="7" spans="1:6">
      <c r="A7">
        <v>501</v>
      </c>
      <c r="B7">
        <v>76.47058868408203</v>
      </c>
      <c r="C7">
        <v>70</v>
      </c>
      <c r="D7">
        <v>29446144</v>
      </c>
      <c r="E7">
        <v>6297</v>
      </c>
      <c r="F7">
        <v>6059</v>
      </c>
    </row>
    <row r="8" spans="1:6">
      <c r="A8">
        <v>601</v>
      </c>
      <c r="B8">
        <v>77.04917907714844</v>
      </c>
      <c r="C8">
        <v>80</v>
      </c>
      <c r="D8">
        <v>29446144</v>
      </c>
      <c r="E8">
        <v>6292</v>
      </c>
      <c r="F8">
        <v>6058</v>
      </c>
    </row>
    <row r="9" spans="1:6">
      <c r="A9">
        <v>701</v>
      </c>
      <c r="B9">
        <v>77.46479034423828</v>
      </c>
      <c r="C9">
        <v>80</v>
      </c>
      <c r="D9">
        <v>29446144</v>
      </c>
      <c r="E9">
        <v>6295</v>
      </c>
      <c r="F9">
        <v>6057</v>
      </c>
    </row>
    <row r="10" spans="1:6">
      <c r="A10">
        <v>801</v>
      </c>
      <c r="B10">
        <v>77.77777862548828</v>
      </c>
      <c r="C10">
        <v>80</v>
      </c>
      <c r="D10">
        <v>29446144</v>
      </c>
      <c r="E10">
        <v>6342</v>
      </c>
      <c r="F10">
        <v>6057</v>
      </c>
    </row>
    <row r="11" spans="1:6">
      <c r="A11">
        <v>901</v>
      </c>
      <c r="B11">
        <v>76.92308044433594</v>
      </c>
      <c r="C11">
        <v>70</v>
      </c>
      <c r="D11">
        <v>29446144</v>
      </c>
      <c r="E11">
        <v>6298</v>
      </c>
      <c r="F11">
        <v>6060</v>
      </c>
    </row>
    <row r="12" spans="1:6">
      <c r="A12">
        <v>1001</v>
      </c>
      <c r="B12">
        <v>77.22772216796875</v>
      </c>
      <c r="C12">
        <v>80</v>
      </c>
      <c r="D12">
        <v>29446144</v>
      </c>
      <c r="E12">
        <v>6298</v>
      </c>
      <c r="F12">
        <v>6060</v>
      </c>
    </row>
    <row r="13" spans="1:6">
      <c r="A13">
        <v>1102</v>
      </c>
      <c r="B13">
        <v>77.47747802734375</v>
      </c>
      <c r="C13">
        <v>80</v>
      </c>
      <c r="D13">
        <v>29446144</v>
      </c>
      <c r="E13">
        <v>6297</v>
      </c>
      <c r="F13">
        <v>6061</v>
      </c>
    </row>
    <row r="14" spans="1:6">
      <c r="A14">
        <v>1202</v>
      </c>
      <c r="B14">
        <v>77.68595123291016</v>
      </c>
      <c r="C14">
        <v>80</v>
      </c>
      <c r="D14">
        <v>29446144</v>
      </c>
      <c r="E14">
        <v>6298</v>
      </c>
      <c r="F14">
        <v>6060</v>
      </c>
    </row>
    <row r="15" spans="1:6">
      <c r="A15">
        <v>1302</v>
      </c>
      <c r="B15">
        <v>77.09923553466797</v>
      </c>
      <c r="C15">
        <v>70</v>
      </c>
      <c r="D15">
        <v>29446144</v>
      </c>
      <c r="E15">
        <v>6343</v>
      </c>
      <c r="F15">
        <v>6109</v>
      </c>
    </row>
    <row r="16" spans="1:6">
      <c r="A16">
        <v>1402</v>
      </c>
      <c r="B16">
        <v>77.30496215820312</v>
      </c>
      <c r="C16">
        <v>80</v>
      </c>
      <c r="D16">
        <v>29446144</v>
      </c>
      <c r="E16">
        <v>6533</v>
      </c>
      <c r="F16">
        <v>6327</v>
      </c>
    </row>
    <row r="17" spans="1:6">
      <c r="A17">
        <v>1502</v>
      </c>
      <c r="B17">
        <v>77.48344421386719</v>
      </c>
      <c r="C17">
        <v>80</v>
      </c>
      <c r="D17">
        <v>29446144</v>
      </c>
      <c r="E17">
        <v>6297</v>
      </c>
      <c r="F17">
        <v>6059</v>
      </c>
    </row>
    <row r="18" spans="1:6">
      <c r="A18">
        <v>1602</v>
      </c>
      <c r="B18">
        <v>77.63975524902344</v>
      </c>
      <c r="C18">
        <v>80</v>
      </c>
      <c r="D18">
        <v>29446144</v>
      </c>
      <c r="E18">
        <v>6300</v>
      </c>
      <c r="F18">
        <v>6060</v>
      </c>
    </row>
    <row r="19" spans="1:6">
      <c r="A19">
        <v>1702</v>
      </c>
      <c r="B19">
        <v>77.19297790527344</v>
      </c>
      <c r="C19">
        <v>70</v>
      </c>
      <c r="D19">
        <v>29446144</v>
      </c>
      <c r="E19">
        <v>6294</v>
      </c>
      <c r="F19">
        <v>6058</v>
      </c>
    </row>
    <row r="20" spans="1:6">
      <c r="A20">
        <v>1802</v>
      </c>
      <c r="B20">
        <v>77.34806823730469</v>
      </c>
      <c r="C20">
        <v>80</v>
      </c>
      <c r="D20">
        <v>29446144</v>
      </c>
      <c r="E20">
        <v>6291</v>
      </c>
      <c r="F20">
        <v>6058</v>
      </c>
    </row>
    <row r="21" spans="1:6">
      <c r="A21">
        <v>1902</v>
      </c>
      <c r="B21">
        <v>77.48690795898438</v>
      </c>
      <c r="C21">
        <v>80</v>
      </c>
      <c r="D21">
        <v>29446144</v>
      </c>
      <c r="E21">
        <v>6297</v>
      </c>
      <c r="F21">
        <v>6061</v>
      </c>
    </row>
    <row r="22" spans="1:6">
      <c r="A22">
        <v>2002</v>
      </c>
      <c r="B22">
        <v>77.11442565917969</v>
      </c>
      <c r="C22">
        <v>70</v>
      </c>
      <c r="D22">
        <v>29446144</v>
      </c>
      <c r="E22">
        <v>5510</v>
      </c>
      <c r="F22">
        <v>5303</v>
      </c>
    </row>
    <row r="23" spans="1:6">
      <c r="A23">
        <v>2102</v>
      </c>
      <c r="B23">
        <v>76.77725219726562</v>
      </c>
      <c r="C23">
        <v>70</v>
      </c>
      <c r="D23">
        <v>29446144</v>
      </c>
      <c r="E23">
        <v>6299</v>
      </c>
      <c r="F23">
        <v>6060</v>
      </c>
    </row>
    <row r="24" spans="1:6">
      <c r="A24">
        <v>2203</v>
      </c>
      <c r="B24">
        <v>76.92308044433594</v>
      </c>
      <c r="C24">
        <v>80</v>
      </c>
      <c r="D24">
        <v>29446144</v>
      </c>
      <c r="E24">
        <v>6294</v>
      </c>
      <c r="F24">
        <v>6057</v>
      </c>
    </row>
    <row r="25" spans="1:6">
      <c r="A25">
        <v>2304</v>
      </c>
      <c r="B25">
        <v>76.72413635253906</v>
      </c>
      <c r="C25">
        <v>72.72727203369141</v>
      </c>
      <c r="D25">
        <v>29446144</v>
      </c>
      <c r="E25">
        <v>6291</v>
      </c>
      <c r="F25">
        <v>6058</v>
      </c>
    </row>
    <row r="26" spans="1:6">
      <c r="A26">
        <v>2404</v>
      </c>
      <c r="B26">
        <v>76.85950469970703</v>
      </c>
      <c r="C26">
        <v>80</v>
      </c>
      <c r="D26">
        <v>29446144</v>
      </c>
      <c r="E26">
        <v>6300</v>
      </c>
      <c r="F26">
        <v>6061</v>
      </c>
    </row>
    <row r="27" spans="1:6">
      <c r="A27">
        <v>2504</v>
      </c>
      <c r="B27">
        <v>76.98412322998047</v>
      </c>
      <c r="C27">
        <v>80</v>
      </c>
      <c r="D27">
        <v>29446144</v>
      </c>
      <c r="E27">
        <v>6297</v>
      </c>
      <c r="F27">
        <v>6060</v>
      </c>
    </row>
    <row r="28" spans="1:6">
      <c r="A28">
        <v>2604</v>
      </c>
      <c r="B28">
        <v>77.09923553466797</v>
      </c>
      <c r="C28">
        <v>80</v>
      </c>
      <c r="D28">
        <v>29446144</v>
      </c>
      <c r="E28">
        <v>6464</v>
      </c>
      <c r="F28">
        <v>6214</v>
      </c>
    </row>
    <row r="29" spans="1:6">
      <c r="A29">
        <v>2704</v>
      </c>
      <c r="B29">
        <v>76.83823394775391</v>
      </c>
      <c r="C29">
        <v>70</v>
      </c>
      <c r="D29">
        <v>29446144</v>
      </c>
      <c r="E29">
        <v>6412</v>
      </c>
      <c r="F29">
        <v>6224</v>
      </c>
    </row>
    <row r="30" spans="1:6">
      <c r="A30">
        <v>2804</v>
      </c>
      <c r="B30">
        <v>76.95035552978516</v>
      </c>
      <c r="C30">
        <v>80</v>
      </c>
      <c r="D30">
        <v>29446144</v>
      </c>
      <c r="E30">
        <v>6295</v>
      </c>
      <c r="F30">
        <v>6059</v>
      </c>
    </row>
    <row r="31" spans="1:6">
      <c r="A31">
        <v>2904</v>
      </c>
      <c r="B31">
        <v>77.05479431152344</v>
      </c>
      <c r="C31">
        <v>80</v>
      </c>
      <c r="D31">
        <v>29446144</v>
      </c>
      <c r="E31">
        <v>6295</v>
      </c>
      <c r="F31">
        <v>6058</v>
      </c>
    </row>
    <row r="32" spans="1:6">
      <c r="A32">
        <v>3004</v>
      </c>
      <c r="B32">
        <v>76.82118988037109</v>
      </c>
      <c r="C32">
        <v>70</v>
      </c>
      <c r="D32">
        <v>29446144</v>
      </c>
      <c r="E32">
        <v>5505</v>
      </c>
      <c r="F32">
        <v>5300</v>
      </c>
    </row>
    <row r="33" spans="1:6">
      <c r="A33">
        <v>3104</v>
      </c>
      <c r="B33">
        <v>76.60256958007812</v>
      </c>
      <c r="C33">
        <v>70</v>
      </c>
      <c r="D33">
        <v>29446144</v>
      </c>
      <c r="E33">
        <v>5560</v>
      </c>
      <c r="F33">
        <v>6057</v>
      </c>
    </row>
    <row r="34" spans="1:6">
      <c r="A34">
        <v>3205</v>
      </c>
      <c r="B34">
        <v>76.70806884765625</v>
      </c>
      <c r="C34">
        <v>80</v>
      </c>
      <c r="D34">
        <v>29446144</v>
      </c>
      <c r="E34">
        <v>6244</v>
      </c>
      <c r="F34">
        <v>6058</v>
      </c>
    </row>
    <row r="35" spans="1:6">
      <c r="A35">
        <v>3305</v>
      </c>
      <c r="B35">
        <v>76.50602722167969</v>
      </c>
      <c r="C35">
        <v>70</v>
      </c>
      <c r="D35">
        <v>29446144</v>
      </c>
      <c r="E35">
        <v>6292</v>
      </c>
      <c r="F35">
        <v>5300</v>
      </c>
    </row>
    <row r="36" spans="1:6">
      <c r="A36">
        <v>3405</v>
      </c>
      <c r="B36">
        <v>76.31578826904297</v>
      </c>
      <c r="C36">
        <v>70</v>
      </c>
      <c r="D36">
        <v>29446144</v>
      </c>
      <c r="E36">
        <v>6296</v>
      </c>
      <c r="F36">
        <v>6059</v>
      </c>
    </row>
    <row r="37" spans="1:6">
      <c r="A37">
        <v>3505</v>
      </c>
      <c r="B37">
        <v>76.42045593261719</v>
      </c>
      <c r="C37">
        <v>80</v>
      </c>
      <c r="D37">
        <v>29446144</v>
      </c>
      <c r="E37">
        <v>6298</v>
      </c>
      <c r="F37">
        <v>6060</v>
      </c>
    </row>
    <row r="38" spans="1:6">
      <c r="A38">
        <v>3605</v>
      </c>
      <c r="B38">
        <v>76.51933288574219</v>
      </c>
      <c r="C38">
        <v>80</v>
      </c>
      <c r="D38">
        <v>29446144</v>
      </c>
      <c r="E38">
        <v>6294</v>
      </c>
      <c r="F38">
        <v>6060</v>
      </c>
    </row>
    <row r="39" spans="1:6">
      <c r="A39">
        <v>3705</v>
      </c>
      <c r="B39">
        <v>76.61289978027344</v>
      </c>
      <c r="C39">
        <v>80</v>
      </c>
      <c r="D39">
        <v>29446144</v>
      </c>
      <c r="E39">
        <v>6293</v>
      </c>
      <c r="F39">
        <v>6058</v>
      </c>
    </row>
    <row r="40" spans="1:6">
      <c r="A40">
        <v>3805</v>
      </c>
      <c r="B40">
        <v>76.43978881835938</v>
      </c>
      <c r="C40">
        <v>70</v>
      </c>
      <c r="D40">
        <v>29446144</v>
      </c>
      <c r="E40">
        <v>6298</v>
      </c>
      <c r="F40">
        <v>6060</v>
      </c>
    </row>
    <row r="41" spans="1:6">
      <c r="A41">
        <v>3905</v>
      </c>
      <c r="B41">
        <v>76.53060913085938</v>
      </c>
      <c r="C41">
        <v>80</v>
      </c>
      <c r="D41">
        <v>29446144</v>
      </c>
      <c r="E41">
        <v>5857</v>
      </c>
      <c r="F41">
        <v>6383</v>
      </c>
    </row>
    <row r="42" spans="1:6">
      <c r="A42">
        <v>4005</v>
      </c>
      <c r="B42">
        <v>76.36815643310547</v>
      </c>
      <c r="C42">
        <v>70</v>
      </c>
      <c r="D42">
        <v>29446144</v>
      </c>
      <c r="E42">
        <v>6380</v>
      </c>
      <c r="F42">
        <v>5305</v>
      </c>
    </row>
    <row r="43" spans="1:6">
      <c r="A43">
        <v>4106</v>
      </c>
      <c r="B43">
        <v>76.21359252929688</v>
      </c>
      <c r="C43">
        <v>70</v>
      </c>
      <c r="D43">
        <v>29446144</v>
      </c>
      <c r="E43">
        <v>5513</v>
      </c>
      <c r="F43">
        <v>5306</v>
      </c>
    </row>
    <row r="44" spans="1:6">
      <c r="A44">
        <v>4206</v>
      </c>
      <c r="B44">
        <v>76.30331420898438</v>
      </c>
      <c r="C44">
        <v>80</v>
      </c>
      <c r="D44">
        <v>29446144</v>
      </c>
      <c r="E44">
        <v>6295</v>
      </c>
      <c r="F44">
        <v>6818</v>
      </c>
    </row>
    <row r="45" spans="1:6">
      <c r="A45">
        <v>4306</v>
      </c>
      <c r="B45">
        <v>76.38889312744141</v>
      </c>
      <c r="C45">
        <v>80</v>
      </c>
      <c r="D45">
        <v>29446144</v>
      </c>
      <c r="E45">
        <v>6293</v>
      </c>
      <c r="F45">
        <v>5301</v>
      </c>
    </row>
    <row r="46" spans="1:6">
      <c r="A46">
        <v>4406</v>
      </c>
      <c r="B46">
        <v>76.47058868408203</v>
      </c>
      <c r="C46">
        <v>80</v>
      </c>
      <c r="D46">
        <v>29446144</v>
      </c>
      <c r="E46">
        <v>6296</v>
      </c>
      <c r="F46">
        <v>6058</v>
      </c>
    </row>
    <row r="47" spans="1:6">
      <c r="A47">
        <v>4506</v>
      </c>
      <c r="B47">
        <v>76.32743072509766</v>
      </c>
      <c r="C47">
        <v>70</v>
      </c>
      <c r="D47">
        <v>29446144</v>
      </c>
      <c r="E47">
        <v>6298</v>
      </c>
      <c r="F47">
        <v>6063</v>
      </c>
    </row>
    <row r="48" spans="1:6">
      <c r="A48">
        <v>4606</v>
      </c>
      <c r="B48">
        <v>76.40692901611328</v>
      </c>
      <c r="C48">
        <v>80</v>
      </c>
      <c r="D48">
        <v>29446144</v>
      </c>
      <c r="E48">
        <v>6296</v>
      </c>
      <c r="F48">
        <v>6060</v>
      </c>
    </row>
    <row r="49" spans="1:6">
      <c r="A49">
        <v>4706</v>
      </c>
      <c r="B49">
        <v>76.27118682861328</v>
      </c>
      <c r="C49">
        <v>70</v>
      </c>
      <c r="D49">
        <v>29446144</v>
      </c>
      <c r="E49">
        <v>6294</v>
      </c>
      <c r="F49">
        <v>6060</v>
      </c>
    </row>
    <row r="50" spans="1:6">
      <c r="A50">
        <v>4806</v>
      </c>
      <c r="B50">
        <v>76.34854888916016</v>
      </c>
      <c r="C50">
        <v>80</v>
      </c>
      <c r="D50">
        <v>29446144</v>
      </c>
      <c r="E50">
        <v>6292</v>
      </c>
      <c r="F50">
        <v>6058</v>
      </c>
    </row>
    <row r="51" spans="1:6">
      <c r="A51">
        <v>4906</v>
      </c>
      <c r="B51">
        <v>76.21951293945312</v>
      </c>
      <c r="C51">
        <v>70</v>
      </c>
      <c r="D51">
        <v>29446144</v>
      </c>
      <c r="E51">
        <v>5509</v>
      </c>
      <c r="F51">
        <v>6057</v>
      </c>
    </row>
    <row r="52" spans="1:6">
      <c r="A52">
        <v>5007</v>
      </c>
      <c r="B52">
        <v>76.29482269287109</v>
      </c>
      <c r="C52">
        <v>80</v>
      </c>
      <c r="D52">
        <v>29446144</v>
      </c>
      <c r="E52">
        <v>5557</v>
      </c>
      <c r="F52">
        <v>5303</v>
      </c>
    </row>
    <row r="53" spans="1:6">
      <c r="A53">
        <v>5107</v>
      </c>
      <c r="B53">
        <v>76.171875</v>
      </c>
      <c r="C53">
        <v>70</v>
      </c>
      <c r="D53">
        <v>29446144</v>
      </c>
      <c r="E53">
        <v>6239</v>
      </c>
      <c r="F53">
        <v>5302</v>
      </c>
    </row>
    <row r="54" spans="1:6">
      <c r="A54">
        <v>5207</v>
      </c>
      <c r="B54">
        <v>76.05363464355469</v>
      </c>
      <c r="C54">
        <v>70</v>
      </c>
      <c r="D54">
        <v>29446144</v>
      </c>
      <c r="E54">
        <v>6585</v>
      </c>
      <c r="F54">
        <v>6379</v>
      </c>
    </row>
    <row r="55" spans="1:6">
      <c r="A55">
        <v>5307</v>
      </c>
      <c r="B55">
        <v>76.12782287597656</v>
      </c>
      <c r="C55">
        <v>80</v>
      </c>
      <c r="D55">
        <v>29446144</v>
      </c>
      <c r="E55">
        <v>5559</v>
      </c>
      <c r="F55">
        <v>6060</v>
      </c>
    </row>
    <row r="56" spans="1:6">
      <c r="A56">
        <v>5407</v>
      </c>
      <c r="B56">
        <v>76.19926452636719</v>
      </c>
      <c r="C56">
        <v>80</v>
      </c>
      <c r="D56">
        <v>29446144</v>
      </c>
      <c r="E56">
        <v>6295</v>
      </c>
      <c r="F56">
        <v>6060</v>
      </c>
    </row>
    <row r="57" spans="1:6">
      <c r="A57">
        <v>5507</v>
      </c>
      <c r="B57">
        <v>76.08695983886719</v>
      </c>
      <c r="C57">
        <v>70</v>
      </c>
      <c r="D57">
        <v>29446144</v>
      </c>
      <c r="E57">
        <v>6242</v>
      </c>
      <c r="F57">
        <v>6059</v>
      </c>
    </row>
    <row r="58" spans="1:6">
      <c r="A58">
        <v>5607</v>
      </c>
      <c r="B58">
        <v>75.97864532470703</v>
      </c>
      <c r="C58">
        <v>70</v>
      </c>
      <c r="D58">
        <v>29446144</v>
      </c>
      <c r="E58">
        <v>6298</v>
      </c>
      <c r="F58">
        <v>5305</v>
      </c>
    </row>
    <row r="59" spans="1:6">
      <c r="A59">
        <v>5707</v>
      </c>
      <c r="B59">
        <v>76.0489501953125</v>
      </c>
      <c r="C59">
        <v>80</v>
      </c>
      <c r="D59">
        <v>29446144</v>
      </c>
      <c r="E59">
        <v>6298</v>
      </c>
      <c r="F59">
        <v>6060</v>
      </c>
    </row>
    <row r="60" spans="1:6">
      <c r="A60">
        <v>5807</v>
      </c>
      <c r="B60">
        <v>76.11683654785156</v>
      </c>
      <c r="C60">
        <v>80</v>
      </c>
      <c r="D60">
        <v>29446144</v>
      </c>
      <c r="E60">
        <v>5562</v>
      </c>
      <c r="F60">
        <v>6061</v>
      </c>
    </row>
    <row r="61" spans="1:6">
      <c r="A61">
        <v>5907</v>
      </c>
      <c r="B61">
        <v>76.01351165771484</v>
      </c>
      <c r="C61">
        <v>70</v>
      </c>
      <c r="D61">
        <v>29446144</v>
      </c>
      <c r="E61">
        <v>6245</v>
      </c>
      <c r="F61">
        <v>5303</v>
      </c>
    </row>
    <row r="62" spans="1:6">
      <c r="A62">
        <v>6007</v>
      </c>
      <c r="B62">
        <v>75.91361999511719</v>
      </c>
      <c r="C62">
        <v>70</v>
      </c>
      <c r="D62">
        <v>29446144</v>
      </c>
      <c r="E62">
        <v>6296</v>
      </c>
      <c r="F62">
        <v>6059</v>
      </c>
    </row>
    <row r="63" spans="1:6">
      <c r="A63">
        <v>6107</v>
      </c>
      <c r="B63">
        <v>75.98039245605469</v>
      </c>
      <c r="C63">
        <v>80</v>
      </c>
      <c r="D63">
        <v>29446144</v>
      </c>
      <c r="E63">
        <v>5563</v>
      </c>
      <c r="F63">
        <v>6060</v>
      </c>
    </row>
    <row r="64" spans="1:6">
      <c r="A64">
        <v>6207</v>
      </c>
      <c r="B64">
        <v>75.88424682617188</v>
      </c>
      <c r="C64">
        <v>70</v>
      </c>
      <c r="D64">
        <v>29446144</v>
      </c>
      <c r="E64">
        <v>6243</v>
      </c>
      <c r="F64">
        <v>5303</v>
      </c>
    </row>
    <row r="65" spans="1:6">
      <c r="A65">
        <v>6307</v>
      </c>
      <c r="B65">
        <v>75.94936370849609</v>
      </c>
      <c r="C65">
        <v>80</v>
      </c>
      <c r="D65">
        <v>29446144</v>
      </c>
      <c r="E65">
        <v>6294</v>
      </c>
      <c r="F65">
        <v>6060</v>
      </c>
    </row>
    <row r="66" spans="1:6">
      <c r="A66">
        <v>6407</v>
      </c>
      <c r="B66">
        <v>75.85669708251953</v>
      </c>
      <c r="C66">
        <v>70</v>
      </c>
      <c r="D66">
        <v>29446144</v>
      </c>
      <c r="E66">
        <v>6295</v>
      </c>
      <c r="F66">
        <v>6059</v>
      </c>
    </row>
    <row r="67" spans="1:6">
      <c r="A67">
        <v>6507</v>
      </c>
      <c r="B67">
        <v>75.92024993896484</v>
      </c>
      <c r="C67">
        <v>80</v>
      </c>
      <c r="D67">
        <v>29446144</v>
      </c>
      <c r="E67">
        <v>5798</v>
      </c>
      <c r="F67">
        <v>6379</v>
      </c>
    </row>
    <row r="68" spans="1:6">
      <c r="A68">
        <v>6607</v>
      </c>
      <c r="B68">
        <v>75.98187255859375</v>
      </c>
      <c r="C68">
        <v>80</v>
      </c>
      <c r="D68">
        <v>29446144</v>
      </c>
      <c r="E68">
        <v>6345</v>
      </c>
      <c r="F68">
        <v>6058</v>
      </c>
    </row>
    <row r="69" spans="1:6">
      <c r="A69">
        <v>6707</v>
      </c>
      <c r="B69">
        <v>75.89286041259766</v>
      </c>
      <c r="C69">
        <v>70</v>
      </c>
      <c r="D69">
        <v>29446144</v>
      </c>
      <c r="E69">
        <v>6246</v>
      </c>
      <c r="F69">
        <v>6061</v>
      </c>
    </row>
    <row r="70" spans="1:6">
      <c r="A70">
        <v>6807</v>
      </c>
      <c r="B70">
        <v>76.09970855712891</v>
      </c>
      <c r="C70">
        <v>90</v>
      </c>
      <c r="D70">
        <v>29446144</v>
      </c>
      <c r="E70">
        <v>6351</v>
      </c>
      <c r="F70">
        <v>6061</v>
      </c>
    </row>
    <row r="71" spans="1:6">
      <c r="A71">
        <v>6908</v>
      </c>
      <c r="B71">
        <v>76.01156616210938</v>
      </c>
      <c r="C71">
        <v>70</v>
      </c>
      <c r="D71">
        <v>29446144</v>
      </c>
      <c r="E71">
        <v>6299</v>
      </c>
      <c r="F71">
        <v>6060</v>
      </c>
    </row>
    <row r="72" spans="1:6">
      <c r="A72">
        <v>7008</v>
      </c>
      <c r="B72">
        <v>76.06837463378906</v>
      </c>
      <c r="C72">
        <v>80</v>
      </c>
      <c r="D72">
        <v>29446144</v>
      </c>
      <c r="E72">
        <v>7035</v>
      </c>
      <c r="F72">
        <v>6062</v>
      </c>
    </row>
    <row r="73" spans="1:6">
      <c r="A73">
        <v>7108</v>
      </c>
      <c r="B73">
        <v>76.12359619140625</v>
      </c>
      <c r="C73">
        <v>80</v>
      </c>
      <c r="D73">
        <v>29446144</v>
      </c>
      <c r="E73">
        <v>6292</v>
      </c>
      <c r="F73">
        <v>6056</v>
      </c>
    </row>
    <row r="74" spans="1:6">
      <c r="A74">
        <v>7208</v>
      </c>
      <c r="B74">
        <v>76.17728424072266</v>
      </c>
      <c r="C74">
        <v>80</v>
      </c>
      <c r="D74">
        <v>29446144</v>
      </c>
      <c r="E74">
        <v>6298</v>
      </c>
      <c r="F74">
        <v>6060</v>
      </c>
    </row>
    <row r="75" spans="1:6">
      <c r="A75">
        <v>7308</v>
      </c>
      <c r="B75">
        <v>76.0928955078125</v>
      </c>
      <c r="C75">
        <v>70</v>
      </c>
      <c r="D75">
        <v>29446144</v>
      </c>
      <c r="E75">
        <v>6294</v>
      </c>
      <c r="F75">
        <v>6059</v>
      </c>
    </row>
    <row r="76" spans="1:6">
      <c r="A76">
        <v>7408</v>
      </c>
      <c r="B76">
        <v>76.01078033447266</v>
      </c>
      <c r="C76">
        <v>70</v>
      </c>
      <c r="D76">
        <v>29446144</v>
      </c>
      <c r="E76">
        <v>5512</v>
      </c>
      <c r="F76">
        <v>5304</v>
      </c>
    </row>
    <row r="77" spans="1:6">
      <c r="A77">
        <v>7508</v>
      </c>
      <c r="B77">
        <v>76.06382751464844</v>
      </c>
      <c r="C77">
        <v>80</v>
      </c>
      <c r="D77">
        <v>29446144</v>
      </c>
      <c r="E77">
        <v>5566</v>
      </c>
      <c r="F77">
        <v>6062</v>
      </c>
    </row>
    <row r="78" spans="1:6">
      <c r="A78">
        <v>7608</v>
      </c>
      <c r="B78">
        <v>75.9842529296875</v>
      </c>
      <c r="C78">
        <v>70</v>
      </c>
      <c r="D78">
        <v>29446144</v>
      </c>
      <c r="E78">
        <v>6246</v>
      </c>
      <c r="F78">
        <v>5301</v>
      </c>
    </row>
    <row r="79" spans="1:6">
      <c r="A79">
        <v>7708</v>
      </c>
      <c r="B79">
        <v>76.03627014160156</v>
      </c>
      <c r="C79">
        <v>80</v>
      </c>
      <c r="D79">
        <v>29446144</v>
      </c>
      <c r="E79">
        <v>6350</v>
      </c>
      <c r="F79">
        <v>6114</v>
      </c>
    </row>
    <row r="80" spans="1:6">
      <c r="A80">
        <v>7809</v>
      </c>
      <c r="B80">
        <v>75.95908355712891</v>
      </c>
      <c r="C80">
        <v>70</v>
      </c>
      <c r="D80">
        <v>29446144</v>
      </c>
      <c r="E80">
        <v>6639</v>
      </c>
      <c r="F80">
        <v>6430</v>
      </c>
    </row>
    <row r="81" spans="1:6">
      <c r="A81">
        <v>7910</v>
      </c>
      <c r="B81">
        <v>76.01010131835938</v>
      </c>
      <c r="C81">
        <v>80</v>
      </c>
      <c r="D81">
        <v>29446144</v>
      </c>
      <c r="E81">
        <v>6295</v>
      </c>
      <c r="F81">
        <v>6057</v>
      </c>
    </row>
    <row r="82" spans="1:6">
      <c r="A82">
        <v>8010</v>
      </c>
      <c r="B82">
        <v>76.05984497070312</v>
      </c>
      <c r="C82">
        <v>80</v>
      </c>
      <c r="D82">
        <v>29446144</v>
      </c>
      <c r="E82">
        <v>6295</v>
      </c>
      <c r="F82">
        <v>6059</v>
      </c>
    </row>
    <row r="83" spans="1:6">
      <c r="A83">
        <v>8110</v>
      </c>
      <c r="B83">
        <v>76.10837554931641</v>
      </c>
      <c r="C83">
        <v>80</v>
      </c>
      <c r="D83">
        <v>29446144</v>
      </c>
      <c r="E83">
        <v>6298</v>
      </c>
      <c r="F83">
        <v>6060</v>
      </c>
    </row>
    <row r="84" spans="1:6">
      <c r="A84">
        <v>8210</v>
      </c>
      <c r="B84">
        <v>76.03406524658203</v>
      </c>
      <c r="C84">
        <v>70</v>
      </c>
      <c r="D84">
        <v>29446144</v>
      </c>
      <c r="E84">
        <v>6294</v>
      </c>
      <c r="F84">
        <v>6060</v>
      </c>
    </row>
    <row r="85" spans="1:6">
      <c r="A85">
        <v>8310</v>
      </c>
      <c r="B85">
        <v>76.08172607421875</v>
      </c>
      <c r="C85">
        <v>80</v>
      </c>
      <c r="D85">
        <v>29446144</v>
      </c>
      <c r="E85">
        <v>6293</v>
      </c>
      <c r="F85">
        <v>6059</v>
      </c>
    </row>
    <row r="86" spans="1:6">
      <c r="A86">
        <v>8410</v>
      </c>
      <c r="B86">
        <v>76.12826538085938</v>
      </c>
      <c r="C86">
        <v>80</v>
      </c>
      <c r="D86">
        <v>29446144</v>
      </c>
      <c r="E86">
        <v>6295</v>
      </c>
      <c r="F86">
        <v>6058</v>
      </c>
    </row>
    <row r="87" spans="1:6">
      <c r="A87">
        <v>8510</v>
      </c>
      <c r="B87">
        <v>76.17371368408203</v>
      </c>
      <c r="C87">
        <v>80</v>
      </c>
      <c r="D87">
        <v>29446144</v>
      </c>
      <c r="E87">
        <v>5560</v>
      </c>
      <c r="F87">
        <v>6059</v>
      </c>
    </row>
    <row r="88" spans="1:6">
      <c r="A88">
        <v>8610</v>
      </c>
      <c r="B88">
        <v>76.21810150146484</v>
      </c>
      <c r="C88">
        <v>80</v>
      </c>
      <c r="D88">
        <v>29446144</v>
      </c>
      <c r="E88">
        <v>6294</v>
      </c>
      <c r="F88">
        <v>6060</v>
      </c>
    </row>
    <row r="89" spans="1:6">
      <c r="A89">
        <v>8710</v>
      </c>
      <c r="B89">
        <v>76.14678955078125</v>
      </c>
      <c r="C89">
        <v>70</v>
      </c>
      <c r="D89">
        <v>29446144</v>
      </c>
      <c r="E89">
        <v>6243</v>
      </c>
      <c r="F89">
        <v>5300</v>
      </c>
    </row>
    <row r="90" spans="1:6">
      <c r="A90">
        <v>8811</v>
      </c>
      <c r="B90">
        <v>76.07709503173828</v>
      </c>
      <c r="C90">
        <v>70</v>
      </c>
      <c r="D90">
        <v>29446144</v>
      </c>
      <c r="E90">
        <v>5511</v>
      </c>
      <c r="F90">
        <v>5303</v>
      </c>
    </row>
    <row r="91" spans="1:6">
      <c r="A91">
        <v>8913</v>
      </c>
      <c r="B91">
        <v>76.03583526611328</v>
      </c>
      <c r="C91">
        <v>72.72727203369141</v>
      </c>
      <c r="D91">
        <v>29446144</v>
      </c>
      <c r="E91">
        <v>6300</v>
      </c>
      <c r="F91">
        <v>6061</v>
      </c>
    </row>
    <row r="92" spans="1:6">
      <c r="A92">
        <v>9013</v>
      </c>
      <c r="B92">
        <v>75.968994140625</v>
      </c>
      <c r="C92">
        <v>70</v>
      </c>
      <c r="D92">
        <v>29446144</v>
      </c>
      <c r="E92">
        <v>5562</v>
      </c>
      <c r="F92">
        <v>5353</v>
      </c>
    </row>
    <row r="93" spans="1:6">
      <c r="A93">
        <v>9113</v>
      </c>
      <c r="B93">
        <v>76.01314544677734</v>
      </c>
      <c r="C93">
        <v>80</v>
      </c>
      <c r="D93">
        <v>29446144</v>
      </c>
      <c r="E93">
        <v>5746</v>
      </c>
      <c r="F93">
        <v>5570</v>
      </c>
    </row>
    <row r="94" spans="1:6">
      <c r="A94">
        <v>9213</v>
      </c>
      <c r="B94">
        <v>75.94799041748047</v>
      </c>
      <c r="C94">
        <v>70</v>
      </c>
      <c r="D94">
        <v>29446144</v>
      </c>
      <c r="E94">
        <v>6298</v>
      </c>
      <c r="F94">
        <v>6058</v>
      </c>
    </row>
    <row r="95" spans="1:6">
      <c r="A95">
        <v>9313</v>
      </c>
      <c r="B95">
        <v>75.99142456054688</v>
      </c>
      <c r="C95">
        <v>80</v>
      </c>
      <c r="D95">
        <v>29446144</v>
      </c>
      <c r="E95">
        <v>6297</v>
      </c>
      <c r="F95">
        <v>6059</v>
      </c>
    </row>
    <row r="96" spans="1:6">
      <c r="A96">
        <v>9413</v>
      </c>
      <c r="B96">
        <v>76.033935546875</v>
      </c>
      <c r="C96">
        <v>80</v>
      </c>
      <c r="D96">
        <v>29446144</v>
      </c>
      <c r="E96">
        <v>6295</v>
      </c>
      <c r="F96">
        <v>6057</v>
      </c>
    </row>
    <row r="97" spans="1:6">
      <c r="A97">
        <v>9513</v>
      </c>
      <c r="B97">
        <v>76.07554626464844</v>
      </c>
      <c r="C97">
        <v>80</v>
      </c>
      <c r="D97">
        <v>29446144</v>
      </c>
      <c r="E97">
        <v>5559</v>
      </c>
      <c r="F97">
        <v>6059</v>
      </c>
    </row>
    <row r="98" spans="1:6">
      <c r="A98">
        <v>9613</v>
      </c>
      <c r="B98">
        <v>75.90862274169922</v>
      </c>
      <c r="C98">
        <v>60.00000381469727</v>
      </c>
      <c r="D98">
        <v>29446144</v>
      </c>
      <c r="E98">
        <v>6242</v>
      </c>
      <c r="F98">
        <v>5302</v>
      </c>
    </row>
    <row r="99" spans="1:6">
      <c r="A99">
        <v>9713</v>
      </c>
      <c r="B99">
        <v>76.02880859375</v>
      </c>
      <c r="C99">
        <v>88.88889312744141</v>
      </c>
      <c r="D99">
        <v>29446144</v>
      </c>
      <c r="E99">
        <v>6296</v>
      </c>
      <c r="F99">
        <v>6059</v>
      </c>
    </row>
    <row r="100" spans="1:6">
      <c r="A100">
        <v>9813</v>
      </c>
      <c r="B100">
        <v>76.06924438476562</v>
      </c>
      <c r="C100">
        <v>80</v>
      </c>
      <c r="D100">
        <v>29446144</v>
      </c>
      <c r="E100">
        <v>6297</v>
      </c>
      <c r="F100">
        <v>6062</v>
      </c>
    </row>
    <row r="101" spans="1:6">
      <c r="A101">
        <v>9913</v>
      </c>
      <c r="B101">
        <v>76.10887145996094</v>
      </c>
      <c r="C101">
        <v>80</v>
      </c>
      <c r="D101">
        <v>29446144</v>
      </c>
      <c r="E101">
        <v>6294</v>
      </c>
      <c r="F101">
        <v>6059</v>
      </c>
    </row>
    <row r="102" spans="1:6">
      <c r="A102">
        <v>10013</v>
      </c>
      <c r="B102">
        <v>76.04790496826172</v>
      </c>
      <c r="C102">
        <v>70</v>
      </c>
      <c r="D102">
        <v>29446144</v>
      </c>
      <c r="E102">
        <v>5504</v>
      </c>
      <c r="F102">
        <v>5299</v>
      </c>
    </row>
    <row r="103" spans="1:6">
      <c r="A103">
        <v>10113</v>
      </c>
      <c r="B103">
        <v>76.08695983886719</v>
      </c>
      <c r="C103">
        <v>80</v>
      </c>
      <c r="D103">
        <v>29446144</v>
      </c>
      <c r="E103">
        <v>6293</v>
      </c>
      <c r="F103">
        <v>6060</v>
      </c>
    </row>
    <row r="104" spans="1:6">
      <c r="A104">
        <v>10213</v>
      </c>
      <c r="B104">
        <v>76.125244140625</v>
      </c>
      <c r="C104">
        <v>80</v>
      </c>
      <c r="D104">
        <v>29446144</v>
      </c>
      <c r="E104">
        <v>6292</v>
      </c>
      <c r="F104">
        <v>6056</v>
      </c>
    </row>
    <row r="105" spans="1:6">
      <c r="A105">
        <v>10313</v>
      </c>
      <c r="B105">
        <v>76.16278839111328</v>
      </c>
      <c r="C105">
        <v>80</v>
      </c>
      <c r="D105">
        <v>29446144</v>
      </c>
      <c r="E105">
        <v>6346</v>
      </c>
      <c r="F105">
        <v>6109</v>
      </c>
    </row>
    <row r="106" spans="1:6">
      <c r="A106">
        <v>10413</v>
      </c>
      <c r="B106">
        <v>76.19961547851562</v>
      </c>
      <c r="C106">
        <v>80</v>
      </c>
      <c r="D106">
        <v>29446144</v>
      </c>
      <c r="E106">
        <v>5797</v>
      </c>
      <c r="F106">
        <v>6324</v>
      </c>
    </row>
    <row r="107" spans="1:6">
      <c r="A107">
        <v>10513</v>
      </c>
      <c r="B107">
        <v>76.04562377929688</v>
      </c>
      <c r="C107">
        <v>60.00000381469727</v>
      </c>
      <c r="D107">
        <v>29446144</v>
      </c>
      <c r="E107">
        <v>6242</v>
      </c>
      <c r="F107">
        <v>5300</v>
      </c>
    </row>
    <row r="108" spans="1:6">
      <c r="A108">
        <v>10613</v>
      </c>
      <c r="B108">
        <v>76.08286285400391</v>
      </c>
      <c r="C108">
        <v>80</v>
      </c>
      <c r="D108">
        <v>29446144</v>
      </c>
      <c r="E108">
        <v>6294</v>
      </c>
      <c r="F108">
        <v>6056</v>
      </c>
    </row>
    <row r="109" spans="1:6">
      <c r="A109">
        <v>10714</v>
      </c>
      <c r="B109">
        <v>76.14166259765625</v>
      </c>
      <c r="C109">
        <v>81.81818389892578</v>
      </c>
      <c r="D109">
        <v>29446144</v>
      </c>
      <c r="E109">
        <v>6298</v>
      </c>
      <c r="F109">
        <v>6058</v>
      </c>
    </row>
    <row r="110" spans="1:6">
      <c r="A110">
        <v>10814</v>
      </c>
      <c r="B110">
        <v>76.17728424072266</v>
      </c>
      <c r="C110">
        <v>80</v>
      </c>
      <c r="D110">
        <v>29446144</v>
      </c>
      <c r="E110">
        <v>6296</v>
      </c>
      <c r="F110">
        <v>6058</v>
      </c>
    </row>
    <row r="111" spans="1:6">
      <c r="A111">
        <v>10914</v>
      </c>
      <c r="B111">
        <v>76.12077331542969</v>
      </c>
      <c r="C111">
        <v>70</v>
      </c>
      <c r="D111">
        <v>29446144</v>
      </c>
      <c r="E111">
        <v>6294</v>
      </c>
      <c r="F111">
        <v>6058</v>
      </c>
    </row>
    <row r="112" spans="1:6">
      <c r="A112">
        <v>11014</v>
      </c>
      <c r="B112">
        <v>76.15593719482422</v>
      </c>
      <c r="C112">
        <v>80</v>
      </c>
      <c r="D112">
        <v>29446144</v>
      </c>
      <c r="E112">
        <v>5557</v>
      </c>
      <c r="F112">
        <v>6056</v>
      </c>
    </row>
    <row r="113" spans="1:6">
      <c r="A113">
        <v>11114</v>
      </c>
      <c r="B113">
        <v>76.10063171386719</v>
      </c>
      <c r="C113">
        <v>70</v>
      </c>
      <c r="D113">
        <v>29446144</v>
      </c>
      <c r="E113">
        <v>5508</v>
      </c>
      <c r="F113">
        <v>5301</v>
      </c>
    </row>
    <row r="114" spans="1:6">
      <c r="A114">
        <v>11214</v>
      </c>
      <c r="B114">
        <v>76.04630279541016</v>
      </c>
      <c r="C114">
        <v>70</v>
      </c>
      <c r="D114">
        <v>29446144</v>
      </c>
      <c r="E114">
        <v>6243</v>
      </c>
      <c r="F114">
        <v>5299</v>
      </c>
    </row>
    <row r="115" spans="1:6">
      <c r="A115">
        <v>11314</v>
      </c>
      <c r="B115">
        <v>76.08119964599609</v>
      </c>
      <c r="C115">
        <v>80</v>
      </c>
      <c r="D115">
        <v>29446144</v>
      </c>
      <c r="E115">
        <v>6293</v>
      </c>
      <c r="F115">
        <v>6057</v>
      </c>
    </row>
    <row r="116" spans="1:6">
      <c r="A116">
        <v>11414</v>
      </c>
      <c r="B116">
        <v>76.02799224853516</v>
      </c>
      <c r="C116">
        <v>70</v>
      </c>
      <c r="D116">
        <v>29446144</v>
      </c>
      <c r="E116">
        <v>5561</v>
      </c>
      <c r="F116">
        <v>6058</v>
      </c>
    </row>
    <row r="117" spans="1:6">
      <c r="A117">
        <v>11514</v>
      </c>
      <c r="B117">
        <v>76.06244659423828</v>
      </c>
      <c r="C117">
        <v>80</v>
      </c>
      <c r="D117">
        <v>29446144</v>
      </c>
      <c r="E117">
        <v>6244</v>
      </c>
      <c r="F117">
        <v>5300</v>
      </c>
    </row>
    <row r="118" spans="1:6">
      <c r="A118">
        <v>11615</v>
      </c>
      <c r="B118">
        <v>76.01031494140625</v>
      </c>
      <c r="C118">
        <v>70</v>
      </c>
      <c r="D118">
        <v>29446144</v>
      </c>
      <c r="E118">
        <v>5613</v>
      </c>
      <c r="F118">
        <v>6110</v>
      </c>
    </row>
    <row r="119" spans="1:6">
      <c r="A119">
        <v>11715</v>
      </c>
      <c r="B119">
        <v>76.04433441162109</v>
      </c>
      <c r="C119">
        <v>80</v>
      </c>
      <c r="D119">
        <v>29446144</v>
      </c>
      <c r="E119">
        <v>6482</v>
      </c>
      <c r="F119">
        <v>6325</v>
      </c>
    </row>
    <row r="120" spans="1:6">
      <c r="A120">
        <v>11815</v>
      </c>
      <c r="B120">
        <v>75.99324035644531</v>
      </c>
      <c r="C120">
        <v>70</v>
      </c>
      <c r="D120">
        <v>29446144</v>
      </c>
      <c r="E120">
        <v>6296</v>
      </c>
      <c r="F120">
        <v>6059</v>
      </c>
    </row>
    <row r="121" spans="1:6">
      <c r="A121">
        <v>11915</v>
      </c>
      <c r="B121">
        <v>76.02682495117188</v>
      </c>
      <c r="C121">
        <v>80</v>
      </c>
      <c r="D121">
        <v>29446144</v>
      </c>
      <c r="E121">
        <v>6291</v>
      </c>
      <c r="F121">
        <v>5299</v>
      </c>
    </row>
    <row r="122" spans="1:6">
      <c r="A122">
        <v>12015</v>
      </c>
      <c r="B122">
        <v>76.05984497070312</v>
      </c>
      <c r="C122">
        <v>80</v>
      </c>
      <c r="D122">
        <v>29446144</v>
      </c>
      <c r="E122">
        <v>6295</v>
      </c>
      <c r="F122">
        <v>6057</v>
      </c>
    </row>
    <row r="123" spans="1:6">
      <c r="A123">
        <v>12115</v>
      </c>
      <c r="B123">
        <v>76.00989532470703</v>
      </c>
      <c r="C123">
        <v>70</v>
      </c>
      <c r="D123">
        <v>29446144</v>
      </c>
      <c r="E123">
        <v>6294</v>
      </c>
      <c r="F123">
        <v>6060</v>
      </c>
    </row>
    <row r="124" spans="1:6">
      <c r="A124">
        <v>12215</v>
      </c>
      <c r="B124">
        <v>76.04251861572266</v>
      </c>
      <c r="C124">
        <v>80</v>
      </c>
      <c r="D124">
        <v>29446144</v>
      </c>
      <c r="E124">
        <v>6296</v>
      </c>
      <c r="F124">
        <v>6059</v>
      </c>
    </row>
    <row r="125" spans="1:6">
      <c r="A125">
        <v>12315</v>
      </c>
      <c r="B125">
        <v>76.07461547851562</v>
      </c>
      <c r="C125">
        <v>80</v>
      </c>
      <c r="D125">
        <v>29446144</v>
      </c>
      <c r="E125">
        <v>5558</v>
      </c>
      <c r="F125">
        <v>6058</v>
      </c>
    </row>
    <row r="126" spans="1:6">
      <c r="A126">
        <v>12415</v>
      </c>
      <c r="B126">
        <v>76.02574157714844</v>
      </c>
      <c r="C126">
        <v>70</v>
      </c>
      <c r="D126">
        <v>29446144</v>
      </c>
      <c r="E126">
        <v>6243</v>
      </c>
      <c r="F126">
        <v>5302</v>
      </c>
    </row>
    <row r="127" spans="1:6">
      <c r="A127">
        <v>12515</v>
      </c>
      <c r="B127">
        <v>76.05746459960938</v>
      </c>
      <c r="C127">
        <v>80</v>
      </c>
      <c r="D127">
        <v>29446144</v>
      </c>
      <c r="E127">
        <v>6299</v>
      </c>
      <c r="F127">
        <v>6062</v>
      </c>
    </row>
    <row r="128" spans="1:6">
      <c r="A128">
        <v>12615</v>
      </c>
      <c r="B128">
        <v>76.00949859619141</v>
      </c>
      <c r="C128">
        <v>70</v>
      </c>
      <c r="D128">
        <v>29446144</v>
      </c>
      <c r="E128">
        <v>5510</v>
      </c>
      <c r="F128">
        <v>5300</v>
      </c>
    </row>
    <row r="129" spans="1:6">
      <c r="A129">
        <v>12715</v>
      </c>
      <c r="B129">
        <v>76.04084777832031</v>
      </c>
      <c r="C129">
        <v>80</v>
      </c>
      <c r="D129">
        <v>29446144</v>
      </c>
      <c r="E129">
        <v>6293</v>
      </c>
      <c r="F129">
        <v>6056</v>
      </c>
    </row>
    <row r="130" spans="1:6">
      <c r="A130">
        <v>12815</v>
      </c>
      <c r="B130">
        <v>75.99376678466797</v>
      </c>
      <c r="C130">
        <v>70</v>
      </c>
      <c r="D130">
        <v>29446144</v>
      </c>
      <c r="E130">
        <v>5509</v>
      </c>
      <c r="F130">
        <v>5301</v>
      </c>
    </row>
    <row r="131" spans="1:6">
      <c r="A131">
        <v>12915</v>
      </c>
      <c r="B131">
        <v>75.94741058349609</v>
      </c>
      <c r="C131">
        <v>70</v>
      </c>
      <c r="D131">
        <v>29446144</v>
      </c>
      <c r="E131">
        <v>6344</v>
      </c>
      <c r="F131">
        <v>6109</v>
      </c>
    </row>
    <row r="132" spans="1:6">
      <c r="A132">
        <v>13015</v>
      </c>
      <c r="B132">
        <v>75.97850799560547</v>
      </c>
      <c r="C132">
        <v>80</v>
      </c>
      <c r="D132">
        <v>29446144</v>
      </c>
      <c r="E132">
        <v>5744</v>
      </c>
      <c r="F132">
        <v>5567</v>
      </c>
    </row>
    <row r="133" spans="1:6">
      <c r="A133">
        <v>13115</v>
      </c>
      <c r="B133">
        <v>75.9329833984375</v>
      </c>
      <c r="C133">
        <v>70</v>
      </c>
      <c r="D133">
        <v>29446144</v>
      </c>
      <c r="E133">
        <v>6288</v>
      </c>
      <c r="F133">
        <v>6056</v>
      </c>
    </row>
    <row r="134" spans="1:6">
      <c r="A134">
        <v>13215</v>
      </c>
      <c r="B134">
        <v>75.96371459960938</v>
      </c>
      <c r="C134">
        <v>80</v>
      </c>
      <c r="D134">
        <v>29446144</v>
      </c>
      <c r="E134">
        <v>6294</v>
      </c>
      <c r="F134">
        <v>6058</v>
      </c>
    </row>
    <row r="135" spans="1:6">
      <c r="A135">
        <v>13315</v>
      </c>
      <c r="B135">
        <v>75.99399566650391</v>
      </c>
      <c r="C135">
        <v>80</v>
      </c>
      <c r="D135">
        <v>29446144</v>
      </c>
      <c r="E135">
        <v>6297</v>
      </c>
      <c r="F135">
        <v>6061</v>
      </c>
    </row>
    <row r="136" spans="1:6">
      <c r="A136">
        <v>13415</v>
      </c>
      <c r="B136">
        <v>76.02382659912109</v>
      </c>
      <c r="C136">
        <v>80</v>
      </c>
      <c r="D136">
        <v>29446144</v>
      </c>
      <c r="E136">
        <v>5504</v>
      </c>
      <c r="F136">
        <v>6057</v>
      </c>
    </row>
    <row r="137" spans="1:6">
      <c r="A137">
        <v>13516</v>
      </c>
      <c r="B137">
        <v>75.9053955078125</v>
      </c>
      <c r="C137">
        <v>60.00000381469727</v>
      </c>
      <c r="D137">
        <v>29446144</v>
      </c>
      <c r="E137">
        <v>5507</v>
      </c>
      <c r="F137">
        <v>4546</v>
      </c>
    </row>
    <row r="138" spans="1:6">
      <c r="A138">
        <v>13616</v>
      </c>
      <c r="B138">
        <v>75.93543243408203</v>
      </c>
      <c r="C138">
        <v>80</v>
      </c>
      <c r="D138">
        <v>29446144</v>
      </c>
      <c r="E138">
        <v>6300</v>
      </c>
      <c r="F138">
        <v>6063</v>
      </c>
    </row>
    <row r="139" spans="1:6">
      <c r="A139">
        <v>13716</v>
      </c>
      <c r="B139">
        <v>75.96504211425781</v>
      </c>
      <c r="C139">
        <v>80</v>
      </c>
      <c r="D139">
        <v>29446144</v>
      </c>
      <c r="E139">
        <v>6294</v>
      </c>
      <c r="F139">
        <v>6060</v>
      </c>
    </row>
    <row r="140" spans="1:6">
      <c r="A140">
        <v>13816</v>
      </c>
      <c r="B140">
        <v>75.99421691894531</v>
      </c>
      <c r="C140">
        <v>80</v>
      </c>
      <c r="D140">
        <v>29446144</v>
      </c>
      <c r="E140">
        <v>6297</v>
      </c>
      <c r="F140">
        <v>6058</v>
      </c>
    </row>
    <row r="141" spans="1:6">
      <c r="A141">
        <v>13916</v>
      </c>
      <c r="B141">
        <v>75.95117950439453</v>
      </c>
      <c r="C141">
        <v>70</v>
      </c>
      <c r="D141">
        <v>29446144</v>
      </c>
      <c r="E141">
        <v>6290</v>
      </c>
      <c r="F141">
        <v>6059</v>
      </c>
    </row>
    <row r="142" spans="1:6">
      <c r="A142">
        <v>14016</v>
      </c>
      <c r="B142">
        <v>75.98004150390625</v>
      </c>
      <c r="C142">
        <v>80</v>
      </c>
      <c r="D142">
        <v>29446144</v>
      </c>
      <c r="E142">
        <v>6296</v>
      </c>
      <c r="F142">
        <v>6059</v>
      </c>
    </row>
    <row r="143" spans="1:6">
      <c r="A143">
        <v>14116</v>
      </c>
      <c r="B143">
        <v>76.00849151611328</v>
      </c>
      <c r="C143">
        <v>80</v>
      </c>
      <c r="D143">
        <v>29446144</v>
      </c>
      <c r="E143">
        <v>6302</v>
      </c>
      <c r="F143">
        <v>6062</v>
      </c>
    </row>
    <row r="144" spans="1:6">
      <c r="A144">
        <v>14216</v>
      </c>
      <c r="B144">
        <v>76.03654479980469</v>
      </c>
      <c r="C144">
        <v>80</v>
      </c>
      <c r="D144">
        <v>29446144</v>
      </c>
      <c r="E144">
        <v>6471</v>
      </c>
      <c r="F144">
        <v>6217</v>
      </c>
    </row>
    <row r="145" spans="1:6">
      <c r="A145">
        <v>14316</v>
      </c>
      <c r="B145">
        <v>76.06420135498047</v>
      </c>
      <c r="C145">
        <v>80</v>
      </c>
      <c r="D145">
        <v>29446144</v>
      </c>
      <c r="E145">
        <v>5676</v>
      </c>
      <c r="F145">
        <v>6224</v>
      </c>
    </row>
    <row r="146" spans="1:6">
      <c r="A146">
        <v>14417</v>
      </c>
      <c r="B146">
        <v>76.02217864990234</v>
      </c>
      <c r="C146">
        <v>70</v>
      </c>
      <c r="D146">
        <v>29446144</v>
      </c>
      <c r="E146">
        <v>6248</v>
      </c>
      <c r="F146">
        <v>5306</v>
      </c>
    </row>
    <row r="147" spans="1:6">
      <c r="A147">
        <v>14517</v>
      </c>
      <c r="B147">
        <v>76.04955291748047</v>
      </c>
      <c r="C147">
        <v>80</v>
      </c>
      <c r="D147">
        <v>29446144</v>
      </c>
      <c r="E147">
        <v>6299</v>
      </c>
      <c r="F147">
        <v>6061</v>
      </c>
    </row>
    <row r="148" spans="1:6">
      <c r="A148">
        <v>14617</v>
      </c>
      <c r="B148">
        <v>76.00820159912109</v>
      </c>
      <c r="C148">
        <v>70</v>
      </c>
      <c r="D148">
        <v>29446144</v>
      </c>
      <c r="E148">
        <v>6687</v>
      </c>
      <c r="F148">
        <v>6062</v>
      </c>
    </row>
    <row r="149" spans="1:6">
      <c r="A149">
        <v>14717</v>
      </c>
      <c r="B149">
        <v>76.03530120849609</v>
      </c>
      <c r="C149">
        <v>80</v>
      </c>
      <c r="D149">
        <v>29446144</v>
      </c>
      <c r="E149">
        <v>6301</v>
      </c>
      <c r="F149">
        <v>6061</v>
      </c>
    </row>
    <row r="150" spans="1:6">
      <c r="A150">
        <v>14817</v>
      </c>
      <c r="B150">
        <v>76.06203460693359</v>
      </c>
      <c r="C150">
        <v>80</v>
      </c>
      <c r="D150">
        <v>29446144</v>
      </c>
      <c r="E150">
        <v>6296</v>
      </c>
      <c r="F150">
        <v>6061</v>
      </c>
    </row>
    <row r="151" spans="1:6">
      <c r="A151">
        <v>14917</v>
      </c>
      <c r="B151">
        <v>76.08840942382812</v>
      </c>
      <c r="C151">
        <v>80</v>
      </c>
      <c r="D151">
        <v>29446144</v>
      </c>
      <c r="E151">
        <v>6306</v>
      </c>
      <c r="F151">
        <v>6069</v>
      </c>
    </row>
    <row r="152" spans="1:6">
      <c r="A152">
        <v>15017</v>
      </c>
      <c r="B152">
        <v>76.11444091796875</v>
      </c>
      <c r="C152">
        <v>80</v>
      </c>
      <c r="D152">
        <v>29446144</v>
      </c>
      <c r="E152">
        <v>6315</v>
      </c>
      <c r="F152">
        <v>6080</v>
      </c>
    </row>
    <row r="153" spans="1:6">
      <c r="A153">
        <v>15117</v>
      </c>
      <c r="B153">
        <v>76.14012145996094</v>
      </c>
      <c r="C153">
        <v>80</v>
      </c>
      <c r="D153">
        <v>29446144</v>
      </c>
      <c r="E153">
        <v>6301</v>
      </c>
      <c r="F153">
        <v>6066</v>
      </c>
    </row>
    <row r="154" spans="1:6">
      <c r="A154">
        <v>15217</v>
      </c>
      <c r="B154">
        <v>76.09980010986328</v>
      </c>
      <c r="C154">
        <v>70</v>
      </c>
      <c r="D154">
        <v>29446144</v>
      </c>
      <c r="E154">
        <v>5516</v>
      </c>
      <c r="F154">
        <v>5310</v>
      </c>
    </row>
    <row r="155" spans="1:6">
      <c r="A155">
        <v>15317</v>
      </c>
      <c r="B155">
        <v>76.125244140625</v>
      </c>
      <c r="C155">
        <v>80</v>
      </c>
      <c r="D155">
        <v>29446144</v>
      </c>
      <c r="E155">
        <v>6357</v>
      </c>
      <c r="F155">
        <v>6826</v>
      </c>
    </row>
    <row r="156" spans="1:6">
      <c r="A156">
        <v>15417</v>
      </c>
      <c r="B156">
        <v>76.15036010742188</v>
      </c>
      <c r="C156">
        <v>80</v>
      </c>
      <c r="D156">
        <v>29446144</v>
      </c>
      <c r="E156">
        <v>6353</v>
      </c>
      <c r="F156">
        <v>5311</v>
      </c>
    </row>
    <row r="157" spans="1:6">
      <c r="A157">
        <v>15517</v>
      </c>
      <c r="B157">
        <v>76.17514801025391</v>
      </c>
      <c r="C157">
        <v>80</v>
      </c>
      <c r="D157">
        <v>29446144</v>
      </c>
      <c r="E157">
        <v>6596</v>
      </c>
      <c r="F157">
        <v>6387</v>
      </c>
    </row>
    <row r="158" spans="1:6">
      <c r="A158">
        <v>15617</v>
      </c>
      <c r="B158">
        <v>76.19961547851562</v>
      </c>
      <c r="C158">
        <v>80</v>
      </c>
      <c r="D158">
        <v>29446144</v>
      </c>
      <c r="E158">
        <v>6298</v>
      </c>
      <c r="F158">
        <v>6063</v>
      </c>
    </row>
    <row r="159" spans="1:6">
      <c r="A159">
        <v>15717</v>
      </c>
      <c r="B159">
        <v>76.16020202636719</v>
      </c>
      <c r="C159">
        <v>70</v>
      </c>
      <c r="D159">
        <v>29446144</v>
      </c>
      <c r="E159">
        <v>6306</v>
      </c>
      <c r="F159">
        <v>6068</v>
      </c>
    </row>
    <row r="160" spans="1:6">
      <c r="A160">
        <v>15817</v>
      </c>
      <c r="B160">
        <v>76.18445587158203</v>
      </c>
      <c r="C160">
        <v>80</v>
      </c>
      <c r="D160">
        <v>29446144</v>
      </c>
      <c r="E160">
        <v>6305</v>
      </c>
      <c r="F160">
        <v>6072</v>
      </c>
    </row>
    <row r="161" spans="1:6">
      <c r="A161">
        <v>15917</v>
      </c>
      <c r="B161">
        <v>76.20841217041016</v>
      </c>
      <c r="C161">
        <v>80</v>
      </c>
      <c r="D161">
        <v>29446144</v>
      </c>
      <c r="E161">
        <v>5570</v>
      </c>
      <c r="F161">
        <v>6072</v>
      </c>
    </row>
    <row r="162" spans="1:6">
      <c r="A162">
        <v>16017</v>
      </c>
      <c r="B162">
        <v>76.1072998046875</v>
      </c>
      <c r="C162">
        <v>60.00000381469727</v>
      </c>
      <c r="D162">
        <v>29446144</v>
      </c>
      <c r="E162">
        <v>5516</v>
      </c>
      <c r="F162">
        <v>4554</v>
      </c>
    </row>
    <row r="163" spans="1:6">
      <c r="A163">
        <v>16117</v>
      </c>
      <c r="B163">
        <v>76.13143157958984</v>
      </c>
      <c r="C163">
        <v>80</v>
      </c>
      <c r="D163">
        <v>29446144</v>
      </c>
      <c r="E163">
        <v>6311</v>
      </c>
      <c r="F163">
        <v>6072</v>
      </c>
    </row>
    <row r="164" spans="1:6">
      <c r="A164">
        <v>16217</v>
      </c>
      <c r="B164">
        <v>76.09365844726562</v>
      </c>
      <c r="C164">
        <v>70</v>
      </c>
      <c r="D164">
        <v>29446144</v>
      </c>
      <c r="E164">
        <v>5519</v>
      </c>
      <c r="F164">
        <v>5313</v>
      </c>
    </row>
    <row r="165" spans="1:6">
      <c r="A165">
        <v>16317</v>
      </c>
      <c r="B165">
        <v>76.11757659912109</v>
      </c>
      <c r="C165">
        <v>80</v>
      </c>
      <c r="D165">
        <v>29446144</v>
      </c>
      <c r="E165">
        <v>6309</v>
      </c>
      <c r="F165">
        <v>6071</v>
      </c>
    </row>
    <row r="166" spans="1:6">
      <c r="A166">
        <v>16417</v>
      </c>
      <c r="B166">
        <v>76.08033752441406</v>
      </c>
      <c r="C166">
        <v>70</v>
      </c>
      <c r="D166">
        <v>29446144</v>
      </c>
      <c r="E166">
        <v>5575</v>
      </c>
      <c r="F166">
        <v>6072</v>
      </c>
    </row>
    <row r="167" spans="1:6">
      <c r="A167">
        <v>16517</v>
      </c>
      <c r="B167">
        <v>76.10404968261719</v>
      </c>
      <c r="C167">
        <v>80</v>
      </c>
      <c r="D167">
        <v>29446144</v>
      </c>
      <c r="E167">
        <v>6309</v>
      </c>
      <c r="F167">
        <v>6072</v>
      </c>
    </row>
    <row r="168" spans="1:6">
      <c r="A168">
        <v>16617</v>
      </c>
      <c r="B168">
        <v>76.06734466552734</v>
      </c>
      <c r="C168">
        <v>70</v>
      </c>
      <c r="D168">
        <v>29446144</v>
      </c>
      <c r="E168">
        <v>6257</v>
      </c>
      <c r="F168">
        <v>5313</v>
      </c>
    </row>
    <row r="169" spans="1:6">
      <c r="A169">
        <v>16717</v>
      </c>
      <c r="B169">
        <v>76.09085083007812</v>
      </c>
      <c r="C169">
        <v>80</v>
      </c>
      <c r="D169">
        <v>29446144</v>
      </c>
      <c r="E169">
        <v>6308</v>
      </c>
      <c r="F169">
        <v>6072</v>
      </c>
    </row>
    <row r="170" spans="1:6">
      <c r="A170">
        <v>16817</v>
      </c>
      <c r="B170">
        <v>76.11408233642578</v>
      </c>
      <c r="C170">
        <v>80</v>
      </c>
      <c r="D170">
        <v>29446144</v>
      </c>
      <c r="E170">
        <v>6599</v>
      </c>
      <c r="F170">
        <v>6391</v>
      </c>
    </row>
    <row r="171" spans="1:6">
      <c r="A171">
        <v>16917</v>
      </c>
      <c r="B171">
        <v>76.07796478271484</v>
      </c>
      <c r="C171">
        <v>70</v>
      </c>
      <c r="D171">
        <v>29446144</v>
      </c>
      <c r="E171">
        <v>5517</v>
      </c>
      <c r="F171">
        <v>6071</v>
      </c>
    </row>
    <row r="172" spans="1:6">
      <c r="A172">
        <v>17017</v>
      </c>
      <c r="B172">
        <v>76.10099792480469</v>
      </c>
      <c r="C172">
        <v>80</v>
      </c>
      <c r="D172">
        <v>29446144</v>
      </c>
      <c r="E172">
        <v>6310</v>
      </c>
      <c r="F172">
        <v>5313</v>
      </c>
    </row>
    <row r="173" spans="1:6">
      <c r="A173">
        <v>17117</v>
      </c>
      <c r="B173">
        <v>76.00700378417969</v>
      </c>
      <c r="C173">
        <v>60.00000381469727</v>
      </c>
      <c r="D173">
        <v>29446144</v>
      </c>
      <c r="E173">
        <v>4729</v>
      </c>
      <c r="F173">
        <v>4553</v>
      </c>
    </row>
    <row r="174" spans="1:6">
      <c r="A174">
        <v>17217</v>
      </c>
      <c r="B174">
        <v>76.03018188476562</v>
      </c>
      <c r="C174">
        <v>80</v>
      </c>
      <c r="D174">
        <v>29446144</v>
      </c>
      <c r="E174">
        <v>6309</v>
      </c>
      <c r="F174">
        <v>6072</v>
      </c>
    </row>
    <row r="175" spans="1:6">
      <c r="A175">
        <v>17317</v>
      </c>
      <c r="B175">
        <v>76.05308532714844</v>
      </c>
      <c r="C175">
        <v>80</v>
      </c>
      <c r="D175">
        <v>29446144</v>
      </c>
      <c r="E175">
        <v>6308</v>
      </c>
      <c r="F175">
        <v>6072</v>
      </c>
    </row>
    <row r="176" spans="1:6">
      <c r="A176">
        <v>17417</v>
      </c>
      <c r="B176">
        <v>76.01835632324219</v>
      </c>
      <c r="C176">
        <v>70</v>
      </c>
      <c r="D176">
        <v>29446144</v>
      </c>
      <c r="E176">
        <v>6308</v>
      </c>
      <c r="F176">
        <v>6072</v>
      </c>
    </row>
    <row r="177" spans="1:6">
      <c r="A177">
        <v>17517</v>
      </c>
      <c r="B177">
        <v>75.98402404785156</v>
      </c>
      <c r="C177">
        <v>70</v>
      </c>
      <c r="D177">
        <v>29446144</v>
      </c>
      <c r="E177">
        <v>5518</v>
      </c>
      <c r="F177">
        <v>5313</v>
      </c>
    </row>
    <row r="178" spans="1:6">
      <c r="A178">
        <v>17617</v>
      </c>
      <c r="B178">
        <v>76.00680541992188</v>
      </c>
      <c r="C178">
        <v>80</v>
      </c>
      <c r="D178">
        <v>29446144</v>
      </c>
      <c r="E178">
        <v>5573</v>
      </c>
      <c r="F178">
        <v>6069</v>
      </c>
    </row>
    <row r="179" spans="1:6">
      <c r="A179">
        <v>17717</v>
      </c>
      <c r="B179">
        <v>76.02932739257812</v>
      </c>
      <c r="C179">
        <v>80</v>
      </c>
      <c r="D179">
        <v>29446144</v>
      </c>
      <c r="E179">
        <v>7040</v>
      </c>
      <c r="F179">
        <v>6069</v>
      </c>
    </row>
    <row r="180" spans="1:6">
      <c r="A180">
        <v>17817</v>
      </c>
      <c r="B180">
        <v>76.05159759521484</v>
      </c>
      <c r="C180">
        <v>80</v>
      </c>
      <c r="D180">
        <v>29446144</v>
      </c>
      <c r="E180">
        <v>5569</v>
      </c>
      <c r="F180">
        <v>6071</v>
      </c>
    </row>
    <row r="181" spans="1:6">
      <c r="A181">
        <v>17917</v>
      </c>
      <c r="B181">
        <v>76.07361602783203</v>
      </c>
      <c r="C181">
        <v>80</v>
      </c>
      <c r="D181">
        <v>29446144</v>
      </c>
      <c r="E181">
        <v>6304</v>
      </c>
      <c r="F181">
        <v>6069</v>
      </c>
    </row>
    <row r="182" spans="1:6">
      <c r="A182">
        <v>18017</v>
      </c>
      <c r="B182">
        <v>76.03993225097656</v>
      </c>
      <c r="C182">
        <v>70</v>
      </c>
      <c r="D182">
        <v>29446144</v>
      </c>
      <c r="E182">
        <v>6256</v>
      </c>
      <c r="F182">
        <v>5313</v>
      </c>
    </row>
    <row r="183" spans="1:6">
      <c r="A183">
        <v>18118</v>
      </c>
      <c r="B183">
        <v>76.00662231445312</v>
      </c>
      <c r="C183">
        <v>70</v>
      </c>
      <c r="D183">
        <v>29446144</v>
      </c>
      <c r="E183">
        <v>6596</v>
      </c>
      <c r="F183">
        <v>6389</v>
      </c>
    </row>
    <row r="184" spans="1:6">
      <c r="A184">
        <v>18218</v>
      </c>
      <c r="B184">
        <v>76.02852630615234</v>
      </c>
      <c r="C184">
        <v>80</v>
      </c>
      <c r="D184">
        <v>29446144</v>
      </c>
      <c r="E184">
        <v>6308</v>
      </c>
      <c r="F184">
        <v>6072</v>
      </c>
    </row>
    <row r="185" spans="1:6">
      <c r="A185">
        <v>18318</v>
      </c>
      <c r="B185">
        <v>76.05019378662109</v>
      </c>
      <c r="C185">
        <v>80</v>
      </c>
      <c r="D185">
        <v>29446144</v>
      </c>
      <c r="E185">
        <v>5568</v>
      </c>
      <c r="F185">
        <v>6069</v>
      </c>
    </row>
    <row r="186" spans="1:6">
      <c r="A186">
        <v>18418</v>
      </c>
      <c r="B186">
        <v>76.01736450195312</v>
      </c>
      <c r="C186">
        <v>70</v>
      </c>
      <c r="D186">
        <v>29446144</v>
      </c>
      <c r="E186">
        <v>6257</v>
      </c>
      <c r="F186">
        <v>5312</v>
      </c>
    </row>
    <row r="187" spans="1:6">
      <c r="A187">
        <v>18518</v>
      </c>
      <c r="B187">
        <v>76.03885650634766</v>
      </c>
      <c r="C187">
        <v>80</v>
      </c>
      <c r="D187">
        <v>29446144</v>
      </c>
      <c r="E187">
        <v>6311</v>
      </c>
      <c r="F187">
        <v>6072</v>
      </c>
    </row>
    <row r="188" spans="1:6">
      <c r="A188">
        <v>18618</v>
      </c>
      <c r="B188">
        <v>76.06011962890625</v>
      </c>
      <c r="C188">
        <v>80</v>
      </c>
      <c r="D188">
        <v>29446144</v>
      </c>
      <c r="E188">
        <v>6307</v>
      </c>
      <c r="F188">
        <v>6072</v>
      </c>
    </row>
    <row r="189" spans="1:6">
      <c r="A189">
        <v>18718</v>
      </c>
      <c r="B189">
        <v>76.08115386962891</v>
      </c>
      <c r="C189">
        <v>80</v>
      </c>
      <c r="D189">
        <v>29446144</v>
      </c>
      <c r="E189">
        <v>6309</v>
      </c>
      <c r="F189">
        <v>6071</v>
      </c>
    </row>
    <row r="190" spans="1:6">
      <c r="A190">
        <v>18818</v>
      </c>
      <c r="B190">
        <v>76.10196685791016</v>
      </c>
      <c r="C190">
        <v>80</v>
      </c>
      <c r="D190">
        <v>29446144</v>
      </c>
      <c r="E190">
        <v>6307</v>
      </c>
      <c r="F190">
        <v>6070</v>
      </c>
    </row>
    <row r="191" spans="1:6">
      <c r="A191">
        <v>18918</v>
      </c>
      <c r="B191">
        <v>76.06973266601562</v>
      </c>
      <c r="C191">
        <v>70</v>
      </c>
      <c r="D191">
        <v>29446144</v>
      </c>
      <c r="E191">
        <v>5570</v>
      </c>
      <c r="F191">
        <v>6069</v>
      </c>
    </row>
    <row r="192" spans="1:6">
      <c r="A192">
        <v>19019</v>
      </c>
      <c r="B192">
        <v>76.09038543701172</v>
      </c>
      <c r="C192">
        <v>80</v>
      </c>
      <c r="D192">
        <v>29446144</v>
      </c>
      <c r="E192">
        <v>6256</v>
      </c>
      <c r="F192">
        <v>5311</v>
      </c>
    </row>
    <row r="193" spans="1:6">
      <c r="A193">
        <v>19119</v>
      </c>
      <c r="B193">
        <v>76.05854797363281</v>
      </c>
      <c r="C193">
        <v>70</v>
      </c>
      <c r="D193">
        <v>29446144</v>
      </c>
      <c r="E193">
        <v>6305</v>
      </c>
      <c r="F193">
        <v>6070</v>
      </c>
    </row>
    <row r="194" spans="1:6">
      <c r="A194">
        <v>19219</v>
      </c>
      <c r="B194">
        <v>76.07904052734375</v>
      </c>
      <c r="C194">
        <v>80</v>
      </c>
      <c r="D194">
        <v>29446144</v>
      </c>
      <c r="E194">
        <v>5572</v>
      </c>
      <c r="F194">
        <v>6072</v>
      </c>
    </row>
    <row r="195" spans="1:6">
      <c r="A195">
        <v>19319</v>
      </c>
      <c r="B195">
        <v>76.09932708740234</v>
      </c>
      <c r="C195">
        <v>80</v>
      </c>
      <c r="D195">
        <v>29446144</v>
      </c>
      <c r="E195">
        <v>7042</v>
      </c>
      <c r="F195">
        <v>6070</v>
      </c>
    </row>
    <row r="196" spans="1:6">
      <c r="A196">
        <v>19419</v>
      </c>
      <c r="B196">
        <v>76.11940765380859</v>
      </c>
      <c r="C196">
        <v>80</v>
      </c>
      <c r="D196">
        <v>29446144</v>
      </c>
      <c r="E196">
        <v>5864</v>
      </c>
      <c r="F196">
        <v>6390</v>
      </c>
    </row>
    <row r="197" spans="1:6">
      <c r="A197">
        <v>19519</v>
      </c>
      <c r="B197">
        <v>76.08807373046875</v>
      </c>
      <c r="C197">
        <v>70</v>
      </c>
      <c r="D197">
        <v>29446144</v>
      </c>
      <c r="E197">
        <v>6253</v>
      </c>
      <c r="F197">
        <v>5311</v>
      </c>
    </row>
    <row r="198" spans="1:6">
      <c r="A198">
        <v>19619</v>
      </c>
      <c r="B198">
        <v>76.10799407958984</v>
      </c>
      <c r="C198">
        <v>80</v>
      </c>
      <c r="D198">
        <v>29446144</v>
      </c>
      <c r="E198">
        <v>6306</v>
      </c>
      <c r="F198">
        <v>6070</v>
      </c>
    </row>
    <row r="199" spans="1:6">
      <c r="A199">
        <v>19719</v>
      </c>
      <c r="B199">
        <v>76.12772369384766</v>
      </c>
      <c r="C199">
        <v>80</v>
      </c>
      <c r="D199">
        <v>29446144</v>
      </c>
      <c r="E199">
        <v>6304</v>
      </c>
      <c r="F199">
        <v>6069</v>
      </c>
    </row>
    <row r="200" spans="1:6">
      <c r="A200">
        <v>19819</v>
      </c>
      <c r="B200">
        <v>76.09681701660156</v>
      </c>
      <c r="C200">
        <v>70</v>
      </c>
      <c r="D200">
        <v>29446144</v>
      </c>
      <c r="E200">
        <v>6304</v>
      </c>
      <c r="F200">
        <v>6069</v>
      </c>
    </row>
    <row r="201" spans="1:6">
      <c r="A201">
        <v>19920</v>
      </c>
      <c r="B201">
        <v>76.11640930175781</v>
      </c>
      <c r="C201">
        <v>80</v>
      </c>
      <c r="D201">
        <v>29446144</v>
      </c>
      <c r="E201">
        <v>6302</v>
      </c>
      <c r="F201">
        <v>6068</v>
      </c>
    </row>
    <row r="202" spans="1:6">
      <c r="A202">
        <v>20020</v>
      </c>
      <c r="B202">
        <v>76.13579559326172</v>
      </c>
      <c r="C202">
        <v>80</v>
      </c>
      <c r="D202">
        <v>29446144</v>
      </c>
      <c r="E202">
        <v>6303</v>
      </c>
      <c r="F202">
        <v>6071</v>
      </c>
    </row>
    <row r="203" spans="1:6">
      <c r="A203">
        <v>20120</v>
      </c>
      <c r="B203">
        <v>76.10531616210938</v>
      </c>
      <c r="C203">
        <v>70</v>
      </c>
      <c r="D203">
        <v>29446144</v>
      </c>
      <c r="E203">
        <v>5523</v>
      </c>
      <c r="F203">
        <v>5313</v>
      </c>
    </row>
    <row r="204" spans="1:6">
      <c r="A204">
        <v>20220</v>
      </c>
      <c r="B204">
        <v>76.12456512451172</v>
      </c>
      <c r="C204">
        <v>80</v>
      </c>
      <c r="D204">
        <v>29446144</v>
      </c>
      <c r="E204">
        <v>6310</v>
      </c>
      <c r="F204">
        <v>6071</v>
      </c>
    </row>
    <row r="205" spans="1:6">
      <c r="A205">
        <v>20320</v>
      </c>
      <c r="B205">
        <v>76.14363098144531</v>
      </c>
      <c r="C205">
        <v>80</v>
      </c>
      <c r="D205">
        <v>29446144</v>
      </c>
      <c r="E205">
        <v>6306</v>
      </c>
      <c r="F205">
        <v>6068</v>
      </c>
    </row>
    <row r="206" spans="1:6">
      <c r="A206">
        <v>20420</v>
      </c>
      <c r="B206">
        <v>76.16250610351562</v>
      </c>
      <c r="C206">
        <v>80</v>
      </c>
      <c r="D206">
        <v>29446144</v>
      </c>
      <c r="E206">
        <v>6306</v>
      </c>
      <c r="F206">
        <v>6067</v>
      </c>
    </row>
    <row r="207" spans="1:6">
      <c r="A207">
        <v>20520</v>
      </c>
      <c r="B207">
        <v>76.18119812011719</v>
      </c>
      <c r="C207">
        <v>80</v>
      </c>
      <c r="D207">
        <v>29446144</v>
      </c>
      <c r="E207">
        <v>6307</v>
      </c>
      <c r="F207">
        <v>6072</v>
      </c>
    </row>
    <row r="208" spans="1:6">
      <c r="A208">
        <v>20620</v>
      </c>
      <c r="B208">
        <v>76.15123748779297</v>
      </c>
      <c r="C208">
        <v>70</v>
      </c>
      <c r="D208">
        <v>29446144</v>
      </c>
      <c r="E208">
        <v>5622</v>
      </c>
      <c r="F208">
        <v>6123</v>
      </c>
    </row>
    <row r="209" spans="1:6">
      <c r="A209">
        <v>20720</v>
      </c>
      <c r="B209">
        <v>76.1697998046875</v>
      </c>
      <c r="C209">
        <v>80</v>
      </c>
      <c r="D209">
        <v>29446144</v>
      </c>
      <c r="E209">
        <v>6496</v>
      </c>
      <c r="F209">
        <v>5580</v>
      </c>
    </row>
    <row r="210" spans="1:6">
      <c r="A210">
        <v>20821</v>
      </c>
      <c r="B210">
        <v>76.14018249511719</v>
      </c>
      <c r="C210">
        <v>70</v>
      </c>
      <c r="D210">
        <v>29446144</v>
      </c>
      <c r="E210">
        <v>6308</v>
      </c>
      <c r="F210">
        <v>6071</v>
      </c>
    </row>
    <row r="211" spans="1:6">
      <c r="A211">
        <v>20921</v>
      </c>
      <c r="B211">
        <v>76.15862274169922</v>
      </c>
      <c r="C211">
        <v>80</v>
      </c>
      <c r="D211">
        <v>29446144</v>
      </c>
      <c r="E211">
        <v>6304</v>
      </c>
      <c r="F211">
        <v>6068</v>
      </c>
    </row>
    <row r="212" spans="1:6">
      <c r="A212">
        <v>21021</v>
      </c>
      <c r="B212">
        <v>76.17688751220703</v>
      </c>
      <c r="C212">
        <v>80</v>
      </c>
      <c r="D212">
        <v>29446144</v>
      </c>
      <c r="E212">
        <v>6310</v>
      </c>
      <c r="F212">
        <v>6071</v>
      </c>
    </row>
    <row r="213" spans="1:6">
      <c r="A213">
        <v>21121</v>
      </c>
      <c r="B213">
        <v>76.14765930175781</v>
      </c>
      <c r="C213">
        <v>70</v>
      </c>
      <c r="D213">
        <v>29446144</v>
      </c>
      <c r="E213">
        <v>5521</v>
      </c>
      <c r="F213">
        <v>6072</v>
      </c>
    </row>
    <row r="214" spans="1:6">
      <c r="A214">
        <v>21221</v>
      </c>
      <c r="B214">
        <v>76.16580200195312</v>
      </c>
      <c r="C214">
        <v>80</v>
      </c>
      <c r="D214">
        <v>29446144</v>
      </c>
      <c r="E214">
        <v>6309</v>
      </c>
      <c r="F214">
        <v>5313</v>
      </c>
    </row>
    <row r="215" spans="1:6">
      <c r="A215">
        <v>21321</v>
      </c>
      <c r="B215">
        <v>76.18377685546875</v>
      </c>
      <c r="C215">
        <v>80</v>
      </c>
      <c r="D215">
        <v>29446144</v>
      </c>
      <c r="E215">
        <v>6305</v>
      </c>
      <c r="F215">
        <v>6069</v>
      </c>
    </row>
    <row r="216" spans="1:6">
      <c r="A216">
        <v>21421</v>
      </c>
      <c r="B216">
        <v>76.20159149169922</v>
      </c>
      <c r="C216">
        <v>80</v>
      </c>
      <c r="D216">
        <v>29446144</v>
      </c>
      <c r="E216">
        <v>5569</v>
      </c>
      <c r="F216">
        <v>6069</v>
      </c>
    </row>
    <row r="217" spans="1:6">
      <c r="A217">
        <v>21521</v>
      </c>
      <c r="B217">
        <v>76.12633514404297</v>
      </c>
      <c r="C217">
        <v>60.00000381469727</v>
      </c>
      <c r="D217">
        <v>29446144</v>
      </c>
      <c r="E217">
        <v>6256</v>
      </c>
      <c r="F217">
        <v>5312</v>
      </c>
    </row>
    <row r="218" spans="1:6">
      <c r="A218">
        <v>21621</v>
      </c>
      <c r="B218">
        <v>76.14424133300781</v>
      </c>
      <c r="C218">
        <v>80</v>
      </c>
      <c r="D218">
        <v>29446144</v>
      </c>
      <c r="E218">
        <v>6307</v>
      </c>
      <c r="F218">
        <v>6069</v>
      </c>
    </row>
    <row r="219" spans="1:6">
      <c r="A219">
        <v>21722</v>
      </c>
      <c r="B219">
        <v>76.1619873046875</v>
      </c>
      <c r="C219">
        <v>80</v>
      </c>
      <c r="D219">
        <v>29446144</v>
      </c>
      <c r="E219">
        <v>6305</v>
      </c>
      <c r="F219">
        <v>6071</v>
      </c>
    </row>
    <row r="220" spans="1:6">
      <c r="A220">
        <v>21822</v>
      </c>
      <c r="B220">
        <v>76.17957305908203</v>
      </c>
      <c r="C220">
        <v>80</v>
      </c>
      <c r="D220">
        <v>29446144</v>
      </c>
      <c r="E220">
        <v>6310</v>
      </c>
      <c r="F220">
        <v>6075</v>
      </c>
    </row>
    <row r="221" spans="1:6">
      <c r="A221">
        <v>21922</v>
      </c>
      <c r="B221">
        <v>76.19699096679688</v>
      </c>
      <c r="C221">
        <v>80</v>
      </c>
      <c r="D221">
        <v>29446144</v>
      </c>
      <c r="E221">
        <v>6364</v>
      </c>
      <c r="F221">
        <v>6132</v>
      </c>
    </row>
    <row r="222" spans="1:6">
      <c r="A222">
        <v>22022</v>
      </c>
      <c r="B222">
        <v>76.16886138916016</v>
      </c>
      <c r="C222">
        <v>70</v>
      </c>
      <c r="D222">
        <v>29446144</v>
      </c>
      <c r="E222">
        <v>5759</v>
      </c>
      <c r="F222">
        <v>5581</v>
      </c>
    </row>
    <row r="223" spans="1:6">
      <c r="A223">
        <v>22122</v>
      </c>
      <c r="B223">
        <v>76.18617248535156</v>
      </c>
      <c r="C223">
        <v>80</v>
      </c>
      <c r="D223">
        <v>29446144</v>
      </c>
      <c r="E223">
        <v>5570</v>
      </c>
      <c r="F223">
        <v>6068</v>
      </c>
    </row>
    <row r="224" spans="1:6">
      <c r="A224">
        <v>22222</v>
      </c>
      <c r="B224">
        <v>76.15834808349609</v>
      </c>
      <c r="C224">
        <v>70</v>
      </c>
      <c r="D224">
        <v>29446144</v>
      </c>
      <c r="E224">
        <v>6254</v>
      </c>
      <c r="F224">
        <v>6072</v>
      </c>
    </row>
    <row r="225" spans="1:6">
      <c r="A225">
        <v>22322</v>
      </c>
      <c r="B225">
        <v>76.17554473876953</v>
      </c>
      <c r="C225">
        <v>80</v>
      </c>
      <c r="D225">
        <v>29446144</v>
      </c>
      <c r="E225">
        <v>6310</v>
      </c>
      <c r="F225">
        <v>5312</v>
      </c>
    </row>
    <row r="226" spans="1:6">
      <c r="A226">
        <v>22422</v>
      </c>
      <c r="B226">
        <v>76.14801788330078</v>
      </c>
      <c r="C226">
        <v>70</v>
      </c>
      <c r="D226">
        <v>29446144</v>
      </c>
      <c r="E226">
        <v>6305</v>
      </c>
      <c r="F226">
        <v>6070</v>
      </c>
    </row>
    <row r="227" spans="1:6">
      <c r="A227">
        <v>22522</v>
      </c>
      <c r="B227">
        <v>76.1207275390625</v>
      </c>
      <c r="C227">
        <v>70</v>
      </c>
      <c r="D227">
        <v>29446144</v>
      </c>
      <c r="E227">
        <v>5519</v>
      </c>
      <c r="F227">
        <v>5311</v>
      </c>
    </row>
    <row r="228" spans="1:6">
      <c r="A228">
        <v>22622</v>
      </c>
      <c r="B228">
        <v>76.13787078857422</v>
      </c>
      <c r="C228">
        <v>80</v>
      </c>
      <c r="D228">
        <v>29446144</v>
      </c>
      <c r="E228">
        <v>6304</v>
      </c>
      <c r="F228">
        <v>6069</v>
      </c>
    </row>
    <row r="229" spans="1:6">
      <c r="A229">
        <v>22722</v>
      </c>
      <c r="B229">
        <v>76.15486145019531</v>
      </c>
      <c r="C229">
        <v>80</v>
      </c>
      <c r="D229">
        <v>29446144</v>
      </c>
      <c r="E229">
        <v>6302</v>
      </c>
      <c r="F229">
        <v>6069</v>
      </c>
    </row>
    <row r="230" spans="1:6">
      <c r="A230">
        <v>22822</v>
      </c>
      <c r="B230">
        <v>76.17169952392578</v>
      </c>
      <c r="C230">
        <v>80</v>
      </c>
      <c r="D230">
        <v>29446144</v>
      </c>
      <c r="E230">
        <v>5567</v>
      </c>
      <c r="F230">
        <v>6068</v>
      </c>
    </row>
    <row r="231" spans="1:6">
      <c r="A231">
        <v>22922</v>
      </c>
      <c r="B231">
        <v>76.14479064941406</v>
      </c>
      <c r="C231">
        <v>70</v>
      </c>
      <c r="D231">
        <v>29446144</v>
      </c>
      <c r="E231">
        <v>6257</v>
      </c>
      <c r="F231">
        <v>5312</v>
      </c>
    </row>
    <row r="232" spans="1:6">
      <c r="A232">
        <v>23022</v>
      </c>
      <c r="B232">
        <v>76.16152954101562</v>
      </c>
      <c r="C232">
        <v>80</v>
      </c>
      <c r="D232">
        <v>29446144</v>
      </c>
      <c r="E232">
        <v>6309</v>
      </c>
      <c r="F232">
        <v>6071</v>
      </c>
    </row>
    <row r="233" spans="1:6">
      <c r="A233">
        <v>23122</v>
      </c>
      <c r="B233">
        <v>76.17812347412109</v>
      </c>
      <c r="C233">
        <v>80</v>
      </c>
      <c r="D233">
        <v>29446144</v>
      </c>
      <c r="E233">
        <v>6310</v>
      </c>
      <c r="F233">
        <v>6075</v>
      </c>
    </row>
    <row r="234" spans="1:6">
      <c r="A234">
        <v>23222</v>
      </c>
      <c r="B234">
        <v>76.15152740478516</v>
      </c>
      <c r="C234">
        <v>70</v>
      </c>
      <c r="D234">
        <v>29446144</v>
      </c>
      <c r="E234">
        <v>6356</v>
      </c>
      <c r="F234">
        <v>6123</v>
      </c>
    </row>
    <row r="235" spans="1:6">
      <c r="A235">
        <v>23323</v>
      </c>
      <c r="B235">
        <v>76.16802215576172</v>
      </c>
      <c r="C235">
        <v>80</v>
      </c>
      <c r="D235">
        <v>29446144</v>
      </c>
      <c r="E235">
        <v>6534</v>
      </c>
      <c r="F235">
        <v>6328</v>
      </c>
    </row>
    <row r="236" spans="1:6">
      <c r="A236">
        <v>23424</v>
      </c>
      <c r="B236">
        <v>76.15187835693359</v>
      </c>
      <c r="C236">
        <v>72.72727203369141</v>
      </c>
      <c r="D236">
        <v>29446144</v>
      </c>
      <c r="E236">
        <v>6298</v>
      </c>
      <c r="F236">
        <v>6060</v>
      </c>
    </row>
    <row r="237" spans="1:6">
      <c r="A237">
        <v>23524</v>
      </c>
      <c r="B237">
        <v>76.16822814941406</v>
      </c>
      <c r="C237">
        <v>80</v>
      </c>
      <c r="D237">
        <v>29446144</v>
      </c>
      <c r="E237">
        <v>5556</v>
      </c>
      <c r="F237">
        <v>6060</v>
      </c>
    </row>
    <row r="238" spans="1:6">
      <c r="A238">
        <v>23624</v>
      </c>
      <c r="B238">
        <v>76.14213562011719</v>
      </c>
      <c r="C238">
        <v>70</v>
      </c>
      <c r="D238">
        <v>29446144</v>
      </c>
      <c r="E238">
        <v>6246</v>
      </c>
      <c r="F238">
        <v>5303</v>
      </c>
    </row>
    <row r="239" spans="1:6">
      <c r="A239">
        <v>23724</v>
      </c>
      <c r="B239">
        <v>76.15837860107422</v>
      </c>
      <c r="C239">
        <v>80</v>
      </c>
      <c r="D239">
        <v>29446144</v>
      </c>
      <c r="E239">
        <v>6294</v>
      </c>
      <c r="F239">
        <v>6061</v>
      </c>
    </row>
    <row r="240" spans="1:6">
      <c r="A240">
        <v>23824</v>
      </c>
      <c r="B240">
        <v>76.17449951171875</v>
      </c>
      <c r="C240">
        <v>80</v>
      </c>
      <c r="D240">
        <v>29446144</v>
      </c>
      <c r="E240">
        <v>6299</v>
      </c>
      <c r="F240">
        <v>6063</v>
      </c>
    </row>
    <row r="241" spans="1:6">
      <c r="A241">
        <v>23924</v>
      </c>
      <c r="B241">
        <v>76.14870452880859</v>
      </c>
      <c r="C241">
        <v>70</v>
      </c>
      <c r="D241">
        <v>29446144</v>
      </c>
      <c r="E241">
        <v>5509</v>
      </c>
      <c r="F241">
        <v>5302</v>
      </c>
    </row>
    <row r="242" spans="1:6">
      <c r="A242">
        <v>24024</v>
      </c>
      <c r="B242">
        <v>76.12313079833984</v>
      </c>
      <c r="C242">
        <v>70</v>
      </c>
      <c r="D242">
        <v>29446144</v>
      </c>
      <c r="E242">
        <v>5510</v>
      </c>
      <c r="F242">
        <v>5304</v>
      </c>
    </row>
    <row r="243" spans="1:6">
      <c r="A243">
        <v>24124</v>
      </c>
      <c r="B243">
        <v>76.13919067382812</v>
      </c>
      <c r="C243">
        <v>80</v>
      </c>
      <c r="D243">
        <v>29446144</v>
      </c>
      <c r="E243">
        <v>6295</v>
      </c>
      <c r="F243">
        <v>6062</v>
      </c>
    </row>
    <row r="244" spans="1:6">
      <c r="A244">
        <v>24224</v>
      </c>
      <c r="B244">
        <v>76.11386108398438</v>
      </c>
      <c r="C244">
        <v>70</v>
      </c>
      <c r="D244">
        <v>29446144</v>
      </c>
      <c r="E244">
        <v>6299</v>
      </c>
      <c r="F244">
        <v>6060</v>
      </c>
    </row>
    <row r="245" spans="1:6">
      <c r="A245">
        <v>24325</v>
      </c>
      <c r="B245">
        <v>76.12982940673828</v>
      </c>
      <c r="C245">
        <v>80</v>
      </c>
      <c r="D245">
        <v>29446144</v>
      </c>
      <c r="E245">
        <v>5510</v>
      </c>
      <c r="F245">
        <v>6060</v>
      </c>
    </row>
    <row r="246" spans="1:6">
      <c r="A246">
        <v>24425</v>
      </c>
      <c r="B246">
        <v>76.14566040039062</v>
      </c>
      <c r="C246">
        <v>80</v>
      </c>
      <c r="D246">
        <v>29446144</v>
      </c>
      <c r="E246">
        <v>6296</v>
      </c>
      <c r="F246">
        <v>5304</v>
      </c>
    </row>
    <row r="247" spans="1:6">
      <c r="A247">
        <v>24525</v>
      </c>
      <c r="B247">
        <v>76.12062072753906</v>
      </c>
      <c r="C247">
        <v>70</v>
      </c>
      <c r="D247">
        <v>29446144</v>
      </c>
      <c r="E247">
        <v>6350</v>
      </c>
      <c r="F247">
        <v>6112</v>
      </c>
    </row>
    <row r="248" spans="1:6">
      <c r="A248">
        <v>24625</v>
      </c>
      <c r="B248">
        <v>76.13636016845703</v>
      </c>
      <c r="C248">
        <v>80</v>
      </c>
      <c r="D248">
        <v>29446144</v>
      </c>
      <c r="E248">
        <v>5746</v>
      </c>
      <c r="F248">
        <v>5571</v>
      </c>
    </row>
    <row r="249" spans="1:6">
      <c r="A249">
        <v>24725</v>
      </c>
      <c r="B249">
        <v>76.11156463623047</v>
      </c>
      <c r="C249">
        <v>70</v>
      </c>
      <c r="D249">
        <v>29446144</v>
      </c>
      <c r="E249">
        <v>6304</v>
      </c>
      <c r="F249">
        <v>6067</v>
      </c>
    </row>
    <row r="250" spans="1:6">
      <c r="A250">
        <v>24825</v>
      </c>
      <c r="B250">
        <v>76.12721252441406</v>
      </c>
      <c r="C250">
        <v>80</v>
      </c>
      <c r="D250">
        <v>29446144</v>
      </c>
      <c r="E250">
        <v>6301</v>
      </c>
      <c r="F250">
        <v>6066</v>
      </c>
    </row>
    <row r="251" spans="1:6">
      <c r="A251">
        <v>24925</v>
      </c>
      <c r="B251">
        <v>76.14273834228516</v>
      </c>
      <c r="C251">
        <v>80</v>
      </c>
      <c r="D251">
        <v>29446144</v>
      </c>
      <c r="E251">
        <v>6303</v>
      </c>
      <c r="F251">
        <v>6067</v>
      </c>
    </row>
    <row r="252" spans="1:6">
      <c r="A252">
        <v>25025</v>
      </c>
      <c r="B252">
        <v>76.11820983886719</v>
      </c>
      <c r="C252">
        <v>70</v>
      </c>
      <c r="D252">
        <v>29446144</v>
      </c>
      <c r="E252">
        <v>5517</v>
      </c>
      <c r="F252">
        <v>5308</v>
      </c>
    </row>
    <row r="253" spans="1:6">
      <c r="A253">
        <v>25125</v>
      </c>
      <c r="B253">
        <v>76.09387969970703</v>
      </c>
      <c r="C253">
        <v>70</v>
      </c>
      <c r="D253">
        <v>29446144</v>
      </c>
      <c r="E253">
        <v>5518</v>
      </c>
      <c r="F253">
        <v>5309</v>
      </c>
    </row>
    <row r="254" spans="1:6">
      <c r="A254">
        <v>25226</v>
      </c>
      <c r="B254">
        <v>76.06973266601562</v>
      </c>
      <c r="C254">
        <v>70</v>
      </c>
      <c r="D254">
        <v>29446144</v>
      </c>
      <c r="E254">
        <v>5518</v>
      </c>
      <c r="F254">
        <v>6068</v>
      </c>
    </row>
    <row r="255" spans="1:6">
      <c r="A255">
        <v>25326</v>
      </c>
      <c r="B255">
        <v>76.0457763671875</v>
      </c>
      <c r="C255">
        <v>70</v>
      </c>
      <c r="D255">
        <v>29446144</v>
      </c>
      <c r="E255">
        <v>6305</v>
      </c>
      <c r="F255">
        <v>5312</v>
      </c>
    </row>
    <row r="256" spans="1:6">
      <c r="A256">
        <v>25426</v>
      </c>
      <c r="B256">
        <v>76.06131744384766</v>
      </c>
      <c r="C256">
        <v>80</v>
      </c>
      <c r="D256">
        <v>29446144</v>
      </c>
      <c r="E256">
        <v>5515</v>
      </c>
      <c r="F256">
        <v>5307</v>
      </c>
    </row>
    <row r="257" spans="1:6">
      <c r="A257">
        <v>25526</v>
      </c>
      <c r="B257">
        <v>76.03758239746094</v>
      </c>
      <c r="C257">
        <v>70</v>
      </c>
      <c r="D257">
        <v>29446144</v>
      </c>
      <c r="E257">
        <v>6302</v>
      </c>
      <c r="F257">
        <v>6067</v>
      </c>
    </row>
    <row r="258" spans="1:6">
      <c r="A258">
        <v>25626</v>
      </c>
      <c r="B258">
        <v>76.05303955078125</v>
      </c>
      <c r="C258">
        <v>80</v>
      </c>
      <c r="D258">
        <v>29446144</v>
      </c>
      <c r="E258">
        <v>5568</v>
      </c>
      <c r="F258">
        <v>6066</v>
      </c>
    </row>
    <row r="259" spans="1:6">
      <c r="A259">
        <v>25726</v>
      </c>
      <c r="B259">
        <v>76.02952575683594</v>
      </c>
      <c r="C259">
        <v>70</v>
      </c>
      <c r="D259">
        <v>29446144</v>
      </c>
      <c r="E259">
        <v>6253</v>
      </c>
      <c r="F259">
        <v>5310</v>
      </c>
    </row>
    <row r="260" spans="1:6">
      <c r="A260">
        <v>25826</v>
      </c>
      <c r="B260">
        <v>76.00619506835938</v>
      </c>
      <c r="C260">
        <v>70</v>
      </c>
      <c r="D260">
        <v>29446144</v>
      </c>
      <c r="E260">
        <v>5514</v>
      </c>
      <c r="F260">
        <v>5309</v>
      </c>
    </row>
    <row r="261" spans="1:6">
      <c r="A261">
        <v>25926</v>
      </c>
      <c r="B261">
        <v>76.02159118652344</v>
      </c>
      <c r="C261">
        <v>80</v>
      </c>
      <c r="D261">
        <v>29446144</v>
      </c>
      <c r="E261">
        <v>6593</v>
      </c>
      <c r="F261">
        <v>6387</v>
      </c>
    </row>
    <row r="262" spans="1:6">
      <c r="A262">
        <v>26026</v>
      </c>
      <c r="B262">
        <v>75.99845886230469</v>
      </c>
      <c r="C262">
        <v>70</v>
      </c>
      <c r="D262">
        <v>29446144</v>
      </c>
      <c r="E262">
        <v>5516</v>
      </c>
      <c r="F262">
        <v>5310</v>
      </c>
    </row>
    <row r="263" spans="1:6">
      <c r="A263">
        <v>26127</v>
      </c>
      <c r="B263">
        <v>75.97551727294922</v>
      </c>
      <c r="C263">
        <v>70</v>
      </c>
      <c r="D263">
        <v>29446144</v>
      </c>
      <c r="E263">
        <v>5568</v>
      </c>
      <c r="F263">
        <v>6068</v>
      </c>
    </row>
    <row r="264" spans="1:6">
      <c r="A264">
        <v>26227</v>
      </c>
      <c r="B264">
        <v>75.95274353027344</v>
      </c>
      <c r="C264">
        <v>70</v>
      </c>
      <c r="D264">
        <v>29446144</v>
      </c>
      <c r="E264">
        <v>6253</v>
      </c>
      <c r="F264">
        <v>5309</v>
      </c>
    </row>
    <row r="265" spans="1:6">
      <c r="A265">
        <v>26327</v>
      </c>
      <c r="B265">
        <v>75.96810913085938</v>
      </c>
      <c r="C265">
        <v>80</v>
      </c>
      <c r="D265">
        <v>29446144</v>
      </c>
      <c r="E265">
        <v>6305</v>
      </c>
      <c r="F265">
        <v>6070</v>
      </c>
    </row>
    <row r="266" spans="1:6">
      <c r="A266">
        <v>26427</v>
      </c>
      <c r="B266">
        <v>75.98336029052734</v>
      </c>
      <c r="C266">
        <v>80</v>
      </c>
      <c r="D266">
        <v>29446144</v>
      </c>
      <c r="E266">
        <v>6305</v>
      </c>
      <c r="F266">
        <v>6069</v>
      </c>
    </row>
    <row r="267" spans="1:6">
      <c r="A267">
        <v>26527</v>
      </c>
      <c r="B267">
        <v>75.9608154296875</v>
      </c>
      <c r="C267">
        <v>70</v>
      </c>
      <c r="D267">
        <v>29446144</v>
      </c>
      <c r="E267">
        <v>5515</v>
      </c>
      <c r="F267">
        <v>5308</v>
      </c>
    </row>
    <row r="268" spans="1:6">
      <c r="A268">
        <v>26627</v>
      </c>
      <c r="B268">
        <v>75.97597503662109</v>
      </c>
      <c r="C268">
        <v>80</v>
      </c>
      <c r="D268">
        <v>29446144</v>
      </c>
      <c r="E268">
        <v>6302</v>
      </c>
      <c r="F268">
        <v>6068</v>
      </c>
    </row>
    <row r="269" spans="1:6">
      <c r="A269">
        <v>26727</v>
      </c>
      <c r="B269">
        <v>75.95362854003906</v>
      </c>
      <c r="C269">
        <v>70</v>
      </c>
      <c r="D269">
        <v>29446144</v>
      </c>
      <c r="E269">
        <v>5519</v>
      </c>
      <c r="F269">
        <v>5310</v>
      </c>
    </row>
    <row r="270" spans="1:6">
      <c r="A270">
        <v>26827</v>
      </c>
      <c r="B270">
        <v>75.93144989013672</v>
      </c>
      <c r="C270">
        <v>70</v>
      </c>
      <c r="D270">
        <v>29446144</v>
      </c>
      <c r="E270">
        <v>6305</v>
      </c>
      <c r="F270">
        <v>6070</v>
      </c>
    </row>
    <row r="271" spans="1:6">
      <c r="A271">
        <v>26927</v>
      </c>
      <c r="B271">
        <v>75.94654846191406</v>
      </c>
      <c r="C271">
        <v>80</v>
      </c>
      <c r="D271">
        <v>29446144</v>
      </c>
      <c r="E271">
        <v>5569</v>
      </c>
      <c r="F271">
        <v>6069</v>
      </c>
    </row>
    <row r="272" spans="1:6">
      <c r="A272">
        <v>27028</v>
      </c>
      <c r="B272">
        <v>75.924560546875</v>
      </c>
      <c r="C272">
        <v>70</v>
      </c>
      <c r="D272">
        <v>29446144</v>
      </c>
      <c r="E272">
        <v>6250</v>
      </c>
      <c r="F272">
        <v>5309</v>
      </c>
    </row>
    <row r="273" spans="1:6">
      <c r="A273">
        <v>27128</v>
      </c>
      <c r="B273">
        <v>75.9395751953125</v>
      </c>
      <c r="C273">
        <v>80</v>
      </c>
      <c r="D273">
        <v>29446144</v>
      </c>
      <c r="E273">
        <v>6304</v>
      </c>
      <c r="F273">
        <v>6070</v>
      </c>
    </row>
    <row r="274" spans="1:6">
      <c r="A274">
        <v>27228</v>
      </c>
      <c r="B274">
        <v>75.95447540283203</v>
      </c>
      <c r="C274">
        <v>80</v>
      </c>
      <c r="D274">
        <v>29446144</v>
      </c>
      <c r="E274">
        <v>5859</v>
      </c>
      <c r="F274">
        <v>6387</v>
      </c>
    </row>
    <row r="275" spans="1:6">
      <c r="A275">
        <v>27328</v>
      </c>
      <c r="B275">
        <v>75.93270111083984</v>
      </c>
      <c r="C275">
        <v>70</v>
      </c>
      <c r="D275">
        <v>29446144</v>
      </c>
      <c r="E275">
        <v>6254</v>
      </c>
      <c r="F275">
        <v>5308</v>
      </c>
    </row>
    <row r="276" spans="1:6">
      <c r="A276">
        <v>27428</v>
      </c>
      <c r="B276">
        <v>75.94752502441406</v>
      </c>
      <c r="C276">
        <v>80</v>
      </c>
      <c r="D276">
        <v>29446144</v>
      </c>
      <c r="E276">
        <v>5567</v>
      </c>
      <c r="F276">
        <v>6065</v>
      </c>
    </row>
    <row r="277" spans="1:6">
      <c r="A277">
        <v>27528</v>
      </c>
      <c r="B277">
        <v>75.92592620849609</v>
      </c>
      <c r="C277">
        <v>70</v>
      </c>
      <c r="D277">
        <v>29446144</v>
      </c>
      <c r="E277">
        <v>6249</v>
      </c>
      <c r="F277">
        <v>5306</v>
      </c>
    </row>
    <row r="278" spans="1:6">
      <c r="A278">
        <v>27628</v>
      </c>
      <c r="B278">
        <v>75.94066619873047</v>
      </c>
      <c r="C278">
        <v>80</v>
      </c>
      <c r="D278">
        <v>29446144</v>
      </c>
      <c r="E278">
        <v>6301</v>
      </c>
      <c r="F278">
        <v>6067</v>
      </c>
    </row>
    <row r="279" spans="1:6">
      <c r="A279">
        <v>27728</v>
      </c>
      <c r="B279">
        <v>75.91925048828125</v>
      </c>
      <c r="C279">
        <v>70</v>
      </c>
      <c r="D279">
        <v>29446144</v>
      </c>
      <c r="E279">
        <v>5517</v>
      </c>
      <c r="F279">
        <v>5309</v>
      </c>
    </row>
    <row r="280" spans="1:6">
      <c r="A280">
        <v>27828</v>
      </c>
      <c r="B280">
        <v>75.89798736572266</v>
      </c>
      <c r="C280">
        <v>70</v>
      </c>
      <c r="D280">
        <v>29446144</v>
      </c>
      <c r="E280">
        <v>6308</v>
      </c>
      <c r="F280">
        <v>6071</v>
      </c>
    </row>
    <row r="281" spans="1:6">
      <c r="A281">
        <v>27929</v>
      </c>
      <c r="B281">
        <v>75.87687683105469</v>
      </c>
      <c r="C281">
        <v>70</v>
      </c>
      <c r="D281">
        <v>29446144</v>
      </c>
      <c r="E281">
        <v>5514</v>
      </c>
      <c r="F281">
        <v>5309</v>
      </c>
    </row>
    <row r="282" spans="1:6">
      <c r="A282">
        <v>28029</v>
      </c>
      <c r="B282">
        <v>75.89158630371094</v>
      </c>
      <c r="C282">
        <v>80</v>
      </c>
      <c r="D282">
        <v>29446144</v>
      </c>
      <c r="E282">
        <v>5569</v>
      </c>
      <c r="F282">
        <v>6066</v>
      </c>
    </row>
    <row r="283" spans="1:6">
      <c r="A283">
        <v>28129</v>
      </c>
      <c r="B283">
        <v>75.87064361572266</v>
      </c>
      <c r="C283">
        <v>70</v>
      </c>
      <c r="D283">
        <v>29446144</v>
      </c>
      <c r="E283">
        <v>6247</v>
      </c>
      <c r="F283">
        <v>5303</v>
      </c>
    </row>
    <row r="284" spans="1:6">
      <c r="A284">
        <v>28229</v>
      </c>
      <c r="B284">
        <v>75.84986114501953</v>
      </c>
      <c r="C284">
        <v>70</v>
      </c>
      <c r="D284">
        <v>29446144</v>
      </c>
      <c r="E284">
        <v>5514</v>
      </c>
      <c r="F284">
        <v>5307</v>
      </c>
    </row>
    <row r="285" spans="1:6">
      <c r="A285">
        <v>28329</v>
      </c>
      <c r="B285">
        <v>75.864501953125</v>
      </c>
      <c r="C285">
        <v>80</v>
      </c>
      <c r="D285">
        <v>29446144</v>
      </c>
      <c r="E285">
        <v>6301</v>
      </c>
      <c r="F285">
        <v>6065</v>
      </c>
    </row>
    <row r="286" spans="1:6">
      <c r="A286">
        <v>28429</v>
      </c>
      <c r="B286">
        <v>75.87904357910156</v>
      </c>
      <c r="C286">
        <v>80</v>
      </c>
      <c r="D286">
        <v>29446144</v>
      </c>
      <c r="E286">
        <v>6303</v>
      </c>
      <c r="F286">
        <v>6070</v>
      </c>
    </row>
    <row r="287" spans="1:6">
      <c r="A287">
        <v>28529</v>
      </c>
      <c r="B287">
        <v>75.82341003417969</v>
      </c>
      <c r="C287">
        <v>60.00000381469727</v>
      </c>
      <c r="D287">
        <v>29446144</v>
      </c>
      <c r="E287">
        <v>4830</v>
      </c>
      <c r="F287">
        <v>5357</v>
      </c>
    </row>
    <row r="288" spans="1:6">
      <c r="A288">
        <v>28629</v>
      </c>
      <c r="B288">
        <v>75.80307006835938</v>
      </c>
      <c r="C288">
        <v>70</v>
      </c>
      <c r="D288">
        <v>29446144</v>
      </c>
      <c r="E288">
        <v>6490</v>
      </c>
      <c r="F288">
        <v>5577</v>
      </c>
    </row>
    <row r="289" spans="1:6">
      <c r="A289">
        <v>28729</v>
      </c>
      <c r="B289">
        <v>75.81767272949219</v>
      </c>
      <c r="C289">
        <v>80</v>
      </c>
      <c r="D289">
        <v>29446144</v>
      </c>
      <c r="E289">
        <v>6298</v>
      </c>
      <c r="F289">
        <v>6064</v>
      </c>
    </row>
    <row r="290" spans="1:6">
      <c r="A290">
        <v>28829</v>
      </c>
      <c r="B290">
        <v>75.83217620849609</v>
      </c>
      <c r="C290">
        <v>80</v>
      </c>
      <c r="D290">
        <v>29446144</v>
      </c>
      <c r="E290">
        <v>5567</v>
      </c>
      <c r="F290">
        <v>6065</v>
      </c>
    </row>
    <row r="291" spans="1:6">
      <c r="A291">
        <v>28930</v>
      </c>
      <c r="B291">
        <v>75.81202697753906</v>
      </c>
      <c r="C291">
        <v>70</v>
      </c>
      <c r="D291">
        <v>29446144</v>
      </c>
      <c r="E291">
        <v>6252</v>
      </c>
      <c r="F291">
        <v>5309</v>
      </c>
    </row>
    <row r="292" spans="1:6">
      <c r="A292">
        <v>29030</v>
      </c>
      <c r="B292">
        <v>75.82644653320312</v>
      </c>
      <c r="C292">
        <v>80</v>
      </c>
      <c r="D292">
        <v>29446144</v>
      </c>
      <c r="E292">
        <v>6298</v>
      </c>
      <c r="F292">
        <v>6060</v>
      </c>
    </row>
    <row r="293" spans="1:6">
      <c r="A293">
        <v>29130</v>
      </c>
      <c r="B293">
        <v>75.80644989013672</v>
      </c>
      <c r="C293">
        <v>70</v>
      </c>
      <c r="D293">
        <v>29446144</v>
      </c>
      <c r="E293">
        <v>5506</v>
      </c>
      <c r="F293">
        <v>5300</v>
      </c>
    </row>
    <row r="294" spans="1:6">
      <c r="A294">
        <v>29230</v>
      </c>
      <c r="B294">
        <v>75.82079315185547</v>
      </c>
      <c r="C294">
        <v>80</v>
      </c>
      <c r="D294">
        <v>29446144</v>
      </c>
      <c r="E294">
        <v>6296</v>
      </c>
      <c r="F294">
        <v>6059</v>
      </c>
    </row>
    <row r="295" spans="1:6">
      <c r="A295">
        <v>29330</v>
      </c>
      <c r="B295">
        <v>75.80095672607422</v>
      </c>
      <c r="C295">
        <v>70</v>
      </c>
      <c r="D295">
        <v>29446144</v>
      </c>
      <c r="E295">
        <v>5555</v>
      </c>
      <c r="F295">
        <v>6057</v>
      </c>
    </row>
    <row r="296" spans="1:6">
      <c r="A296">
        <v>29430</v>
      </c>
      <c r="B296">
        <v>75.78125</v>
      </c>
      <c r="C296">
        <v>70</v>
      </c>
      <c r="D296">
        <v>29446144</v>
      </c>
      <c r="E296">
        <v>6244</v>
      </c>
      <c r="F296">
        <v>5303</v>
      </c>
    </row>
    <row r="297" spans="1:6">
      <c r="A297">
        <v>29530</v>
      </c>
      <c r="B297">
        <v>75.7955322265625</v>
      </c>
      <c r="C297">
        <v>80</v>
      </c>
      <c r="D297">
        <v>29446144</v>
      </c>
      <c r="E297">
        <v>6299</v>
      </c>
      <c r="F297">
        <v>6061</v>
      </c>
    </row>
    <row r="298" spans="1:6">
      <c r="A298">
        <v>29630</v>
      </c>
      <c r="B298">
        <v>75.77597808837891</v>
      </c>
      <c r="C298">
        <v>70</v>
      </c>
      <c r="D298">
        <v>29446144</v>
      </c>
      <c r="E298">
        <v>5504</v>
      </c>
      <c r="F298">
        <v>5300</v>
      </c>
    </row>
    <row r="299" spans="1:6">
      <c r="A299">
        <v>29730</v>
      </c>
      <c r="B299">
        <v>75.79017639160156</v>
      </c>
      <c r="C299">
        <v>80</v>
      </c>
      <c r="D299">
        <v>29446144</v>
      </c>
      <c r="E299">
        <v>6296</v>
      </c>
      <c r="F299">
        <v>6059</v>
      </c>
    </row>
    <row r="300" spans="1:6">
      <c r="A300">
        <v>29831</v>
      </c>
      <c r="B300">
        <v>75.80429077148438</v>
      </c>
      <c r="C300">
        <v>80</v>
      </c>
      <c r="D300">
        <v>29446144</v>
      </c>
      <c r="E300">
        <v>5609</v>
      </c>
      <c r="F300">
        <v>6110</v>
      </c>
    </row>
    <row r="301" spans="1:6">
      <c r="A301">
        <v>29931</v>
      </c>
      <c r="B301">
        <v>75.78490447998047</v>
      </c>
      <c r="C301">
        <v>70</v>
      </c>
      <c r="D301">
        <v>29446144</v>
      </c>
      <c r="E301">
        <v>6482</v>
      </c>
      <c r="F301">
        <v>5569</v>
      </c>
    </row>
    <row r="302" spans="1:6">
      <c r="A302">
        <v>30031</v>
      </c>
      <c r="B302">
        <v>75.76564788818359</v>
      </c>
      <c r="C302">
        <v>70</v>
      </c>
      <c r="D302">
        <v>29446144</v>
      </c>
      <c r="E302">
        <v>4768</v>
      </c>
      <c r="F302">
        <v>5300</v>
      </c>
    </row>
    <row r="303" spans="1:6">
      <c r="A303">
        <v>30131</v>
      </c>
      <c r="B303">
        <v>75.74652099609375</v>
      </c>
      <c r="C303">
        <v>70</v>
      </c>
      <c r="D303">
        <v>29446144</v>
      </c>
      <c r="E303">
        <v>6246</v>
      </c>
      <c r="F303">
        <v>5303</v>
      </c>
    </row>
    <row r="304" spans="1:6">
      <c r="A304">
        <v>30231</v>
      </c>
      <c r="B304">
        <v>75.72750854492188</v>
      </c>
      <c r="C304">
        <v>70</v>
      </c>
      <c r="D304">
        <v>29446144</v>
      </c>
      <c r="E304">
        <v>6298</v>
      </c>
      <c r="F304">
        <v>6059</v>
      </c>
    </row>
    <row r="305" spans="1:6">
      <c r="A305">
        <v>30331</v>
      </c>
      <c r="B305">
        <v>75.74159240722656</v>
      </c>
      <c r="C305">
        <v>80</v>
      </c>
      <c r="D305">
        <v>29446144</v>
      </c>
      <c r="E305">
        <v>5612</v>
      </c>
      <c r="F305">
        <v>6058</v>
      </c>
    </row>
    <row r="306" spans="1:6">
      <c r="A306">
        <v>30431</v>
      </c>
      <c r="B306">
        <v>75.72273254394531</v>
      </c>
      <c r="C306">
        <v>70</v>
      </c>
      <c r="D306">
        <v>29446144</v>
      </c>
      <c r="E306">
        <v>6287</v>
      </c>
      <c r="F306">
        <v>6059</v>
      </c>
    </row>
    <row r="307" spans="1:6">
      <c r="A307">
        <v>30531</v>
      </c>
      <c r="B307">
        <v>75.73674011230469</v>
      </c>
      <c r="C307">
        <v>80</v>
      </c>
      <c r="D307">
        <v>29446144</v>
      </c>
      <c r="E307">
        <v>6293</v>
      </c>
      <c r="F307">
        <v>5302</v>
      </c>
    </row>
    <row r="308" spans="1:6">
      <c r="A308">
        <v>30631</v>
      </c>
      <c r="B308">
        <v>75.75065612792969</v>
      </c>
      <c r="C308">
        <v>80</v>
      </c>
      <c r="D308">
        <v>29446144</v>
      </c>
      <c r="E308">
        <v>6298</v>
      </c>
      <c r="F308">
        <v>6062</v>
      </c>
    </row>
    <row r="309" spans="1:6">
      <c r="A309">
        <v>30732</v>
      </c>
      <c r="B309">
        <v>75.76448059082031</v>
      </c>
      <c r="C309">
        <v>80</v>
      </c>
      <c r="D309">
        <v>29446144</v>
      </c>
      <c r="E309">
        <v>6297</v>
      </c>
      <c r="F309">
        <v>6059</v>
      </c>
    </row>
    <row r="310" spans="1:6">
      <c r="A310">
        <v>30833</v>
      </c>
      <c r="B310">
        <v>75.77821350097656</v>
      </c>
      <c r="C310">
        <v>80</v>
      </c>
      <c r="D310">
        <v>29446144</v>
      </c>
      <c r="E310">
        <v>6295</v>
      </c>
      <c r="F310">
        <v>6060</v>
      </c>
    </row>
    <row r="311" spans="1:6">
      <c r="A311">
        <v>30934</v>
      </c>
      <c r="B311">
        <v>75.76736450195312</v>
      </c>
      <c r="C311">
        <v>72.72727203369141</v>
      </c>
      <c r="D311">
        <v>29446144</v>
      </c>
      <c r="E311">
        <v>6297</v>
      </c>
      <c r="F311">
        <v>6058</v>
      </c>
    </row>
    <row r="312" spans="1:6">
      <c r="A312">
        <v>31034</v>
      </c>
      <c r="B312">
        <v>75.74878692626953</v>
      </c>
      <c r="C312">
        <v>70</v>
      </c>
      <c r="D312">
        <v>29446144</v>
      </c>
      <c r="E312">
        <v>5557</v>
      </c>
      <c r="F312">
        <v>6057</v>
      </c>
    </row>
    <row r="313" spans="1:6">
      <c r="A313">
        <v>31134</v>
      </c>
      <c r="B313">
        <v>75.76243591308594</v>
      </c>
      <c r="C313">
        <v>80</v>
      </c>
      <c r="D313">
        <v>29446144</v>
      </c>
      <c r="E313">
        <v>6294</v>
      </c>
      <c r="F313">
        <v>5352</v>
      </c>
    </row>
    <row r="314" spans="1:6">
      <c r="A314">
        <v>31234</v>
      </c>
      <c r="B314">
        <v>75.74399566650391</v>
      </c>
      <c r="C314">
        <v>70</v>
      </c>
      <c r="D314">
        <v>29446144</v>
      </c>
      <c r="E314">
        <v>5804</v>
      </c>
      <c r="F314">
        <v>6329</v>
      </c>
    </row>
    <row r="315" spans="1:6">
      <c r="A315">
        <v>31334</v>
      </c>
      <c r="B315">
        <v>75.72567749023438</v>
      </c>
      <c r="C315">
        <v>70</v>
      </c>
      <c r="D315">
        <v>29446144</v>
      </c>
      <c r="E315">
        <v>6287</v>
      </c>
      <c r="F315">
        <v>5302</v>
      </c>
    </row>
    <row r="316" spans="1:6">
      <c r="A316">
        <v>31434</v>
      </c>
      <c r="B316">
        <v>75.73927307128906</v>
      </c>
      <c r="C316">
        <v>80</v>
      </c>
      <c r="D316">
        <v>29446144</v>
      </c>
      <c r="E316">
        <v>6295</v>
      </c>
      <c r="F316">
        <v>6060</v>
      </c>
    </row>
    <row r="317" spans="1:6">
      <c r="A317">
        <v>31534</v>
      </c>
      <c r="B317">
        <v>75.75276947021484</v>
      </c>
      <c r="C317">
        <v>80</v>
      </c>
      <c r="D317">
        <v>29446144</v>
      </c>
      <c r="E317">
        <v>6296</v>
      </c>
      <c r="F317">
        <v>6059</v>
      </c>
    </row>
    <row r="318" spans="1:6">
      <c r="A318">
        <v>31634</v>
      </c>
      <c r="B318">
        <v>75.76619720458984</v>
      </c>
      <c r="C318">
        <v>80</v>
      </c>
      <c r="D318">
        <v>29446144</v>
      </c>
      <c r="E318">
        <v>5561</v>
      </c>
      <c r="F318">
        <v>6060</v>
      </c>
    </row>
    <row r="319" spans="1:6">
      <c r="A319">
        <v>31734</v>
      </c>
      <c r="B319">
        <v>75.74803161621094</v>
      </c>
      <c r="C319">
        <v>70</v>
      </c>
      <c r="D319">
        <v>29446144</v>
      </c>
      <c r="E319">
        <v>6244</v>
      </c>
      <c r="F319">
        <v>5302</v>
      </c>
    </row>
    <row r="320" spans="1:6">
      <c r="A320">
        <v>31834</v>
      </c>
      <c r="B320">
        <v>75.76138305664062</v>
      </c>
      <c r="C320">
        <v>80</v>
      </c>
      <c r="D320">
        <v>29446144</v>
      </c>
      <c r="E320">
        <v>6294</v>
      </c>
      <c r="F320">
        <v>6057</v>
      </c>
    </row>
    <row r="321" spans="1:6">
      <c r="A321">
        <v>31934</v>
      </c>
      <c r="B321">
        <v>75.74334716796875</v>
      </c>
      <c r="C321">
        <v>70</v>
      </c>
      <c r="D321">
        <v>29446144</v>
      </c>
      <c r="E321">
        <v>5559</v>
      </c>
      <c r="F321">
        <v>6060</v>
      </c>
    </row>
    <row r="322" spans="1:6">
      <c r="A322">
        <v>32034</v>
      </c>
      <c r="B322">
        <v>75.75662994384766</v>
      </c>
      <c r="C322">
        <v>80</v>
      </c>
      <c r="D322">
        <v>29446144</v>
      </c>
      <c r="E322">
        <v>6293</v>
      </c>
      <c r="F322">
        <v>6057</v>
      </c>
    </row>
    <row r="323" spans="1:6">
      <c r="A323">
        <v>32134</v>
      </c>
      <c r="B323">
        <v>75.76982879638672</v>
      </c>
      <c r="C323">
        <v>80</v>
      </c>
      <c r="D323">
        <v>29446144</v>
      </c>
      <c r="E323">
        <v>6241</v>
      </c>
      <c r="F323">
        <v>6059</v>
      </c>
    </row>
    <row r="324" spans="1:6">
      <c r="A324">
        <v>32234</v>
      </c>
      <c r="B324">
        <v>75.78294372558594</v>
      </c>
      <c r="C324">
        <v>80</v>
      </c>
      <c r="D324">
        <v>29446144</v>
      </c>
      <c r="E324">
        <v>6297</v>
      </c>
      <c r="F324">
        <v>5301</v>
      </c>
    </row>
    <row r="325" spans="1:6">
      <c r="A325">
        <v>32334</v>
      </c>
      <c r="B325">
        <v>75.76506805419922</v>
      </c>
      <c r="C325">
        <v>70</v>
      </c>
      <c r="D325">
        <v>29446144</v>
      </c>
      <c r="E325">
        <v>6299</v>
      </c>
      <c r="F325">
        <v>6062</v>
      </c>
    </row>
    <row r="326" spans="1:6">
      <c r="A326">
        <v>32434</v>
      </c>
      <c r="B326">
        <v>75.77812194824219</v>
      </c>
      <c r="C326">
        <v>80</v>
      </c>
      <c r="D326">
        <v>29446144</v>
      </c>
      <c r="E326">
        <v>6346</v>
      </c>
      <c r="F326">
        <v>6110</v>
      </c>
    </row>
    <row r="327" spans="1:6">
      <c r="A327">
        <v>32534</v>
      </c>
      <c r="B327">
        <v>75.76036834716797</v>
      </c>
      <c r="C327">
        <v>70</v>
      </c>
      <c r="D327">
        <v>29446144</v>
      </c>
      <c r="E327">
        <v>5747</v>
      </c>
      <c r="F327">
        <v>5571</v>
      </c>
    </row>
    <row r="328" spans="1:6">
      <c r="A328">
        <v>32634</v>
      </c>
      <c r="B328">
        <v>75.77335357666016</v>
      </c>
      <c r="C328">
        <v>80</v>
      </c>
      <c r="D328">
        <v>29446144</v>
      </c>
      <c r="E328">
        <v>5508</v>
      </c>
      <c r="F328">
        <v>6059</v>
      </c>
    </row>
    <row r="329" spans="1:6">
      <c r="A329">
        <v>32734</v>
      </c>
      <c r="B329">
        <v>75.75572967529297</v>
      </c>
      <c r="C329">
        <v>70</v>
      </c>
      <c r="D329">
        <v>29446144</v>
      </c>
      <c r="E329">
        <v>6294</v>
      </c>
      <c r="F329">
        <v>5303</v>
      </c>
    </row>
  </sheetData>
  <pageMargins left="0.7" right="0.7" top="0.75" bottom="0.75" header="0.3" footer="0.3"/>
  <headerFooter>
    <oddFooter>C_SOAP_MEM_4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56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310.8103942871094</v>
      </c>
      <c r="C3">
        <v>0</v>
      </c>
      <c r="D3">
        <v>0</v>
      </c>
      <c r="E3">
        <v>270.8599548339844</v>
      </c>
      <c r="F3">
        <v>0</v>
      </c>
      <c r="G3">
        <v>0</v>
      </c>
      <c r="H3">
        <v>270.8599548339844</v>
      </c>
    </row>
    <row r="4" spans="1:8">
      <c r="A4">
        <v>10</v>
      </c>
      <c r="B4">
        <v>326.7566223144531</v>
      </c>
      <c r="C4">
        <v>0.01421914715319872</v>
      </c>
      <c r="D4">
        <v>1360</v>
      </c>
      <c r="E4">
        <v>270.8599548339844</v>
      </c>
      <c r="F4">
        <v>1.627938270568848</v>
      </c>
      <c r="G4">
        <v>1360</v>
      </c>
      <c r="H4">
        <v>270.8599548339844</v>
      </c>
    </row>
    <row r="5" spans="1:8">
      <c r="A5">
        <v>20</v>
      </c>
      <c r="B5">
        <v>190.5679626464844</v>
      </c>
      <c r="C5">
        <v>0.01155265793204308</v>
      </c>
      <c r="D5">
        <v>1360</v>
      </c>
      <c r="E5">
        <v>404.8117065429688</v>
      </c>
      <c r="F5">
        <v>0.1726508736610413</v>
      </c>
      <c r="G5">
        <v>1360</v>
      </c>
      <c r="H5">
        <v>305.134060561657</v>
      </c>
    </row>
    <row r="6" spans="1:8">
      <c r="A6">
        <v>30</v>
      </c>
      <c r="B6">
        <v>299.1795654296875</v>
      </c>
      <c r="C6">
        <v>0.01094047725200653</v>
      </c>
      <c r="D6">
        <v>1462</v>
      </c>
      <c r="E6">
        <v>304.1148071289062</v>
      </c>
      <c r="F6">
        <v>0.1375542432069778</v>
      </c>
      <c r="G6">
        <v>34687</v>
      </c>
      <c r="H6">
        <v>305.134060561657</v>
      </c>
    </row>
    <row r="7" spans="1:8">
      <c r="A7">
        <v>40</v>
      </c>
      <c r="B7">
        <v>200.1444549560547</v>
      </c>
      <c r="C7">
        <v>0.01115302089601755</v>
      </c>
      <c r="D7">
        <v>1562</v>
      </c>
      <c r="E7">
        <v>270.8466796875</v>
      </c>
      <c r="F7">
        <v>0.114482469856739</v>
      </c>
      <c r="G7">
        <v>34687</v>
      </c>
      <c r="H7">
        <v>279.7608642578125</v>
      </c>
    </row>
    <row r="8" spans="1:8">
      <c r="A8">
        <v>50</v>
      </c>
      <c r="B8">
        <v>318.0543518066406</v>
      </c>
      <c r="C8">
        <v>0.01157482247799635</v>
      </c>
      <c r="D8">
        <v>1662</v>
      </c>
      <c r="E8">
        <v>317.522705078125</v>
      </c>
      <c r="F8">
        <v>0.1406984478235245</v>
      </c>
      <c r="G8">
        <v>35787</v>
      </c>
      <c r="H8">
        <v>279.7608642578125</v>
      </c>
    </row>
    <row r="9" spans="1:8">
      <c r="A9">
        <v>60</v>
      </c>
      <c r="B9">
        <v>241.2557678222656</v>
      </c>
      <c r="C9">
        <v>0.01249209605157375</v>
      </c>
      <c r="D9">
        <v>1763</v>
      </c>
      <c r="E9">
        <v>298.6812438964844</v>
      </c>
      <c r="F9">
        <v>0.1321392953395844</v>
      </c>
    </row>
    <row r="10" spans="1:8">
      <c r="A10">
        <v>70</v>
      </c>
      <c r="B10">
        <v>349.4024353027344</v>
      </c>
      <c r="C10">
        <v>0.01319278497248888</v>
      </c>
      <c r="D10">
        <v>1864</v>
      </c>
      <c r="E10">
        <v>266.8801879882812</v>
      </c>
      <c r="F10">
        <v>0.1197683289647102</v>
      </c>
    </row>
    <row r="11" spans="1:8">
      <c r="A11">
        <v>80</v>
      </c>
      <c r="B11">
        <v>323.0293579101562</v>
      </c>
      <c r="C11">
        <v>0.01501054409891367</v>
      </c>
      <c r="D11">
        <v>1965</v>
      </c>
      <c r="E11">
        <v>328.0103149414062</v>
      </c>
      <c r="F11">
        <v>0.1420086622238159</v>
      </c>
    </row>
    <row r="12" spans="1:8">
      <c r="A12">
        <v>91</v>
      </c>
      <c r="B12">
        <v>219.3411254882812</v>
      </c>
      <c r="C12">
        <v>0.0133324982598424</v>
      </c>
      <c r="D12">
        <v>2066</v>
      </c>
      <c r="E12">
        <v>328.2543029785156</v>
      </c>
      <c r="F12">
        <v>0.144323006272316</v>
      </c>
    </row>
    <row r="13" spans="1:8">
      <c r="A13">
        <v>101</v>
      </c>
      <c r="B13">
        <v>220.7358703613281</v>
      </c>
      <c r="C13">
        <v>0.009842337109148502</v>
      </c>
      <c r="D13">
        <v>2167</v>
      </c>
      <c r="E13">
        <v>283.1065979003906</v>
      </c>
      <c r="F13">
        <v>0.1152773648500443</v>
      </c>
    </row>
    <row r="14" spans="1:8">
      <c r="A14">
        <v>111</v>
      </c>
      <c r="B14">
        <v>209.8480834960938</v>
      </c>
      <c r="C14">
        <v>0.009635299444198608</v>
      </c>
      <c r="D14">
        <v>2258</v>
      </c>
      <c r="E14">
        <v>353.2767639160156</v>
      </c>
      <c r="F14">
        <v>0.1500316113233566</v>
      </c>
    </row>
    <row r="15" spans="1:8">
      <c r="A15">
        <v>121</v>
      </c>
      <c r="B15">
        <v>396.4384460449219</v>
      </c>
      <c r="C15">
        <v>0.01356447767466307</v>
      </c>
      <c r="D15">
        <v>2358</v>
      </c>
      <c r="E15">
        <v>257.3823852539062</v>
      </c>
      <c r="F15">
        <v>0.1136698350310326</v>
      </c>
    </row>
    <row r="16" spans="1:8">
      <c r="A16">
        <v>131</v>
      </c>
      <c r="B16">
        <v>315.7456665039062</v>
      </c>
      <c r="C16">
        <v>0.0159115344285965</v>
      </c>
      <c r="D16">
        <v>2458</v>
      </c>
      <c r="E16">
        <v>323.528076171875</v>
      </c>
      <c r="F16">
        <v>0.1429444253444672</v>
      </c>
    </row>
    <row r="17" spans="1:6">
      <c r="A17">
        <v>141</v>
      </c>
      <c r="B17">
        <v>230.7931518554688</v>
      </c>
      <c r="C17">
        <v>0.0122098820284009</v>
      </c>
      <c r="D17">
        <v>2560</v>
      </c>
      <c r="E17">
        <v>280.8113708496094</v>
      </c>
      <c r="F17">
        <v>0.1281776428222656</v>
      </c>
    </row>
    <row r="18" spans="1:6">
      <c r="A18">
        <v>151</v>
      </c>
      <c r="B18">
        <v>307.8580017089844</v>
      </c>
      <c r="C18">
        <v>0.01203521620482206</v>
      </c>
      <c r="D18">
        <v>2661</v>
      </c>
      <c r="E18">
        <v>301.5856323242188</v>
      </c>
      <c r="F18">
        <v>0.1292295753955841</v>
      </c>
    </row>
    <row r="19" spans="1:6">
      <c r="A19">
        <v>161</v>
      </c>
      <c r="B19">
        <v>182.9266510009766</v>
      </c>
      <c r="C19">
        <v>0.01097487937659025</v>
      </c>
      <c r="D19">
        <v>2761</v>
      </c>
      <c r="E19">
        <v>309.8356628417969</v>
      </c>
      <c r="F19">
        <v>0.1370666176080704</v>
      </c>
    </row>
    <row r="20" spans="1:6">
      <c r="A20">
        <v>171</v>
      </c>
      <c r="B20">
        <v>330.5276184082031</v>
      </c>
      <c r="C20">
        <v>0.01148815732449293</v>
      </c>
      <c r="D20">
        <v>2861</v>
      </c>
      <c r="E20">
        <v>265.5430603027344</v>
      </c>
      <c r="F20">
        <v>0.1196290999650955</v>
      </c>
    </row>
    <row r="21" spans="1:6">
      <c r="A21">
        <v>181</v>
      </c>
      <c r="B21">
        <v>332.7568359375</v>
      </c>
      <c r="C21">
        <v>0.01480303891003132</v>
      </c>
      <c r="D21">
        <v>2962</v>
      </c>
      <c r="E21">
        <v>301.2136840820312</v>
      </c>
      <c r="F21">
        <v>0.1249425038695335</v>
      </c>
    </row>
    <row r="22" spans="1:6">
      <c r="A22">
        <v>191</v>
      </c>
      <c r="B22">
        <v>210.6388397216797</v>
      </c>
      <c r="C22">
        <v>0.01213276013731956</v>
      </c>
      <c r="D22">
        <v>3063</v>
      </c>
      <c r="E22">
        <v>302.3262634277344</v>
      </c>
      <c r="F22">
        <v>0.138407975435257</v>
      </c>
    </row>
    <row r="23" spans="1:6">
      <c r="A23">
        <v>201</v>
      </c>
      <c r="B23">
        <v>325.3976440429688</v>
      </c>
      <c r="C23">
        <v>0.01198269054293633</v>
      </c>
      <c r="D23">
        <v>3164</v>
      </c>
      <c r="E23">
        <v>300.6561889648438</v>
      </c>
      <c r="F23">
        <v>0.1311843544244766</v>
      </c>
    </row>
    <row r="24" spans="1:6">
      <c r="A24">
        <v>211</v>
      </c>
      <c r="B24">
        <v>315.1217956542969</v>
      </c>
      <c r="C24">
        <v>0.01430644001811743</v>
      </c>
      <c r="D24">
        <v>3265</v>
      </c>
      <c r="E24">
        <v>297.1335144042969</v>
      </c>
      <c r="F24">
        <v>0.1297681033611298</v>
      </c>
    </row>
    <row r="25" spans="1:6">
      <c r="A25">
        <v>221</v>
      </c>
      <c r="B25">
        <v>173.1435394287109</v>
      </c>
      <c r="C25">
        <v>0.01092019304633141</v>
      </c>
      <c r="D25">
        <v>3366</v>
      </c>
      <c r="E25">
        <v>300.4928588867188</v>
      </c>
      <c r="F25">
        <v>0.1330108493566513</v>
      </c>
    </row>
    <row r="26" spans="1:6">
      <c r="A26">
        <v>232</v>
      </c>
      <c r="B26">
        <v>338.0854797363281</v>
      </c>
      <c r="C26">
        <v>0.01258005201816559</v>
      </c>
      <c r="D26">
        <v>3466</v>
      </c>
      <c r="E26">
        <v>276.8572387695312</v>
      </c>
      <c r="F26">
        <v>0.121565580368042</v>
      </c>
    </row>
    <row r="27" spans="1:6">
      <c r="A27">
        <v>242</v>
      </c>
      <c r="B27">
        <v>294.2562255859375</v>
      </c>
      <c r="C27">
        <v>0.01412965264171362</v>
      </c>
      <c r="D27">
        <v>3567</v>
      </c>
      <c r="E27">
        <v>302.4208374023438</v>
      </c>
      <c r="F27">
        <v>0.1325971633195877</v>
      </c>
    </row>
    <row r="28" spans="1:6">
      <c r="A28">
        <v>252</v>
      </c>
      <c r="B28">
        <v>342.1783447265625</v>
      </c>
      <c r="C28">
        <v>0.0142248934134841</v>
      </c>
      <c r="D28">
        <v>3668</v>
      </c>
      <c r="E28">
        <v>345.1096801757812</v>
      </c>
      <c r="F28">
        <v>0.1549756675958633</v>
      </c>
    </row>
    <row r="29" spans="1:6">
      <c r="A29">
        <v>262</v>
      </c>
      <c r="B29">
        <v>288.0930786132812</v>
      </c>
      <c r="C29">
        <v>0.01409248262643814</v>
      </c>
      <c r="D29">
        <v>3769</v>
      </c>
      <c r="E29">
        <v>287.3348999023438</v>
      </c>
      <c r="F29">
        <v>0.1193638443946838</v>
      </c>
    </row>
    <row r="30" spans="1:6">
      <c r="A30">
        <v>272</v>
      </c>
      <c r="B30">
        <v>229.0487365722656</v>
      </c>
      <c r="C30">
        <v>0.01156936306506395</v>
      </c>
      <c r="D30">
        <v>3869</v>
      </c>
      <c r="E30">
        <v>270.3521118164062</v>
      </c>
      <c r="F30">
        <v>0.1138967573642731</v>
      </c>
    </row>
    <row r="31" spans="1:6">
      <c r="A31">
        <v>282</v>
      </c>
      <c r="B31">
        <v>278.1708984375</v>
      </c>
      <c r="C31">
        <v>0.01134874112904072</v>
      </c>
      <c r="D31">
        <v>3960</v>
      </c>
      <c r="E31">
        <v>316.6353759765625</v>
      </c>
      <c r="F31">
        <v>0.1349142491817474</v>
      </c>
    </row>
    <row r="32" spans="1:6">
      <c r="A32">
        <v>292</v>
      </c>
      <c r="B32">
        <v>151.6977996826172</v>
      </c>
      <c r="C32">
        <v>0.009626731276512146</v>
      </c>
      <c r="D32">
        <v>4061</v>
      </c>
      <c r="E32">
        <v>308.4554748535156</v>
      </c>
      <c r="F32">
        <v>0.1484499126672745</v>
      </c>
    </row>
    <row r="33" spans="1:6">
      <c r="A33">
        <v>302</v>
      </c>
      <c r="B33">
        <v>349.6805725097656</v>
      </c>
      <c r="C33">
        <v>0.01122188940644264</v>
      </c>
      <c r="D33">
        <v>4171</v>
      </c>
      <c r="E33">
        <v>307.1369934082031</v>
      </c>
      <c r="F33">
        <v>0.1222291141748428</v>
      </c>
    </row>
    <row r="34" spans="1:6">
      <c r="A34">
        <v>312</v>
      </c>
      <c r="B34">
        <v>189.208984375</v>
      </c>
      <c r="C34">
        <v>0.01204565167427063</v>
      </c>
      <c r="D34">
        <v>4262</v>
      </c>
      <c r="E34">
        <v>256.9600219726562</v>
      </c>
      <c r="F34">
        <v>0.1155783608555794</v>
      </c>
    </row>
    <row r="35" spans="1:6">
      <c r="A35">
        <v>323</v>
      </c>
      <c r="B35">
        <v>157.7734985351562</v>
      </c>
      <c r="C35">
        <v>0.008547483012080193</v>
      </c>
      <c r="D35">
        <v>4363</v>
      </c>
      <c r="E35">
        <v>307.4840698242188</v>
      </c>
      <c r="F35">
        <v>0.13321553170681</v>
      </c>
    </row>
    <row r="36" spans="1:6">
      <c r="A36">
        <v>333</v>
      </c>
      <c r="B36">
        <v>317.6649475097656</v>
      </c>
      <c r="C36">
        <v>0.01064130011945963</v>
      </c>
      <c r="D36">
        <v>4464</v>
      </c>
      <c r="E36">
        <v>314.2793884277344</v>
      </c>
      <c r="F36">
        <v>0.1391275823116302</v>
      </c>
    </row>
    <row r="37" spans="1:6">
      <c r="A37">
        <v>343</v>
      </c>
      <c r="B37">
        <v>182.4895477294922</v>
      </c>
      <c r="C37">
        <v>0.01118095312267542</v>
      </c>
      <c r="D37">
        <v>4565</v>
      </c>
      <c r="E37">
        <v>275.6416625976562</v>
      </c>
      <c r="F37">
        <v>0.1204002797603607</v>
      </c>
    </row>
    <row r="38" spans="1:6">
      <c r="A38">
        <v>353</v>
      </c>
      <c r="B38">
        <v>306.1731567382812</v>
      </c>
      <c r="C38">
        <v>0.01092134416103363</v>
      </c>
      <c r="D38">
        <v>4665</v>
      </c>
      <c r="E38">
        <v>302.231689453125</v>
      </c>
      <c r="F38">
        <v>0.1305798590183258</v>
      </c>
    </row>
    <row r="39" spans="1:6">
      <c r="A39">
        <v>363</v>
      </c>
      <c r="B39">
        <v>315.4277954101562</v>
      </c>
      <c r="C39">
        <v>0.01387936808168888</v>
      </c>
      <c r="D39">
        <v>4766</v>
      </c>
      <c r="E39">
        <v>274.8672180175781</v>
      </c>
      <c r="F39">
        <v>0.1217536404728889</v>
      </c>
    </row>
    <row r="40" spans="1:6">
      <c r="A40">
        <v>373</v>
      </c>
      <c r="B40">
        <v>212.4706878662109</v>
      </c>
      <c r="C40">
        <v>0.01179755013436079</v>
      </c>
      <c r="D40">
        <v>4866</v>
      </c>
      <c r="E40">
        <v>258.1580810546875</v>
      </c>
      <c r="F40">
        <v>0.1145630180835724</v>
      </c>
    </row>
    <row r="41" spans="1:6">
      <c r="A41">
        <v>383</v>
      </c>
      <c r="B41">
        <v>306.8129272460938</v>
      </c>
      <c r="C41">
        <v>0.01160389836877584</v>
      </c>
      <c r="D41">
        <v>4967</v>
      </c>
      <c r="E41">
        <v>283.9187622070312</v>
      </c>
      <c r="F41">
        <v>0.1231437027454376</v>
      </c>
    </row>
    <row r="42" spans="1:6">
      <c r="A42">
        <v>393</v>
      </c>
      <c r="B42">
        <v>223.1876068115234</v>
      </c>
      <c r="C42">
        <v>0.0118277445435524</v>
      </c>
      <c r="D42">
        <v>5067</v>
      </c>
      <c r="E42">
        <v>312.4666137695312</v>
      </c>
      <c r="F42">
        <v>0.1378728151321411</v>
      </c>
    </row>
    <row r="43" spans="1:6">
      <c r="A43">
        <v>403</v>
      </c>
      <c r="B43">
        <v>240.4053955078125</v>
      </c>
      <c r="C43">
        <v>0.01035398989915848</v>
      </c>
      <c r="D43">
        <v>5168</v>
      </c>
      <c r="E43">
        <v>252.4288635253906</v>
      </c>
      <c r="F43">
        <v>0.1109704822301865</v>
      </c>
    </row>
    <row r="44" spans="1:6">
      <c r="A44">
        <v>414</v>
      </c>
      <c r="B44">
        <v>158.0198669433594</v>
      </c>
      <c r="C44">
        <v>0.009799707680940628</v>
      </c>
      <c r="D44">
        <v>5269</v>
      </c>
      <c r="E44">
        <v>295.9037170410156</v>
      </c>
      <c r="F44">
        <v>0.1284480690956116</v>
      </c>
    </row>
    <row r="45" spans="1:6">
      <c r="A45">
        <v>424</v>
      </c>
      <c r="B45">
        <v>299.9464721679688</v>
      </c>
      <c r="C45">
        <v>0.01023467257618904</v>
      </c>
      <c r="D45">
        <v>5370</v>
      </c>
      <c r="E45">
        <v>310.6363525390625</v>
      </c>
      <c r="F45">
        <v>0.1340521425008774</v>
      </c>
    </row>
    <row r="46" spans="1:6">
      <c r="A46">
        <v>434</v>
      </c>
      <c r="B46">
        <v>331.0084228515625</v>
      </c>
      <c r="C46">
        <v>0.01409666240215302</v>
      </c>
      <c r="D46">
        <v>5470</v>
      </c>
      <c r="E46">
        <v>279.8614501953125</v>
      </c>
      <c r="F46">
        <v>0.1152612715959549</v>
      </c>
    </row>
    <row r="47" spans="1:6">
      <c r="A47">
        <v>444</v>
      </c>
      <c r="B47">
        <v>201.0305786132812</v>
      </c>
      <c r="C47">
        <v>0.01189630664885044</v>
      </c>
      <c r="D47">
        <v>5561</v>
      </c>
      <c r="E47">
        <v>284.8152465820312</v>
      </c>
      <c r="F47">
        <v>0.1265353858470917</v>
      </c>
    </row>
    <row r="48" spans="1:6">
      <c r="A48">
        <v>454</v>
      </c>
      <c r="B48">
        <v>228.8142852783203</v>
      </c>
      <c r="C48">
        <v>0.009615141898393631</v>
      </c>
      <c r="D48">
        <v>5662</v>
      </c>
      <c r="E48">
        <v>337.5660400390625</v>
      </c>
      <c r="F48">
        <v>0.1596869081258774</v>
      </c>
    </row>
    <row r="49" spans="1:6">
      <c r="A49">
        <v>464</v>
      </c>
      <c r="B49">
        <v>306.0022888183594</v>
      </c>
      <c r="C49">
        <v>0.01195231638848782</v>
      </c>
      <c r="D49">
        <v>5772</v>
      </c>
      <c r="E49">
        <v>300.7879943847656</v>
      </c>
      <c r="F49">
        <v>0.1147298738360405</v>
      </c>
    </row>
    <row r="50" spans="1:6">
      <c r="A50">
        <v>474</v>
      </c>
      <c r="B50">
        <v>222.0352478027344</v>
      </c>
      <c r="C50">
        <v>0.0117985550314188</v>
      </c>
      <c r="D50">
        <v>5863</v>
      </c>
      <c r="E50">
        <v>314.5066528320312</v>
      </c>
      <c r="F50">
        <v>0.1414482742547989</v>
      </c>
    </row>
    <row r="51" spans="1:6">
      <c r="A51">
        <v>484</v>
      </c>
      <c r="B51">
        <v>321.8253479003906</v>
      </c>
      <c r="C51">
        <v>0.01215164177119732</v>
      </c>
      <c r="D51">
        <v>5964</v>
      </c>
      <c r="E51">
        <v>313.6630554199219</v>
      </c>
      <c r="F51">
        <v>0.1384196281433105</v>
      </c>
    </row>
    <row r="52" spans="1:6">
      <c r="A52">
        <v>494</v>
      </c>
      <c r="B52">
        <v>326.9394226074219</v>
      </c>
      <c r="C52">
        <v>0.01448949333280325</v>
      </c>
      <c r="D52">
        <v>6065</v>
      </c>
      <c r="E52">
        <v>283.4856567382812</v>
      </c>
      <c r="F52">
        <v>0.1234374940395355</v>
      </c>
    </row>
    <row r="53" spans="1:6">
      <c r="A53">
        <v>505</v>
      </c>
      <c r="B53">
        <v>296.0602416992188</v>
      </c>
      <c r="C53">
        <v>0.01531942002475262</v>
      </c>
      <c r="D53">
        <v>6165</v>
      </c>
      <c r="E53">
        <v>268.3468627929688</v>
      </c>
      <c r="F53">
        <v>0.1193657591938972</v>
      </c>
    </row>
    <row r="54" spans="1:6">
      <c r="A54">
        <v>515</v>
      </c>
      <c r="B54">
        <v>306.2287902832031</v>
      </c>
      <c r="C54">
        <v>0.01346563175320625</v>
      </c>
      <c r="D54">
        <v>6266</v>
      </c>
      <c r="E54">
        <v>313.4306030273438</v>
      </c>
      <c r="F54">
        <v>0.1347043067216873</v>
      </c>
    </row>
    <row r="55" spans="1:6">
      <c r="A55">
        <v>525</v>
      </c>
      <c r="B55">
        <v>220.7398376464844</v>
      </c>
      <c r="C55">
        <v>0.01178163103759289</v>
      </c>
      <c r="D55">
        <v>6367</v>
      </c>
      <c r="E55">
        <v>290.4879760742188</v>
      </c>
      <c r="F55">
        <v>0.1281426399946213</v>
      </c>
    </row>
    <row r="56" spans="1:6">
      <c r="A56">
        <v>535</v>
      </c>
      <c r="B56">
        <v>327.4043273925781</v>
      </c>
      <c r="C56">
        <v>0.01225085835903883</v>
      </c>
      <c r="D56">
        <v>6468</v>
      </c>
      <c r="E56">
        <v>287.3865661621094</v>
      </c>
      <c r="F56">
        <v>0.1237155795097351</v>
      </c>
    </row>
    <row r="57" spans="1:6">
      <c r="A57">
        <v>545</v>
      </c>
      <c r="B57">
        <v>306.24072265625</v>
      </c>
      <c r="C57">
        <v>0.01415458787232637</v>
      </c>
      <c r="D57">
        <v>6568</v>
      </c>
      <c r="E57">
        <v>317.4511413574219</v>
      </c>
      <c r="F57">
        <v>0.138790562748909</v>
      </c>
    </row>
    <row r="58" spans="1:6">
      <c r="A58">
        <v>555</v>
      </c>
      <c r="B58">
        <v>309.4196166992188</v>
      </c>
      <c r="C58">
        <v>0.01375647354871035</v>
      </c>
      <c r="D58">
        <v>6669</v>
      </c>
      <c r="E58">
        <v>321.0254516601562</v>
      </c>
      <c r="F58">
        <v>0.1418375968933105</v>
      </c>
    </row>
    <row r="59" spans="1:6">
      <c r="A59">
        <v>565</v>
      </c>
      <c r="B59">
        <v>299.7557373046875</v>
      </c>
      <c r="C59">
        <v>0.01360641047358513</v>
      </c>
      <c r="D59">
        <v>6769</v>
      </c>
      <c r="E59">
        <v>310.1030883789062</v>
      </c>
      <c r="F59">
        <v>0.1344694346189499</v>
      </c>
    </row>
    <row r="60" spans="1:6">
      <c r="A60">
        <v>575</v>
      </c>
      <c r="B60">
        <v>299.4378356933594</v>
      </c>
      <c r="C60">
        <v>0.01338025834411383</v>
      </c>
      <c r="D60">
        <v>6870</v>
      </c>
      <c r="E60">
        <v>329.82666015625</v>
      </c>
      <c r="F60">
        <v>0.1443251967430115</v>
      </c>
    </row>
    <row r="61" spans="1:6">
      <c r="A61">
        <v>585</v>
      </c>
      <c r="B61">
        <v>204.3406219482422</v>
      </c>
      <c r="C61">
        <v>0.01125678420066833</v>
      </c>
      <c r="D61">
        <v>6971</v>
      </c>
      <c r="E61">
        <v>303.6534729003906</v>
      </c>
      <c r="F61">
        <v>0.1337697803974152</v>
      </c>
    </row>
    <row r="62" spans="1:6">
      <c r="A62">
        <v>596</v>
      </c>
      <c r="B62">
        <v>333.0787048339844</v>
      </c>
      <c r="C62">
        <v>0.01320497319102287</v>
      </c>
      <c r="D62">
        <v>7072</v>
      </c>
      <c r="E62">
        <v>276.7593994140625</v>
      </c>
      <c r="F62">
        <v>0.1137944310903549</v>
      </c>
    </row>
    <row r="63" spans="1:6">
      <c r="A63">
        <v>606</v>
      </c>
      <c r="B63">
        <v>229.9666442871094</v>
      </c>
      <c r="C63">
        <v>0.0125666344538331</v>
      </c>
      <c r="D63">
        <v>7163</v>
      </c>
      <c r="E63">
        <v>291.5942077636719</v>
      </c>
      <c r="F63">
        <v>0.1392941027879715</v>
      </c>
    </row>
    <row r="64" spans="1:6">
      <c r="A64">
        <v>616</v>
      </c>
      <c r="B64">
        <v>146.4645080566406</v>
      </c>
      <c r="C64">
        <v>0.0084207933396101</v>
      </c>
      <c r="D64">
        <v>7273</v>
      </c>
      <c r="E64">
        <v>311.7430114746094</v>
      </c>
      <c r="F64">
        <v>0.1329443901777267</v>
      </c>
    </row>
    <row r="65" spans="1:6">
      <c r="A65">
        <v>626</v>
      </c>
      <c r="B65">
        <v>342.1187438964844</v>
      </c>
      <c r="C65">
        <v>0.0109349163249135</v>
      </c>
      <c r="D65">
        <v>7373</v>
      </c>
      <c r="E65">
        <v>321.1736450195312</v>
      </c>
      <c r="F65">
        <v>0.1400779634714127</v>
      </c>
    </row>
    <row r="66" spans="1:6">
      <c r="A66">
        <v>636</v>
      </c>
      <c r="B66">
        <v>179.7993927001953</v>
      </c>
      <c r="C66">
        <v>0.01166858617216349</v>
      </c>
      <c r="D66">
        <v>7473</v>
      </c>
      <c r="E66">
        <v>311.0179443359375</v>
      </c>
      <c r="F66">
        <v>0.1245568692684174</v>
      </c>
    </row>
    <row r="67" spans="1:6">
      <c r="A67">
        <v>646</v>
      </c>
      <c r="B67">
        <v>311.3309631347656</v>
      </c>
      <c r="C67">
        <v>0.01097314991056919</v>
      </c>
      <c r="D67">
        <v>7564</v>
      </c>
      <c r="E67">
        <v>305.0283508300781</v>
      </c>
      <c r="F67">
        <v>0.1329611539840698</v>
      </c>
    </row>
    <row r="68" spans="1:6">
      <c r="A68">
        <v>656</v>
      </c>
      <c r="B68">
        <v>307.5321655273438</v>
      </c>
      <c r="C68">
        <v>0.0138154923915863</v>
      </c>
      <c r="D68">
        <v>7665</v>
      </c>
      <c r="E68">
        <v>321.18359375</v>
      </c>
      <c r="F68">
        <v>0.1414418667554855</v>
      </c>
    </row>
    <row r="69" spans="1:6">
      <c r="A69">
        <v>666</v>
      </c>
      <c r="B69">
        <v>319.1987609863281</v>
      </c>
      <c r="C69">
        <v>0.01400093175470829</v>
      </c>
      <c r="D69">
        <v>7767</v>
      </c>
      <c r="E69">
        <v>335.5097961425781</v>
      </c>
      <c r="F69">
        <v>0.1479928642511368</v>
      </c>
    </row>
    <row r="70" spans="1:6">
      <c r="A70">
        <v>676</v>
      </c>
      <c r="B70">
        <v>221.6855621337891</v>
      </c>
      <c r="C70">
        <v>0.01208936888724566</v>
      </c>
      <c r="D70">
        <v>7868</v>
      </c>
      <c r="E70">
        <v>317.5254821777344</v>
      </c>
      <c r="F70">
        <v>0.1386830806732178</v>
      </c>
    </row>
    <row r="71" spans="1:6">
      <c r="A71">
        <v>687</v>
      </c>
      <c r="B71">
        <v>234.5045471191406</v>
      </c>
      <c r="C71">
        <v>0.01121941115707159</v>
      </c>
      <c r="D71">
        <v>7968</v>
      </c>
      <c r="E71">
        <v>322.2612609863281</v>
      </c>
      <c r="F71">
        <v>0.1393240243196487</v>
      </c>
    </row>
    <row r="72" spans="1:6">
      <c r="A72">
        <v>697</v>
      </c>
      <c r="B72">
        <v>309.7613525390625</v>
      </c>
      <c r="C72">
        <v>0.01216497644782066</v>
      </c>
      <c r="D72">
        <v>8069</v>
      </c>
      <c r="E72">
        <v>302.6509399414062</v>
      </c>
      <c r="F72">
        <v>0.1344295591115952</v>
      </c>
    </row>
    <row r="73" spans="1:6">
      <c r="A73">
        <v>707</v>
      </c>
      <c r="B73">
        <v>178.4443817138672</v>
      </c>
      <c r="C73">
        <v>0.01091457717120647</v>
      </c>
      <c r="D73">
        <v>8170</v>
      </c>
      <c r="E73">
        <v>310.0613403320312</v>
      </c>
      <c r="F73">
        <v>0.1404017210006714</v>
      </c>
    </row>
    <row r="74" spans="1:6">
      <c r="A74">
        <v>717</v>
      </c>
      <c r="B74">
        <v>216.3489685058594</v>
      </c>
      <c r="C74">
        <v>0.008831058628857136</v>
      </c>
      <c r="D74">
        <v>8271</v>
      </c>
      <c r="E74">
        <v>331.7797241210938</v>
      </c>
      <c r="F74">
        <v>0.1406712979078293</v>
      </c>
    </row>
    <row r="75" spans="1:6">
      <c r="A75">
        <v>727</v>
      </c>
      <c r="B75">
        <v>296.4774780273438</v>
      </c>
      <c r="C75">
        <v>0.01146651059389114</v>
      </c>
      <c r="D75">
        <v>8371</v>
      </c>
      <c r="E75">
        <v>342.7640686035156</v>
      </c>
      <c r="F75">
        <v>0.1497094482183456</v>
      </c>
    </row>
    <row r="76" spans="1:6">
      <c r="A76">
        <v>737</v>
      </c>
      <c r="B76">
        <v>210.3487701416016</v>
      </c>
      <c r="C76">
        <v>0.01133623346686363</v>
      </c>
      <c r="D76">
        <v>8472</v>
      </c>
      <c r="E76">
        <v>322.8314819335938</v>
      </c>
      <c r="F76">
        <v>0.1449432820081711</v>
      </c>
    </row>
    <row r="77" spans="1:6">
      <c r="A77">
        <v>747</v>
      </c>
      <c r="B77">
        <v>317.7126159667969</v>
      </c>
      <c r="C77">
        <v>0.01181114930659533</v>
      </c>
      <c r="D77">
        <v>8573</v>
      </c>
      <c r="E77">
        <v>329.1984252929688</v>
      </c>
      <c r="F77">
        <v>0.1418984681367874</v>
      </c>
    </row>
    <row r="78" spans="1:6">
      <c r="A78">
        <v>757</v>
      </c>
      <c r="B78">
        <v>200.9431457519531</v>
      </c>
      <c r="C78">
        <v>0.0115925082936883</v>
      </c>
      <c r="D78">
        <v>8674</v>
      </c>
      <c r="E78">
        <v>332.28662109375</v>
      </c>
      <c r="F78">
        <v>0.1341293007135391</v>
      </c>
    </row>
    <row r="79" spans="1:6">
      <c r="A79">
        <v>767</v>
      </c>
      <c r="B79">
        <v>228.5917663574219</v>
      </c>
      <c r="C79">
        <v>0.009601515717804432</v>
      </c>
      <c r="D79">
        <v>8765</v>
      </c>
      <c r="E79">
        <v>308.252197265625</v>
      </c>
      <c r="F79">
        <v>0.1331895589828491</v>
      </c>
    </row>
    <row r="80" spans="1:6">
      <c r="A80">
        <v>777</v>
      </c>
      <c r="B80">
        <v>221.9279632568359</v>
      </c>
      <c r="C80">
        <v>0.01007527485489845</v>
      </c>
      <c r="D80">
        <v>8866</v>
      </c>
      <c r="E80">
        <v>321.7557983398438</v>
      </c>
      <c r="F80">
        <v>0.1409672647714615</v>
      </c>
    </row>
    <row r="81" spans="1:6">
      <c r="A81">
        <v>787</v>
      </c>
      <c r="B81">
        <v>190.6792297363281</v>
      </c>
      <c r="C81">
        <v>0.009227515198290348</v>
      </c>
      <c r="D81">
        <v>8966</v>
      </c>
      <c r="E81">
        <v>264.7244873046875</v>
      </c>
      <c r="F81">
        <v>0.1200075000524521</v>
      </c>
    </row>
    <row r="82" spans="1:6">
      <c r="A82">
        <v>797</v>
      </c>
      <c r="B82">
        <v>198.9046783447266</v>
      </c>
      <c r="C82">
        <v>0.008716003969311714</v>
      </c>
      <c r="D82">
        <v>9067</v>
      </c>
      <c r="E82">
        <v>348.5083618164062</v>
      </c>
      <c r="F82">
        <v>0.1515632420778275</v>
      </c>
    </row>
    <row r="83" spans="1:6">
      <c r="A83">
        <v>807</v>
      </c>
      <c r="B83">
        <v>392.5522155761719</v>
      </c>
      <c r="C83">
        <v>0.01323230657726526</v>
      </c>
      <c r="D83">
        <v>9168</v>
      </c>
      <c r="E83">
        <v>301.6380920410156</v>
      </c>
      <c r="F83">
        <v>0.1325697600841522</v>
      </c>
    </row>
    <row r="84" spans="1:6">
      <c r="A84">
        <v>817</v>
      </c>
      <c r="B84">
        <v>286.7023010253906</v>
      </c>
      <c r="C84">
        <v>0.01518332865089178</v>
      </c>
      <c r="D84">
        <v>9269</v>
      </c>
      <c r="E84">
        <v>292.5745544433594</v>
      </c>
      <c r="F84">
        <v>0.1268763989210129</v>
      </c>
    </row>
    <row r="85" spans="1:6">
      <c r="A85">
        <v>827</v>
      </c>
      <c r="B85">
        <v>166.4042510986328</v>
      </c>
      <c r="C85">
        <v>0.01013742387294769</v>
      </c>
      <c r="D85">
        <v>9370</v>
      </c>
      <c r="E85">
        <v>313.5283508300781</v>
      </c>
      <c r="F85">
        <v>0.1422000080347061</v>
      </c>
    </row>
    <row r="86" spans="1:6">
      <c r="A86">
        <v>837</v>
      </c>
      <c r="B86">
        <v>312.4515075683594</v>
      </c>
      <c r="C86">
        <v>0.01071146130561829</v>
      </c>
      <c r="D86">
        <v>9471</v>
      </c>
      <c r="E86">
        <v>295.5066833496094</v>
      </c>
      <c r="F86">
        <v>0.1307977885007858</v>
      </c>
    </row>
    <row r="87" spans="1:6">
      <c r="A87">
        <v>847</v>
      </c>
      <c r="B87">
        <v>217.3980102539062</v>
      </c>
      <c r="C87">
        <v>0.0118471086025238</v>
      </c>
      <c r="D87">
        <v>9572</v>
      </c>
      <c r="E87">
        <v>348.9239807128906</v>
      </c>
      <c r="F87">
        <v>0.1495788097381592</v>
      </c>
    </row>
    <row r="88" spans="1:6">
      <c r="A88">
        <v>857</v>
      </c>
      <c r="B88">
        <v>284.0280456542969</v>
      </c>
      <c r="C88">
        <v>0.0112148392945528</v>
      </c>
      <c r="D88">
        <v>9673</v>
      </c>
      <c r="E88">
        <v>318.3392944335938</v>
      </c>
      <c r="F88">
        <v>0.1381750553846359</v>
      </c>
    </row>
    <row r="89" spans="1:6">
      <c r="A89">
        <v>867</v>
      </c>
      <c r="B89">
        <v>301.9849548339844</v>
      </c>
      <c r="C89">
        <v>0.01309574022889137</v>
      </c>
      <c r="D89">
        <v>9773</v>
      </c>
      <c r="E89">
        <v>304.5435180664062</v>
      </c>
      <c r="F89">
        <v>0.1214740574359894</v>
      </c>
    </row>
    <row r="90" spans="1:6">
      <c r="A90">
        <v>877</v>
      </c>
      <c r="B90">
        <v>247.609619140625</v>
      </c>
      <c r="C90">
        <v>0.01228025555610657</v>
      </c>
      <c r="D90">
        <v>9864</v>
      </c>
      <c r="E90">
        <v>327.7063598632812</v>
      </c>
      <c r="F90">
        <v>0.141572505235672</v>
      </c>
    </row>
    <row r="91" spans="1:6">
      <c r="A91">
        <v>887</v>
      </c>
      <c r="B91">
        <v>299.302734375</v>
      </c>
      <c r="C91">
        <v>0.01222043205052614</v>
      </c>
      <c r="D91">
        <v>9966</v>
      </c>
      <c r="E91">
        <v>271.2786254882812</v>
      </c>
      <c r="F91">
        <v>0.1229437962174416</v>
      </c>
    </row>
    <row r="92" spans="1:6">
      <c r="A92">
        <v>897</v>
      </c>
      <c r="B92">
        <v>194.0766906738281</v>
      </c>
      <c r="C92">
        <v>0.01102693472057581</v>
      </c>
      <c r="D92">
        <v>10066</v>
      </c>
      <c r="E92">
        <v>314.9101257324219</v>
      </c>
      <c r="F92">
        <v>0.1487979888916016</v>
      </c>
    </row>
    <row r="93" spans="1:6">
      <c r="A93">
        <v>907</v>
      </c>
      <c r="B93">
        <v>300.7928466796875</v>
      </c>
      <c r="C93">
        <v>0.01105834078043699</v>
      </c>
      <c r="D93">
        <v>10176</v>
      </c>
      <c r="E93">
        <v>312.0051574707031</v>
      </c>
      <c r="F93">
        <v>0.124973401427269</v>
      </c>
    </row>
    <row r="94" spans="1:6">
      <c r="A94">
        <v>918</v>
      </c>
      <c r="B94">
        <v>305.3387145996094</v>
      </c>
      <c r="C94">
        <v>0.01487596146762371</v>
      </c>
      <c r="D94">
        <v>10267</v>
      </c>
      <c r="E94">
        <v>284.3181457519531</v>
      </c>
      <c r="F94">
        <v>0.1275487095117569</v>
      </c>
    </row>
    <row r="95" spans="1:6">
      <c r="A95">
        <v>928</v>
      </c>
      <c r="B95">
        <v>218.0258483886719</v>
      </c>
      <c r="C95">
        <v>0.01168601028621197</v>
      </c>
      <c r="D95">
        <v>10368</v>
      </c>
      <c r="E95">
        <v>294.9301452636719</v>
      </c>
      <c r="F95">
        <v>0.1298985779285431</v>
      </c>
    </row>
    <row r="96" spans="1:6">
      <c r="A96">
        <v>938</v>
      </c>
      <c r="B96">
        <v>295.4920043945312</v>
      </c>
      <c r="C96">
        <v>0.01148310862481594</v>
      </c>
      <c r="D96">
        <v>10469</v>
      </c>
      <c r="E96">
        <v>305.4074096679688</v>
      </c>
      <c r="F96">
        <v>0.1327156573534012</v>
      </c>
    </row>
    <row r="97" spans="1:6">
      <c r="A97">
        <v>948</v>
      </c>
      <c r="B97">
        <v>187.6513214111328</v>
      </c>
      <c r="C97">
        <v>0.01081138756126165</v>
      </c>
      <c r="D97">
        <v>10570</v>
      </c>
      <c r="E97">
        <v>299.7453918457031</v>
      </c>
      <c r="F97">
        <v>0.1356393694877625</v>
      </c>
    </row>
    <row r="98" spans="1:6">
      <c r="A98">
        <v>958</v>
      </c>
      <c r="B98">
        <v>220.2510833740234</v>
      </c>
      <c r="C98">
        <v>0.00913165882229805</v>
      </c>
      <c r="D98">
        <v>10671</v>
      </c>
      <c r="E98">
        <v>275.6635437011719</v>
      </c>
      <c r="F98">
        <v>0.1198832020163536</v>
      </c>
    </row>
    <row r="99" spans="1:6">
      <c r="A99">
        <v>968</v>
      </c>
      <c r="B99">
        <v>173.4058074951172</v>
      </c>
      <c r="C99">
        <v>0.008808239363133907</v>
      </c>
      <c r="D99">
        <v>10772</v>
      </c>
      <c r="E99">
        <v>332.5231628417969</v>
      </c>
      <c r="F99">
        <v>0.1398614048957825</v>
      </c>
    </row>
    <row r="100" spans="1:6">
      <c r="A100">
        <v>978</v>
      </c>
      <c r="B100">
        <v>204.1498870849609</v>
      </c>
      <c r="C100">
        <v>0.008435897529125214</v>
      </c>
      <c r="D100">
        <v>10873</v>
      </c>
      <c r="E100">
        <v>330.0034790039062</v>
      </c>
      <c r="F100">
        <v>0.1465455740690231</v>
      </c>
    </row>
    <row r="101" spans="1:6">
      <c r="A101">
        <v>988</v>
      </c>
      <c r="B101">
        <v>305.247314453125</v>
      </c>
      <c r="C101">
        <v>0.01136489119380713</v>
      </c>
      <c r="D101">
        <v>10974</v>
      </c>
      <c r="E101">
        <v>267.4965209960938</v>
      </c>
      <c r="F101">
        <v>0.1179888173937798</v>
      </c>
    </row>
    <row r="102" spans="1:6">
      <c r="A102">
        <v>998</v>
      </c>
      <c r="B102">
        <v>177.0456695556641</v>
      </c>
      <c r="C102">
        <v>0.01077139470726252</v>
      </c>
      <c r="D102">
        <v>11075</v>
      </c>
      <c r="E102">
        <v>287.4564819335938</v>
      </c>
      <c r="F102">
        <v>0.1306134313344955</v>
      </c>
    </row>
    <row r="103" spans="1:6">
      <c r="A103">
        <v>1008</v>
      </c>
      <c r="B103">
        <v>290.4335632324219</v>
      </c>
      <c r="C103">
        <v>0.01044220104813576</v>
      </c>
      <c r="D103">
        <v>11176</v>
      </c>
      <c r="E103">
        <v>309.1454467773438</v>
      </c>
      <c r="F103">
        <v>0.1184057369828224</v>
      </c>
    </row>
    <row r="104" spans="1:6">
      <c r="A104">
        <v>1018</v>
      </c>
      <c r="B104">
        <v>215.681396484375</v>
      </c>
      <c r="C104">
        <v>0.01129755936563015</v>
      </c>
      <c r="D104">
        <v>11267</v>
      </c>
      <c r="E104">
        <v>327.1845703125</v>
      </c>
      <c r="F104">
        <v>0.1439439654350281</v>
      </c>
    </row>
    <row r="105" spans="1:6">
      <c r="A105">
        <v>1028</v>
      </c>
      <c r="B105">
        <v>297.8602905273438</v>
      </c>
      <c r="C105">
        <v>0.01146377995610237</v>
      </c>
      <c r="D105">
        <v>11368</v>
      </c>
      <c r="E105">
        <v>327.2572937011719</v>
      </c>
      <c r="F105">
        <v>0.1462644785642624</v>
      </c>
    </row>
    <row r="106" spans="1:6">
      <c r="A106">
        <v>1038</v>
      </c>
      <c r="B106">
        <v>321.8531494140625</v>
      </c>
      <c r="C106">
        <v>0.01382238231599331</v>
      </c>
      <c r="D106">
        <v>11469</v>
      </c>
      <c r="E106">
        <v>314.6104125976562</v>
      </c>
      <c r="F106">
        <v>0.1350044161081314</v>
      </c>
    </row>
    <row r="107" spans="1:6">
      <c r="A107">
        <v>1049</v>
      </c>
      <c r="B107">
        <v>350.8051147460938</v>
      </c>
      <c r="C107">
        <v>0.01650701276957989</v>
      </c>
      <c r="D107">
        <v>11569</v>
      </c>
      <c r="E107">
        <v>333.6079711914062</v>
      </c>
      <c r="F107">
        <v>0.1463101506233215</v>
      </c>
    </row>
    <row r="108" spans="1:6">
      <c r="A108">
        <v>1059</v>
      </c>
      <c r="B108">
        <v>303.1571655273438</v>
      </c>
      <c r="C108">
        <v>0.01459043938666582</v>
      </c>
      <c r="D108">
        <v>11670</v>
      </c>
      <c r="E108">
        <v>257.5437316894531</v>
      </c>
      <c r="F108">
        <v>0.1168623417615891</v>
      </c>
    </row>
    <row r="109" spans="1:6">
      <c r="A109">
        <v>1069</v>
      </c>
      <c r="B109">
        <v>295.0588989257812</v>
      </c>
      <c r="C109">
        <v>0.01334853656589985</v>
      </c>
      <c r="D109">
        <v>11771</v>
      </c>
      <c r="E109">
        <v>316.4227905273438</v>
      </c>
      <c r="F109">
        <v>0.1372837871313095</v>
      </c>
    </row>
    <row r="110" spans="1:6">
      <c r="A110">
        <v>1079</v>
      </c>
      <c r="B110">
        <v>314.4701232910156</v>
      </c>
      <c r="C110">
        <v>0.013615264557302</v>
      </c>
      <c r="D110">
        <v>11871</v>
      </c>
      <c r="E110">
        <v>313.2140808105469</v>
      </c>
      <c r="F110">
        <v>0.1370502114295959</v>
      </c>
    </row>
    <row r="111" spans="1:6">
      <c r="A111">
        <v>1089</v>
      </c>
      <c r="B111">
        <v>195.4595184326172</v>
      </c>
      <c r="C111">
        <v>0.01140014547854662</v>
      </c>
      <c r="D111">
        <v>11972</v>
      </c>
      <c r="E111">
        <v>284.437744140625</v>
      </c>
      <c r="F111">
        <v>0.1268408000469208</v>
      </c>
    </row>
    <row r="112" spans="1:6">
      <c r="A112">
        <v>1099</v>
      </c>
      <c r="B112">
        <v>236.3761291503906</v>
      </c>
      <c r="C112">
        <v>0.009658803232014179</v>
      </c>
      <c r="D112">
        <v>12073</v>
      </c>
      <c r="E112">
        <v>318.0106811523438</v>
      </c>
      <c r="F112">
        <v>0.1415273249149323</v>
      </c>
    </row>
    <row r="113" spans="1:6">
      <c r="A113">
        <v>1109</v>
      </c>
      <c r="B113">
        <v>323.3114929199219</v>
      </c>
      <c r="C113">
        <v>0.01250391360372305</v>
      </c>
      <c r="D113">
        <v>12174</v>
      </c>
      <c r="E113">
        <v>275.119140625</v>
      </c>
      <c r="F113">
        <v>0.116036094725132</v>
      </c>
    </row>
    <row r="114" spans="1:6">
      <c r="A114">
        <v>1119</v>
      </c>
      <c r="B114">
        <v>315.237060546875</v>
      </c>
      <c r="C114">
        <v>0.01425330899655819</v>
      </c>
      <c r="D114">
        <v>12275</v>
      </c>
      <c r="E114">
        <v>304.6913757324219</v>
      </c>
      <c r="F114">
        <v>0.1350902765989304</v>
      </c>
    </row>
    <row r="115" spans="1:6">
      <c r="A115">
        <v>1129</v>
      </c>
      <c r="B115">
        <v>205.0876617431641</v>
      </c>
      <c r="C115">
        <v>0.01162941940128803</v>
      </c>
      <c r="D115">
        <v>12375</v>
      </c>
      <c r="E115">
        <v>293.1324768066406</v>
      </c>
      <c r="F115">
        <v>0.1287224143743515</v>
      </c>
    </row>
    <row r="116" spans="1:6">
      <c r="A116">
        <v>1140</v>
      </c>
      <c r="B116">
        <v>290.8388671875</v>
      </c>
      <c r="C116">
        <v>0.0121945021674037</v>
      </c>
      <c r="D116">
        <v>12476</v>
      </c>
      <c r="E116">
        <v>339.00341796875</v>
      </c>
      <c r="F116">
        <v>0.1458499580621719</v>
      </c>
    </row>
    <row r="117" spans="1:6">
      <c r="A117">
        <v>1150</v>
      </c>
      <c r="B117">
        <v>298.5477294921875</v>
      </c>
      <c r="C117">
        <v>0.01315897423774004</v>
      </c>
      <c r="D117">
        <v>12576</v>
      </c>
      <c r="E117">
        <v>335.7036743164062</v>
      </c>
      <c r="F117">
        <v>0.1469780802726746</v>
      </c>
    </row>
    <row r="118" spans="1:6">
      <c r="A118">
        <v>1160</v>
      </c>
      <c r="B118">
        <v>326.6374206542969</v>
      </c>
      <c r="C118">
        <v>0.01396422367542982</v>
      </c>
      <c r="D118">
        <v>12676</v>
      </c>
      <c r="E118">
        <v>301.6900939941406</v>
      </c>
      <c r="F118">
        <v>0.1307521313428879</v>
      </c>
    </row>
    <row r="119" spans="1:6">
      <c r="A119">
        <v>1170</v>
      </c>
      <c r="B119">
        <v>302.4935607910156</v>
      </c>
      <c r="C119">
        <v>0.01405759248882532</v>
      </c>
      <c r="D119">
        <v>12777</v>
      </c>
      <c r="E119">
        <v>267.4440307617188</v>
      </c>
      <c r="F119">
        <v>0.1196483373641968</v>
      </c>
    </row>
    <row r="120" spans="1:6">
      <c r="A120">
        <v>1180</v>
      </c>
      <c r="B120">
        <v>352.780029296875</v>
      </c>
      <c r="C120">
        <v>0.01464348565787077</v>
      </c>
      <c r="D120">
        <v>12878</v>
      </c>
      <c r="E120">
        <v>302.5342102050781</v>
      </c>
      <c r="F120">
        <v>0.1195515096187592</v>
      </c>
    </row>
    <row r="121" spans="1:6">
      <c r="A121">
        <v>1190</v>
      </c>
      <c r="B121">
        <v>303.7055358886719</v>
      </c>
      <c r="C121">
        <v>0.01465961337089539</v>
      </c>
      <c r="D121">
        <v>12969</v>
      </c>
      <c r="E121">
        <v>304.3782653808594</v>
      </c>
      <c r="F121">
        <v>0.1320629417896271</v>
      </c>
    </row>
    <row r="122" spans="1:6">
      <c r="A122">
        <v>1200</v>
      </c>
      <c r="B122">
        <v>294.4866943359375</v>
      </c>
      <c r="C122">
        <v>0.01335868239402771</v>
      </c>
      <c r="D122">
        <v>13069</v>
      </c>
      <c r="E122">
        <v>302.3799133300781</v>
      </c>
      <c r="F122">
        <v>0.1342877298593521</v>
      </c>
    </row>
    <row r="123" spans="1:6">
      <c r="A123">
        <v>1210</v>
      </c>
      <c r="B123">
        <v>315.093994140625</v>
      </c>
      <c r="C123">
        <v>0.01363240275532007</v>
      </c>
      <c r="D123">
        <v>13170</v>
      </c>
      <c r="E123">
        <v>296.6813354492188</v>
      </c>
      <c r="F123">
        <v>0.1283354461193085</v>
      </c>
    </row>
    <row r="124" spans="1:6">
      <c r="A124">
        <v>1220</v>
      </c>
      <c r="B124">
        <v>222.3968505859375</v>
      </c>
      <c r="C124">
        <v>0.01202173251658678</v>
      </c>
      <c r="D124">
        <v>13271</v>
      </c>
      <c r="E124">
        <v>277.9952697753906</v>
      </c>
      <c r="F124">
        <v>0.1244589686393738</v>
      </c>
    </row>
    <row r="125" spans="1:6">
      <c r="A125">
        <v>1230</v>
      </c>
      <c r="B125">
        <v>306.6857604980469</v>
      </c>
      <c r="C125">
        <v>0.01182395871728659</v>
      </c>
      <c r="D125">
        <v>13372</v>
      </c>
      <c r="E125">
        <v>330.1827087402344</v>
      </c>
      <c r="F125">
        <v>0.1431175023317337</v>
      </c>
    </row>
    <row r="126" spans="1:6">
      <c r="A126">
        <v>1240</v>
      </c>
      <c r="B126">
        <v>176.2549133300781</v>
      </c>
      <c r="C126">
        <v>0.01079445704817772</v>
      </c>
      <c r="D126">
        <v>13472</v>
      </c>
      <c r="E126">
        <v>290.7637634277344</v>
      </c>
      <c r="F126">
        <v>0.1267071664333344</v>
      </c>
    </row>
    <row r="127" spans="1:6">
      <c r="A127">
        <v>1250</v>
      </c>
      <c r="B127">
        <v>296.0681762695312</v>
      </c>
      <c r="C127">
        <v>0.01055735442787409</v>
      </c>
      <c r="D127">
        <v>13573</v>
      </c>
      <c r="E127">
        <v>318.7032470703125</v>
      </c>
      <c r="F127">
        <v>0.1420111805200577</v>
      </c>
    </row>
    <row r="128" spans="1:6">
      <c r="A128">
        <v>1260</v>
      </c>
      <c r="B128">
        <v>186.8208312988281</v>
      </c>
      <c r="C128">
        <v>0.01079077180474997</v>
      </c>
      <c r="D128">
        <v>13673</v>
      </c>
      <c r="E128">
        <v>351.5418090820312</v>
      </c>
      <c r="F128">
        <v>0.1530366390943527</v>
      </c>
    </row>
    <row r="129" spans="1:6">
      <c r="A129">
        <v>1270</v>
      </c>
      <c r="B129">
        <v>267.9149169921875</v>
      </c>
      <c r="C129">
        <v>0.01017018128186464</v>
      </c>
      <c r="D129">
        <v>13773</v>
      </c>
      <c r="E129">
        <v>254.4681396484375</v>
      </c>
      <c r="F129">
        <v>0.1109052896499634</v>
      </c>
    </row>
    <row r="130" spans="1:6">
      <c r="A130">
        <v>1280</v>
      </c>
      <c r="B130">
        <v>308.37060546875</v>
      </c>
      <c r="C130">
        <v>0.01288062240928411</v>
      </c>
      <c r="D130">
        <v>13874</v>
      </c>
      <c r="E130">
        <v>262.4750061035156</v>
      </c>
      <c r="F130">
        <v>0.1153869777917862</v>
      </c>
    </row>
    <row r="131" spans="1:6">
      <c r="A131">
        <v>1290</v>
      </c>
      <c r="B131">
        <v>360.1868896484375</v>
      </c>
      <c r="C131">
        <v>0.01493757776916027</v>
      </c>
      <c r="D131">
        <v>13975</v>
      </c>
      <c r="E131">
        <v>323.6830444335938</v>
      </c>
      <c r="F131">
        <v>0.1425233036279678</v>
      </c>
    </row>
    <row r="132" spans="1:6">
      <c r="A132">
        <v>1300</v>
      </c>
      <c r="B132">
        <v>296.0681762695312</v>
      </c>
      <c r="C132">
        <v>0.01466224156320095</v>
      </c>
      <c r="D132">
        <v>14076</v>
      </c>
      <c r="E132">
        <v>281.5298461914062</v>
      </c>
      <c r="F132">
        <v>0.1218537986278534</v>
      </c>
    </row>
    <row r="133" spans="1:6">
      <c r="A133">
        <v>1310</v>
      </c>
      <c r="B133">
        <v>293.1793518066406</v>
      </c>
      <c r="C133">
        <v>0.01293819211423397</v>
      </c>
      <c r="D133">
        <v>14176</v>
      </c>
      <c r="E133">
        <v>338.7610473632812</v>
      </c>
      <c r="F133">
        <v>0.1450918912887573</v>
      </c>
    </row>
    <row r="134" spans="1:6">
      <c r="A134">
        <v>1320</v>
      </c>
      <c r="B134">
        <v>262.3399047851562</v>
      </c>
      <c r="C134">
        <v>0.01199108082801104</v>
      </c>
      <c r="D134">
        <v>14277</v>
      </c>
      <c r="E134">
        <v>310.2294616699219</v>
      </c>
      <c r="F134">
        <v>0.1418375968933105</v>
      </c>
    </row>
    <row r="135" spans="1:6">
      <c r="A135">
        <v>1330</v>
      </c>
      <c r="B135">
        <v>410.9263305664062</v>
      </c>
      <c r="C135">
        <v>0.01448916643857956</v>
      </c>
      <c r="D135">
        <v>14378</v>
      </c>
      <c r="E135">
        <v>353.5469360351562</v>
      </c>
      <c r="F135">
        <v>0.1528366357088089</v>
      </c>
    </row>
    <row r="136" spans="1:6">
      <c r="A136">
        <v>1340</v>
      </c>
      <c r="B136">
        <v>364.0929870605469</v>
      </c>
      <c r="C136">
        <v>0.0166291743516922</v>
      </c>
      <c r="D136">
        <v>14479</v>
      </c>
      <c r="E136">
        <v>324.5675964355469</v>
      </c>
      <c r="F136">
        <v>0.1295977383852005</v>
      </c>
    </row>
    <row r="137" spans="1:6">
      <c r="A137">
        <v>1350</v>
      </c>
      <c r="B137">
        <v>361.14453125</v>
      </c>
      <c r="C137">
        <v>0.01516684051603079</v>
      </c>
      <c r="D137">
        <v>14570</v>
      </c>
      <c r="E137">
        <v>278.5829772949219</v>
      </c>
      <c r="F137">
        <v>0.1236592531204224</v>
      </c>
    </row>
    <row r="138" spans="1:6">
      <c r="A138">
        <v>1360</v>
      </c>
      <c r="B138">
        <v>348.3017272949219</v>
      </c>
      <c r="C138">
        <v>0.01443134900182486</v>
      </c>
      <c r="D138">
        <v>14672</v>
      </c>
      <c r="E138">
        <v>266.698974609375</v>
      </c>
      <c r="F138">
        <v>0.1180916205048561</v>
      </c>
    </row>
    <row r="139" spans="1:6">
      <c r="A139">
        <v>1371</v>
      </c>
      <c r="B139">
        <v>621.5413208007812</v>
      </c>
      <c r="C139">
        <v>0.0216432586312294</v>
      </c>
      <c r="D139">
        <v>14772</v>
      </c>
      <c r="E139">
        <v>306.4067993164062</v>
      </c>
      <c r="F139">
        <v>0.1303476393222809</v>
      </c>
    </row>
    <row r="140" spans="1:6">
      <c r="A140">
        <v>1381</v>
      </c>
      <c r="B140">
        <v>433.8781127929688</v>
      </c>
      <c r="C140">
        <v>0.02158383093774319</v>
      </c>
      <c r="D140">
        <v>14872</v>
      </c>
      <c r="E140">
        <v>313.24267578125</v>
      </c>
      <c r="F140">
        <v>0.1405622512102127</v>
      </c>
    </row>
    <row r="141" spans="1:6">
      <c r="A141">
        <v>1391</v>
      </c>
      <c r="B141">
        <v>385.6062927246094</v>
      </c>
      <c r="C141">
        <v>0.01721054501831532</v>
      </c>
      <c r="D141">
        <v>14973</v>
      </c>
      <c r="E141">
        <v>320.7484741210938</v>
      </c>
      <c r="F141">
        <v>0.1363060772418976</v>
      </c>
    </row>
    <row r="142" spans="1:6">
      <c r="A142">
        <v>1401</v>
      </c>
      <c r="B142">
        <v>383.9770812988281</v>
      </c>
      <c r="C142">
        <v>0.01652457006275654</v>
      </c>
      <c r="D142">
        <v>15073</v>
      </c>
      <c r="E142">
        <v>331.6708374023438</v>
      </c>
      <c r="F142">
        <v>0.1443933695554733</v>
      </c>
    </row>
    <row r="143" spans="1:6">
      <c r="A143">
        <v>1411</v>
      </c>
      <c r="B143">
        <v>328.5209350585938</v>
      </c>
      <c r="C143">
        <v>0.0154051398858428</v>
      </c>
      <c r="D143">
        <v>15175</v>
      </c>
      <c r="E143">
        <v>342.9055480957031</v>
      </c>
      <c r="F143">
        <v>0.1567658632993698</v>
      </c>
    </row>
    <row r="144" spans="1:6">
      <c r="A144">
        <v>1421</v>
      </c>
      <c r="B144">
        <v>502.2525634765625</v>
      </c>
      <c r="C144">
        <v>0.01782353781163692</v>
      </c>
      <c r="D144">
        <v>15276</v>
      </c>
      <c r="E144">
        <v>293.8341979980469</v>
      </c>
      <c r="F144">
        <v>0.1262077689170837</v>
      </c>
    </row>
    <row r="145" spans="1:6">
      <c r="A145">
        <v>1431</v>
      </c>
      <c r="B145">
        <v>373.9714660644531</v>
      </c>
      <c r="C145">
        <v>0.01877429150044918</v>
      </c>
      <c r="D145">
        <v>15376</v>
      </c>
      <c r="E145">
        <v>326.0938110351562</v>
      </c>
      <c r="F145">
        <v>0.1437146365642548</v>
      </c>
    </row>
    <row r="146" spans="1:6">
      <c r="A146">
        <v>1441</v>
      </c>
      <c r="B146">
        <v>288.4109802246094</v>
      </c>
      <c r="C146">
        <v>0.0145451258867979</v>
      </c>
      <c r="D146">
        <v>15477</v>
      </c>
      <c r="E146">
        <v>308.8617248535156</v>
      </c>
      <c r="F146">
        <v>0.1352745592594147</v>
      </c>
    </row>
    <row r="147" spans="1:6">
      <c r="A147">
        <v>1451</v>
      </c>
      <c r="B147">
        <v>381.656494140625</v>
      </c>
      <c r="C147">
        <v>0.0147092193365097</v>
      </c>
      <c r="D147">
        <v>15578</v>
      </c>
      <c r="E147">
        <v>331.6434326171875</v>
      </c>
      <c r="F147">
        <v>0.1446317434310913</v>
      </c>
    </row>
    <row r="148" spans="1:6">
      <c r="A148">
        <v>1462</v>
      </c>
      <c r="B148">
        <v>364.1843872070312</v>
      </c>
      <c r="C148">
        <v>0.01778578385710716</v>
      </c>
      <c r="D148">
        <v>15678</v>
      </c>
      <c r="E148">
        <v>255.5259094238281</v>
      </c>
      <c r="F148">
        <v>0.1154317408800125</v>
      </c>
    </row>
    <row r="149" spans="1:6">
      <c r="A149">
        <v>1472</v>
      </c>
      <c r="B149">
        <v>330.4560852050781</v>
      </c>
      <c r="C149">
        <v>0.01530374027788639</v>
      </c>
      <c r="D149">
        <v>15779</v>
      </c>
      <c r="E149">
        <v>331.1693725585938</v>
      </c>
      <c r="F149">
        <v>0.1395768672227859</v>
      </c>
    </row>
    <row r="150" spans="1:6">
      <c r="A150">
        <v>1482</v>
      </c>
      <c r="B150">
        <v>260.4365234375</v>
      </c>
      <c r="C150">
        <v>0.01298459060490131</v>
      </c>
      <c r="D150">
        <v>15880</v>
      </c>
      <c r="E150">
        <v>279.1634521484375</v>
      </c>
      <c r="F150">
        <v>0.1129736825823784</v>
      </c>
    </row>
    <row r="151" spans="1:6">
      <c r="A151">
        <v>1492</v>
      </c>
      <c r="B151">
        <v>276.9430541992188</v>
      </c>
      <c r="C151">
        <v>0.01163646206259727</v>
      </c>
      <c r="D151">
        <v>15971</v>
      </c>
      <c r="E151">
        <v>272.4142761230469</v>
      </c>
      <c r="F151">
        <v>0.1229406446218491</v>
      </c>
    </row>
    <row r="152" spans="1:6">
      <c r="A152">
        <v>1502</v>
      </c>
      <c r="B152">
        <v>389.703125</v>
      </c>
      <c r="C152">
        <v>0.0144248241558671</v>
      </c>
      <c r="D152">
        <v>16072</v>
      </c>
      <c r="E152">
        <v>312.2039794921875</v>
      </c>
      <c r="F152">
        <v>0.1348874568939209</v>
      </c>
    </row>
    <row r="153" spans="1:6">
      <c r="A153">
        <v>1512</v>
      </c>
      <c r="B153">
        <v>261.2233276367188</v>
      </c>
      <c r="C153">
        <v>0.01409423258155584</v>
      </c>
      <c r="D153">
        <v>16172</v>
      </c>
      <c r="E153">
        <v>301.6197509765625</v>
      </c>
      <c r="F153">
        <v>0.1311780363321304</v>
      </c>
    </row>
    <row r="154" spans="1:6">
      <c r="A154">
        <v>1522</v>
      </c>
      <c r="B154">
        <v>291.2084350585938</v>
      </c>
      <c r="C154">
        <v>0.01217088289558887</v>
      </c>
      <c r="D154">
        <v>16273</v>
      </c>
      <c r="E154">
        <v>309.7387084960938</v>
      </c>
      <c r="F154">
        <v>0.137142688035965</v>
      </c>
    </row>
    <row r="155" spans="1:6">
      <c r="A155">
        <v>1532</v>
      </c>
      <c r="B155">
        <v>264.9823913574219</v>
      </c>
      <c r="C155">
        <v>0.01224626880139112</v>
      </c>
      <c r="D155">
        <v>16373</v>
      </c>
      <c r="E155">
        <v>327.0681762695312</v>
      </c>
      <c r="F155">
        <v>0.1411636918783188</v>
      </c>
    </row>
    <row r="156" spans="1:6">
      <c r="A156">
        <v>1542</v>
      </c>
      <c r="B156">
        <v>376.3794860839844</v>
      </c>
      <c r="C156">
        <v>0.01387710776180029</v>
      </c>
      <c r="D156">
        <v>16474</v>
      </c>
      <c r="E156">
        <v>293.5520935058594</v>
      </c>
      <c r="F156">
        <v>0.1284329295158386</v>
      </c>
    </row>
    <row r="157" spans="1:6">
      <c r="A157">
        <v>1552</v>
      </c>
      <c r="B157">
        <v>225.6313934326172</v>
      </c>
      <c r="C157">
        <v>0.0130303455516696</v>
      </c>
      <c r="D157">
        <v>16575</v>
      </c>
      <c r="E157">
        <v>335.1322937011719</v>
      </c>
      <c r="F157">
        <v>0.1486867964267731</v>
      </c>
    </row>
    <row r="158" spans="1:6">
      <c r="A158">
        <v>1562</v>
      </c>
      <c r="B158">
        <v>268.4911193847656</v>
      </c>
      <c r="C158">
        <v>0.01070186216384172</v>
      </c>
      <c r="D158">
        <v>16676</v>
      </c>
      <c r="E158">
        <v>294.2760620117188</v>
      </c>
      <c r="F158">
        <v>0.1279893815517426</v>
      </c>
    </row>
    <row r="159" spans="1:6">
      <c r="A159">
        <v>1572</v>
      </c>
      <c r="B159">
        <v>232.1402282714844</v>
      </c>
      <c r="C159">
        <v>0.01101421844214201</v>
      </c>
      <c r="D159">
        <v>16777</v>
      </c>
      <c r="E159">
        <v>265.0538940429688</v>
      </c>
      <c r="F159">
        <v>0.1193319633603096</v>
      </c>
    </row>
    <row r="160" spans="1:6">
      <c r="A160">
        <v>1582</v>
      </c>
      <c r="B160">
        <v>270.1799011230469</v>
      </c>
      <c r="C160">
        <v>0.01105256471782923</v>
      </c>
      <c r="D160">
        <v>16878</v>
      </c>
      <c r="E160">
        <v>292.5956420898438</v>
      </c>
      <c r="F160">
        <v>0.1271996051073074</v>
      </c>
    </row>
    <row r="161" spans="1:6">
      <c r="A161">
        <v>1592</v>
      </c>
      <c r="B161">
        <v>291.4150695800781</v>
      </c>
      <c r="C161">
        <v>0.01214680634438992</v>
      </c>
      <c r="D161">
        <v>16979</v>
      </c>
      <c r="E161">
        <v>328.1231384277344</v>
      </c>
      <c r="F161">
        <v>0.1394113153219223</v>
      </c>
    </row>
    <row r="162" spans="1:6">
      <c r="A162">
        <v>1602</v>
      </c>
      <c r="B162">
        <v>354.5920104980469</v>
      </c>
      <c r="C162">
        <v>0.01395856030285358</v>
      </c>
      <c r="D162">
        <v>17079</v>
      </c>
      <c r="E162">
        <v>297.5853271484375</v>
      </c>
      <c r="F162">
        <v>0.1337349861860275</v>
      </c>
    </row>
    <row r="163" spans="1:6">
      <c r="A163">
        <v>1612</v>
      </c>
      <c r="B163">
        <v>245.2572174072266</v>
      </c>
      <c r="C163">
        <v>0.01297406200319529</v>
      </c>
      <c r="D163">
        <v>17180</v>
      </c>
      <c r="E163">
        <v>328.5147705078125</v>
      </c>
      <c r="F163">
        <v>0.1309976875782013</v>
      </c>
    </row>
    <row r="164" spans="1:6">
      <c r="A164">
        <v>1622</v>
      </c>
      <c r="B164">
        <v>195.9125213623047</v>
      </c>
      <c r="C164">
        <v>0.009708026424050331</v>
      </c>
      <c r="D164">
        <v>17271</v>
      </c>
      <c r="E164">
        <v>320.9110107421875</v>
      </c>
      <c r="F164">
        <v>0.1378445029258728</v>
      </c>
    </row>
    <row r="165" spans="1:6">
      <c r="A165">
        <v>1632</v>
      </c>
      <c r="B165">
        <v>273.5098266601562</v>
      </c>
      <c r="C165">
        <v>0.01043241564184427</v>
      </c>
      <c r="D165">
        <v>17371</v>
      </c>
      <c r="E165">
        <v>283.1181030273438</v>
      </c>
      <c r="F165">
        <v>0.1274221390485764</v>
      </c>
    </row>
    <row r="166" spans="1:6">
      <c r="A166">
        <v>1642</v>
      </c>
      <c r="B166">
        <v>181.8736419677734</v>
      </c>
      <c r="C166">
        <v>0.009976806119084358</v>
      </c>
      <c r="D166">
        <v>17472</v>
      </c>
      <c r="E166">
        <v>343.0958557128906</v>
      </c>
      <c r="F166">
        <v>0.149264395236969</v>
      </c>
    </row>
    <row r="167" spans="1:6">
      <c r="A167">
        <v>1652</v>
      </c>
      <c r="B167">
        <v>395.0953369140625</v>
      </c>
      <c r="C167">
        <v>0.01251715514808893</v>
      </c>
      <c r="D167">
        <v>17573</v>
      </c>
      <c r="E167">
        <v>280.2296752929688</v>
      </c>
      <c r="F167">
        <v>0.1245422586798668</v>
      </c>
    </row>
    <row r="168" spans="1:6">
      <c r="A168">
        <v>1662</v>
      </c>
      <c r="B168">
        <v>231.0633697509766</v>
      </c>
      <c r="C168">
        <v>0.01357019506394863</v>
      </c>
      <c r="D168">
        <v>17674</v>
      </c>
      <c r="E168">
        <v>287.2443237304688</v>
      </c>
      <c r="F168">
        <v>0.1248307153582573</v>
      </c>
    </row>
    <row r="169" spans="1:6">
      <c r="A169">
        <v>1672</v>
      </c>
      <c r="B169">
        <v>305.4261169433594</v>
      </c>
      <c r="C169">
        <v>0.01181267201900482</v>
      </c>
      <c r="D169">
        <v>17774</v>
      </c>
      <c r="E169">
        <v>278.6246948242188</v>
      </c>
      <c r="F169">
        <v>0.1190511435270309</v>
      </c>
    </row>
    <row r="170" spans="1:6">
      <c r="A170">
        <v>1682</v>
      </c>
      <c r="B170">
        <v>383.412841796875</v>
      </c>
      <c r="C170">
        <v>0.01514122541993856</v>
      </c>
      <c r="D170">
        <v>17874</v>
      </c>
      <c r="E170">
        <v>262.4436340332031</v>
      </c>
      <c r="F170">
        <v>0.1192068457603455</v>
      </c>
    </row>
    <row r="171" spans="1:6">
      <c r="A171">
        <v>1693</v>
      </c>
      <c r="B171">
        <v>371.925048828125</v>
      </c>
      <c r="C171">
        <v>0.01795020326972008</v>
      </c>
      <c r="D171">
        <v>17975</v>
      </c>
      <c r="E171">
        <v>280.171630859375</v>
      </c>
      <c r="F171">
        <v>0.1187174096703529</v>
      </c>
    </row>
    <row r="172" spans="1:6">
      <c r="A172">
        <v>1703</v>
      </c>
      <c r="B172">
        <v>184.0750427246094</v>
      </c>
      <c r="C172">
        <v>0.01220632158219814</v>
      </c>
      <c r="D172">
        <v>18076</v>
      </c>
      <c r="E172">
        <v>319.4435424804688</v>
      </c>
      <c r="F172">
        <v>0.1414045840501785</v>
      </c>
    </row>
    <row r="173" spans="1:6">
      <c r="A173">
        <v>1713</v>
      </c>
      <c r="B173">
        <v>374.9052734375</v>
      </c>
      <c r="C173">
        <v>0.0122328232973814</v>
      </c>
      <c r="D173">
        <v>18177</v>
      </c>
      <c r="E173">
        <v>296.0061950683594</v>
      </c>
      <c r="F173">
        <v>0.1308489888906479</v>
      </c>
    </row>
    <row r="174" spans="1:6">
      <c r="A174">
        <v>1723</v>
      </c>
      <c r="B174">
        <v>253.2760314941406</v>
      </c>
      <c r="C174">
        <v>0.0135232750326395</v>
      </c>
      <c r="D174">
        <v>18278</v>
      </c>
      <c r="E174">
        <v>344.1277770996094</v>
      </c>
      <c r="F174">
        <v>0.1506669372320175</v>
      </c>
    </row>
    <row r="175" spans="1:6">
      <c r="A175">
        <v>1733</v>
      </c>
      <c r="B175">
        <v>324.249267578125</v>
      </c>
      <c r="C175">
        <v>0.01266332995146513</v>
      </c>
      <c r="D175">
        <v>18378</v>
      </c>
      <c r="E175">
        <v>291.98486328125</v>
      </c>
      <c r="F175">
        <v>0.125902071595192</v>
      </c>
    </row>
    <row r="176" spans="1:6">
      <c r="A176">
        <v>1743</v>
      </c>
      <c r="B176">
        <v>381.6803283691406</v>
      </c>
      <c r="C176">
        <v>0.01547937002032995</v>
      </c>
      <c r="D176">
        <v>18478</v>
      </c>
      <c r="E176">
        <v>379.4721984863281</v>
      </c>
      <c r="F176">
        <v>0.1625059694051743</v>
      </c>
    </row>
    <row r="177" spans="1:6">
      <c r="A177">
        <v>1753</v>
      </c>
      <c r="B177">
        <v>365.2135620117188</v>
      </c>
      <c r="C177">
        <v>0.01611903309822083</v>
      </c>
      <c r="D177">
        <v>18579</v>
      </c>
      <c r="E177">
        <v>312.2882080078125</v>
      </c>
      <c r="F177">
        <v>0.1401400119066238</v>
      </c>
    </row>
    <row r="178" spans="1:6">
      <c r="A178">
        <v>1763</v>
      </c>
      <c r="B178">
        <v>192.5945281982422</v>
      </c>
      <c r="C178">
        <v>0.01223141700029373</v>
      </c>
      <c r="D178">
        <v>18680</v>
      </c>
      <c r="E178">
        <v>296.7337951660156</v>
      </c>
      <c r="F178">
        <v>0.1324353814125061</v>
      </c>
    </row>
    <row r="179" spans="1:6">
      <c r="A179">
        <v>1773</v>
      </c>
      <c r="B179">
        <v>355.2794494628906</v>
      </c>
      <c r="C179">
        <v>0.01201374921947718</v>
      </c>
      <c r="D179">
        <v>18780</v>
      </c>
      <c r="E179">
        <v>294.0509033203125</v>
      </c>
      <c r="F179">
        <v>0.1140825152397156</v>
      </c>
    </row>
    <row r="180" spans="1:6">
      <c r="A180">
        <v>1784</v>
      </c>
      <c r="B180">
        <v>363.9658203125</v>
      </c>
      <c r="C180">
        <v>0.01707292906939983</v>
      </c>
      <c r="D180">
        <v>18871</v>
      </c>
      <c r="E180">
        <v>312.3672485351562</v>
      </c>
      <c r="F180">
        <v>0.1396405249834061</v>
      </c>
    </row>
    <row r="181" spans="1:6">
      <c r="A181">
        <v>1794</v>
      </c>
      <c r="B181">
        <v>249.9103546142578</v>
      </c>
      <c r="C181">
        <v>0.01328075956553221</v>
      </c>
      <c r="D181">
        <v>18972</v>
      </c>
      <c r="E181">
        <v>289.6877136230469</v>
      </c>
      <c r="F181">
        <v>0.1256347745656967</v>
      </c>
    </row>
    <row r="182" spans="1:6">
      <c r="A182">
        <v>1804</v>
      </c>
      <c r="B182">
        <v>290.4891967773438</v>
      </c>
      <c r="C182">
        <v>0.01190146338194609</v>
      </c>
      <c r="D182">
        <v>19073</v>
      </c>
      <c r="E182">
        <v>324.3843383789062</v>
      </c>
      <c r="F182">
        <v>0.1403312683105469</v>
      </c>
    </row>
    <row r="183" spans="1:6">
      <c r="A183">
        <v>1814</v>
      </c>
      <c r="B183">
        <v>365.3685302734375</v>
      </c>
      <c r="C183">
        <v>0.01441997662186623</v>
      </c>
      <c r="D183">
        <v>19173</v>
      </c>
      <c r="E183">
        <v>321.4864196777344</v>
      </c>
      <c r="F183">
        <v>0.1399857103824615</v>
      </c>
    </row>
    <row r="184" spans="1:6">
      <c r="A184">
        <v>1824</v>
      </c>
      <c r="B184">
        <v>260.5835571289062</v>
      </c>
      <c r="C184">
        <v>0.01353743672370911</v>
      </c>
      <c r="D184">
        <v>19273</v>
      </c>
      <c r="E184">
        <v>305.5624084472656</v>
      </c>
      <c r="F184">
        <v>0.1328368484973907</v>
      </c>
    </row>
    <row r="185" spans="1:6">
      <c r="A185">
        <v>1834</v>
      </c>
      <c r="B185">
        <v>259.4868469238281</v>
      </c>
      <c r="C185">
        <v>0.01126497704535723</v>
      </c>
      <c r="D185">
        <v>19375</v>
      </c>
      <c r="E185">
        <v>269.2417297363281</v>
      </c>
      <c r="F185">
        <v>0.1223238706588745</v>
      </c>
    </row>
    <row r="186" spans="1:6">
      <c r="A186">
        <v>1844</v>
      </c>
      <c r="B186">
        <v>292.1382446289062</v>
      </c>
      <c r="C186">
        <v>0.01214421074837446</v>
      </c>
      <c r="D186">
        <v>19475</v>
      </c>
      <c r="E186">
        <v>282.3837890625</v>
      </c>
      <c r="F186">
        <v>0.1209003776311874</v>
      </c>
    </row>
    <row r="187" spans="1:6">
      <c r="A187">
        <v>1854</v>
      </c>
      <c r="B187">
        <v>356.9960632324219</v>
      </c>
      <c r="C187">
        <v>0.01427237875759602</v>
      </c>
      <c r="D187">
        <v>19576</v>
      </c>
      <c r="E187">
        <v>288.3183898925781</v>
      </c>
      <c r="F187">
        <v>0.1283210515975952</v>
      </c>
    </row>
    <row r="188" spans="1:6">
      <c r="A188">
        <v>1864</v>
      </c>
      <c r="B188">
        <v>278.4967346191406</v>
      </c>
      <c r="C188">
        <v>0.01375094894319773</v>
      </c>
      <c r="D188">
        <v>19677</v>
      </c>
      <c r="E188">
        <v>322.4953002929688</v>
      </c>
      <c r="F188">
        <v>0.1400446593761444</v>
      </c>
    </row>
    <row r="189" spans="1:6">
      <c r="A189">
        <v>1875</v>
      </c>
      <c r="B189">
        <v>274.1614990234375</v>
      </c>
      <c r="C189">
        <v>0.01316014397889376</v>
      </c>
      <c r="D189">
        <v>19778</v>
      </c>
      <c r="E189">
        <v>339.9566955566406</v>
      </c>
      <c r="F189">
        <v>0.1526585817337036</v>
      </c>
    </row>
    <row r="190" spans="1:6">
      <c r="A190">
        <v>1885</v>
      </c>
      <c r="B190">
        <v>393.9429931640625</v>
      </c>
      <c r="C190">
        <v>0.01443673297762871</v>
      </c>
      <c r="D190">
        <v>19879</v>
      </c>
      <c r="E190">
        <v>318.9925537109375</v>
      </c>
      <c r="F190">
        <v>0.1351184248924255</v>
      </c>
    </row>
    <row r="191" spans="1:6">
      <c r="A191">
        <v>1895</v>
      </c>
      <c r="B191">
        <v>276.4741516113281</v>
      </c>
      <c r="C191">
        <v>0.01449678186327219</v>
      </c>
      <c r="D191">
        <v>19980</v>
      </c>
      <c r="E191">
        <v>297.2769470214844</v>
      </c>
      <c r="F191">
        <v>0.1332835853099823</v>
      </c>
    </row>
    <row r="192" spans="1:6">
      <c r="A192">
        <v>1905</v>
      </c>
      <c r="B192">
        <v>197.5417175292969</v>
      </c>
      <c r="C192">
        <v>0.01042942609637976</v>
      </c>
      <c r="D192">
        <v>20081</v>
      </c>
      <c r="E192">
        <v>287.1370239257812</v>
      </c>
      <c r="F192">
        <v>0.1245196610689163</v>
      </c>
    </row>
    <row r="193" spans="1:6">
      <c r="A193">
        <v>1915</v>
      </c>
      <c r="B193">
        <v>253.3117980957031</v>
      </c>
      <c r="C193">
        <v>0.009915231727063656</v>
      </c>
      <c r="D193">
        <v>20181</v>
      </c>
      <c r="E193">
        <v>301.4798583984375</v>
      </c>
      <c r="F193">
        <v>0.1185828447341919</v>
      </c>
    </row>
    <row r="194" spans="1:6">
      <c r="A194">
        <v>1925</v>
      </c>
      <c r="B194">
        <v>265.7095642089844</v>
      </c>
      <c r="C194">
        <v>0.01122814975678921</v>
      </c>
      <c r="D194">
        <v>20272</v>
      </c>
      <c r="E194">
        <v>300.8647766113281</v>
      </c>
      <c r="F194">
        <v>0.1341306567192078</v>
      </c>
    </row>
    <row r="195" spans="1:6">
      <c r="A195">
        <v>1935</v>
      </c>
      <c r="B195">
        <v>293.2071533203125</v>
      </c>
      <c r="C195">
        <v>0.01228396594524384</v>
      </c>
      <c r="D195">
        <v>20373</v>
      </c>
      <c r="E195">
        <v>350.3370361328125</v>
      </c>
      <c r="F195">
        <v>0.1510423570871353</v>
      </c>
    </row>
    <row r="196" spans="1:6">
      <c r="A196">
        <v>1945</v>
      </c>
      <c r="B196">
        <v>185.3863372802734</v>
      </c>
      <c r="C196">
        <v>0.0105809448286891</v>
      </c>
      <c r="D196">
        <v>20474</v>
      </c>
      <c r="E196">
        <v>326.1574096679688</v>
      </c>
      <c r="F196">
        <v>0.1483698636293411</v>
      </c>
    </row>
    <row r="197" spans="1:6">
      <c r="A197">
        <v>1955</v>
      </c>
      <c r="B197">
        <v>250.5699768066406</v>
      </c>
      <c r="C197">
        <v>0.009486002847552299</v>
      </c>
      <c r="D197">
        <v>20574</v>
      </c>
      <c r="E197">
        <v>318.4759521484375</v>
      </c>
      <c r="F197">
        <v>0.1376523077487946</v>
      </c>
    </row>
    <row r="198" spans="1:6">
      <c r="A198">
        <v>1965</v>
      </c>
      <c r="B198">
        <v>435.4675598144531</v>
      </c>
      <c r="C198">
        <v>0.01484606973826885</v>
      </c>
      <c r="D198">
        <v>20674</v>
      </c>
      <c r="E198">
        <v>266.4617614746094</v>
      </c>
      <c r="F198">
        <v>0.1182134300470352</v>
      </c>
    </row>
    <row r="199" spans="1:6">
      <c r="A199">
        <v>1975</v>
      </c>
      <c r="B199">
        <v>261.4617309570312</v>
      </c>
      <c r="C199">
        <v>0.0151188476011157</v>
      </c>
      <c r="D199">
        <v>20775</v>
      </c>
      <c r="E199">
        <v>319.8580017089844</v>
      </c>
      <c r="F199">
        <v>0.1397322416305542</v>
      </c>
    </row>
    <row r="200" spans="1:6">
      <c r="A200">
        <v>1985</v>
      </c>
      <c r="B200">
        <v>332.224365234375</v>
      </c>
      <c r="C200">
        <v>0.01308971457183361</v>
      </c>
      <c r="D200">
        <v>20876</v>
      </c>
      <c r="E200">
        <v>296.1830444335938</v>
      </c>
      <c r="F200">
        <v>0.1301046013832092</v>
      </c>
    </row>
    <row r="201" spans="1:6">
      <c r="A201">
        <v>1995</v>
      </c>
      <c r="B201">
        <v>260.4484558105469</v>
      </c>
      <c r="C201">
        <v>0.01304298825562</v>
      </c>
      <c r="D201">
        <v>20978</v>
      </c>
      <c r="E201">
        <v>326.3839111328125</v>
      </c>
      <c r="F201">
        <v>0.1388475447893143</v>
      </c>
    </row>
    <row r="202" spans="1:6">
      <c r="A202">
        <v>2005</v>
      </c>
      <c r="B202">
        <v>383.8539123535156</v>
      </c>
      <c r="C202">
        <v>0.01394693739712238</v>
      </c>
      <c r="D202">
        <v>21078</v>
      </c>
      <c r="E202">
        <v>283.695068359375</v>
      </c>
      <c r="F202">
        <v>0.1278520077466965</v>
      </c>
    </row>
    <row r="203" spans="1:6">
      <c r="A203">
        <v>2015</v>
      </c>
      <c r="B203">
        <v>203.7207336425781</v>
      </c>
      <c r="C203">
        <v>0.01273506321012974</v>
      </c>
      <c r="D203">
        <v>21179</v>
      </c>
      <c r="E203">
        <v>330.2959594726562</v>
      </c>
      <c r="F203">
        <v>0.1438429355621338</v>
      </c>
    </row>
    <row r="204" spans="1:6">
      <c r="A204">
        <v>2025</v>
      </c>
      <c r="B204">
        <v>317.2000122070312</v>
      </c>
      <c r="C204">
        <v>0.01132684480398893</v>
      </c>
      <c r="D204">
        <v>21280</v>
      </c>
      <c r="E204">
        <v>315.1333312988281</v>
      </c>
      <c r="F204">
        <v>0.1417102366685867</v>
      </c>
    </row>
    <row r="205" spans="1:6">
      <c r="A205">
        <v>2035</v>
      </c>
      <c r="B205">
        <v>305.7360534667969</v>
      </c>
      <c r="C205">
        <v>0.01373041514307261</v>
      </c>
      <c r="D205">
        <v>21381</v>
      </c>
      <c r="E205">
        <v>321.5086364746094</v>
      </c>
      <c r="F205">
        <v>0.1365899294614792</v>
      </c>
    </row>
    <row r="206" spans="1:6">
      <c r="A206">
        <v>2045</v>
      </c>
      <c r="B206">
        <v>408.3355407714844</v>
      </c>
      <c r="C206">
        <v>0.01566424407064915</v>
      </c>
      <c r="D206">
        <v>21481</v>
      </c>
      <c r="E206">
        <v>270.3166198730469</v>
      </c>
      <c r="F206">
        <v>0.1234511509537697</v>
      </c>
    </row>
    <row r="207" spans="1:6">
      <c r="A207">
        <v>2056</v>
      </c>
      <c r="B207">
        <v>371.6548156738281</v>
      </c>
      <c r="C207">
        <v>0.01850754581391811</v>
      </c>
      <c r="D207">
        <v>21582</v>
      </c>
      <c r="E207">
        <v>286.4193725585938</v>
      </c>
      <c r="F207">
        <v>0.1235373988747597</v>
      </c>
    </row>
    <row r="208" spans="1:6">
      <c r="A208">
        <v>2066</v>
      </c>
      <c r="B208">
        <v>267.2791442871094</v>
      </c>
      <c r="C208">
        <v>0.01380601804703474</v>
      </c>
      <c r="D208">
        <v>21682</v>
      </c>
      <c r="E208">
        <v>283.9024963378906</v>
      </c>
      <c r="F208">
        <v>0.1200653836131096</v>
      </c>
    </row>
    <row r="209" spans="1:6">
      <c r="A209">
        <v>2076</v>
      </c>
      <c r="B209">
        <v>365.3685302734375</v>
      </c>
      <c r="C209">
        <v>0.01367863733321428</v>
      </c>
      <c r="D209">
        <v>21782</v>
      </c>
      <c r="E209">
        <v>294.9043273925781</v>
      </c>
      <c r="F209">
        <v>0.1343012452125549</v>
      </c>
    </row>
    <row r="210" spans="1:6">
      <c r="A210">
        <v>2086</v>
      </c>
      <c r="B210">
        <v>231.4964904785156</v>
      </c>
      <c r="C210">
        <v>0.01291216257959604</v>
      </c>
      <c r="D210">
        <v>21883</v>
      </c>
      <c r="E210">
        <v>334.5935668945312</v>
      </c>
      <c r="F210">
        <v>0.1304103583097458</v>
      </c>
    </row>
    <row r="211" spans="1:6">
      <c r="A211">
        <v>2096</v>
      </c>
      <c r="B211">
        <v>303.1372985839844</v>
      </c>
      <c r="C211">
        <v>0.01175959780812263</v>
      </c>
      <c r="D211">
        <v>21974</v>
      </c>
      <c r="E211">
        <v>284.9288940429688</v>
      </c>
      <c r="F211">
        <v>0.122342973947525</v>
      </c>
    </row>
    <row r="212" spans="1:6">
      <c r="A212">
        <v>2106</v>
      </c>
      <c r="B212">
        <v>264.5810546875</v>
      </c>
      <c r="C212">
        <v>0.01247998420149088</v>
      </c>
      <c r="D212">
        <v>22076</v>
      </c>
      <c r="E212">
        <v>303.3272399902344</v>
      </c>
      <c r="F212">
        <v>0.1349745839834213</v>
      </c>
    </row>
    <row r="213" spans="1:6">
      <c r="A213">
        <v>2116</v>
      </c>
      <c r="B213">
        <v>295.4125366210938</v>
      </c>
      <c r="C213">
        <v>0.01210550498217344</v>
      </c>
      <c r="D213">
        <v>22177</v>
      </c>
      <c r="E213">
        <v>293.8008117675781</v>
      </c>
      <c r="F213">
        <v>0.1315948814153671</v>
      </c>
    </row>
    <row r="214" spans="1:6">
      <c r="A214">
        <v>2126</v>
      </c>
      <c r="B214">
        <v>496.2523803710938</v>
      </c>
      <c r="C214">
        <v>0.01711216010153294</v>
      </c>
      <c r="D214">
        <v>22278</v>
      </c>
      <c r="E214">
        <v>310.4468383789062</v>
      </c>
      <c r="F214">
        <v>0.1323928982019424</v>
      </c>
    </row>
    <row r="215" spans="1:6">
      <c r="A215">
        <v>2136</v>
      </c>
      <c r="B215">
        <v>363.0638122558594</v>
      </c>
      <c r="C215">
        <v>0.0185838732868433</v>
      </c>
      <c r="D215">
        <v>22379</v>
      </c>
      <c r="E215">
        <v>283.3636779785156</v>
      </c>
      <c r="F215">
        <v>0.1252702921628952</v>
      </c>
    </row>
    <row r="216" spans="1:6">
      <c r="A216">
        <v>2147</v>
      </c>
      <c r="B216">
        <v>325.5049438476562</v>
      </c>
      <c r="C216">
        <v>0.0166556891053915</v>
      </c>
      <c r="D216">
        <v>22479</v>
      </c>
      <c r="E216">
        <v>317.573974609375</v>
      </c>
      <c r="F216">
        <v>0.1385684311389923</v>
      </c>
    </row>
    <row r="217" spans="1:6">
      <c r="A217">
        <v>2157</v>
      </c>
      <c r="B217">
        <v>370.4468383789062</v>
      </c>
      <c r="C217">
        <v>0.01522938348352909</v>
      </c>
      <c r="D217">
        <v>22580</v>
      </c>
      <c r="E217">
        <v>271.7316284179688</v>
      </c>
      <c r="F217">
        <v>0.1212676540017128</v>
      </c>
    </row>
    <row r="218" spans="1:6">
      <c r="A218">
        <v>2167</v>
      </c>
      <c r="B218">
        <v>286.9010009765625</v>
      </c>
      <c r="C218">
        <v>0.01415371987968683</v>
      </c>
      <c r="D218">
        <v>22681</v>
      </c>
      <c r="E218">
        <v>292.3405151367188</v>
      </c>
      <c r="F218">
        <v>0.1288013309240341</v>
      </c>
    </row>
    <row r="219" spans="1:6">
      <c r="A219">
        <v>2177</v>
      </c>
      <c r="B219">
        <v>357.2304992675781</v>
      </c>
      <c r="C219">
        <v>0.01394265331327915</v>
      </c>
      <c r="D219">
        <v>22781</v>
      </c>
      <c r="E219">
        <v>341.99951171875</v>
      </c>
      <c r="F219">
        <v>0.1507318466901779</v>
      </c>
    </row>
    <row r="220" spans="1:6">
      <c r="A220">
        <v>2187</v>
      </c>
      <c r="B220">
        <v>199.1073303222656</v>
      </c>
      <c r="C220">
        <v>0.01224801875650883</v>
      </c>
      <c r="D220">
        <v>22881</v>
      </c>
      <c r="E220">
        <v>302.6151733398438</v>
      </c>
      <c r="F220">
        <v>0.1309476643800735</v>
      </c>
    </row>
    <row r="221" spans="1:6">
      <c r="A221">
        <v>2197</v>
      </c>
      <c r="B221">
        <v>253.3515319824219</v>
      </c>
      <c r="C221">
        <v>0.009965779259800911</v>
      </c>
      <c r="D221">
        <v>22982</v>
      </c>
      <c r="E221">
        <v>304.4044799804688</v>
      </c>
      <c r="F221">
        <v>0.1340567320585251</v>
      </c>
    </row>
    <row r="222" spans="1:6">
      <c r="A222">
        <v>2207</v>
      </c>
      <c r="B222">
        <v>222.3730163574219</v>
      </c>
      <c r="C222">
        <v>0.01046891696751118</v>
      </c>
      <c r="D222">
        <v>23083</v>
      </c>
      <c r="E222">
        <v>273.9596557617188</v>
      </c>
      <c r="F222">
        <v>0.1163253784179688</v>
      </c>
    </row>
    <row r="223" spans="1:6">
      <c r="A223">
        <v>2217</v>
      </c>
      <c r="B223">
        <v>236.1734771728516</v>
      </c>
      <c r="C223">
        <v>0.01008192077279091</v>
      </c>
      <c r="D223">
        <v>23183</v>
      </c>
      <c r="E223">
        <v>330.9059143066406</v>
      </c>
      <c r="F223">
        <v>0.14215387403965</v>
      </c>
    </row>
    <row r="224" spans="1:6">
      <c r="A224">
        <v>2227</v>
      </c>
      <c r="B224">
        <v>371.2415771484375</v>
      </c>
      <c r="C224">
        <v>0.01312441006302834</v>
      </c>
      <c r="D224">
        <v>23284</v>
      </c>
      <c r="E224">
        <v>313.6217651367188</v>
      </c>
      <c r="F224">
        <v>0.1409682482481003</v>
      </c>
    </row>
    <row r="225" spans="1:6">
      <c r="A225">
        <v>2238</v>
      </c>
      <c r="B225">
        <v>382.5227355957031</v>
      </c>
      <c r="C225">
        <v>0.01787384040653706</v>
      </c>
      <c r="D225">
        <v>23385</v>
      </c>
      <c r="E225">
        <v>306.3352661132812</v>
      </c>
      <c r="F225">
        <v>0.1339795142412186</v>
      </c>
    </row>
    <row r="226" spans="1:6">
      <c r="A226">
        <v>2248</v>
      </c>
      <c r="B226">
        <v>239.0583343505859</v>
      </c>
      <c r="C226">
        <v>0.01341811195015907</v>
      </c>
      <c r="D226">
        <v>23486</v>
      </c>
      <c r="E226">
        <v>326.360595703125</v>
      </c>
      <c r="F226">
        <v>0.1304377913475037</v>
      </c>
    </row>
    <row r="227" spans="1:6">
      <c r="A227">
        <v>2258</v>
      </c>
      <c r="B227">
        <v>274.1654663085938</v>
      </c>
      <c r="C227">
        <v>0.01129928417503834</v>
      </c>
      <c r="D227">
        <v>23577</v>
      </c>
      <c r="E227">
        <v>284.0638122558594</v>
      </c>
      <c r="F227">
        <v>0.1374560743570328</v>
      </c>
    </row>
    <row r="228" spans="1:6">
      <c r="A228">
        <v>2268</v>
      </c>
      <c r="B228">
        <v>390.4024658203125</v>
      </c>
      <c r="C228">
        <v>0.01460772939026356</v>
      </c>
      <c r="D228">
        <v>23687</v>
      </c>
      <c r="E228">
        <v>323.889404296875</v>
      </c>
      <c r="F228">
        <v>0.128094419836998</v>
      </c>
    </row>
    <row r="229" spans="1:6">
      <c r="A229">
        <v>2278</v>
      </c>
      <c r="B229">
        <v>382.7889709472656</v>
      </c>
      <c r="C229">
        <v>0.0166876595467329</v>
      </c>
      <c r="D229">
        <v>23778</v>
      </c>
      <c r="E229">
        <v>326.5531921386719</v>
      </c>
      <c r="F229">
        <v>0.1433665454387665</v>
      </c>
    </row>
    <row r="230" spans="1:6">
      <c r="A230">
        <v>2288</v>
      </c>
      <c r="B230">
        <v>386.5480346679688</v>
      </c>
      <c r="C230">
        <v>0.01662161946296692</v>
      </c>
      <c r="D230">
        <v>23879</v>
      </c>
      <c r="E230">
        <v>285.9882202148438</v>
      </c>
      <c r="F230">
        <v>0.1248921304941177</v>
      </c>
    </row>
    <row r="231" spans="1:6">
      <c r="A231">
        <v>2298</v>
      </c>
      <c r="B231">
        <v>395.5404052734375</v>
      </c>
      <c r="C231">
        <v>0.01711823977530003</v>
      </c>
      <c r="D231">
        <v>23980</v>
      </c>
      <c r="E231">
        <v>267.4822082519531</v>
      </c>
      <c r="F231">
        <v>0.116229459643364</v>
      </c>
    </row>
    <row r="232" spans="1:6">
      <c r="A232">
        <v>2308</v>
      </c>
      <c r="B232">
        <v>338.6616821289062</v>
      </c>
      <c r="C232">
        <v>0.01624811626970768</v>
      </c>
      <c r="D232">
        <v>24080</v>
      </c>
      <c r="E232">
        <v>303.4151000976562</v>
      </c>
      <c r="F232">
        <v>0.1283595710992813</v>
      </c>
    </row>
    <row r="233" spans="1:6">
      <c r="A233">
        <v>2318</v>
      </c>
      <c r="B233">
        <v>352.0528564453125</v>
      </c>
      <c r="C233">
        <v>0.0150989294052124</v>
      </c>
      <c r="D233">
        <v>24181</v>
      </c>
      <c r="E233">
        <v>329.8942260742188</v>
      </c>
      <c r="F233">
        <v>0.1476165354251862</v>
      </c>
    </row>
    <row r="234" spans="1:6">
      <c r="A234">
        <v>2328</v>
      </c>
      <c r="B234">
        <v>247.7884216308594</v>
      </c>
      <c r="C234">
        <v>0.01297310367226601</v>
      </c>
      <c r="D234">
        <v>24282</v>
      </c>
      <c r="E234">
        <v>329.3232116699219</v>
      </c>
      <c r="F234">
        <v>0.1473927646875381</v>
      </c>
    </row>
    <row r="235" spans="1:6">
      <c r="A235">
        <v>2338</v>
      </c>
      <c r="B235">
        <v>335.3993225097656</v>
      </c>
      <c r="C235">
        <v>0.01261478010565042</v>
      </c>
      <c r="D235">
        <v>24383</v>
      </c>
      <c r="E235">
        <v>310.3923950195312</v>
      </c>
      <c r="F235">
        <v>0.1333872675895691</v>
      </c>
    </row>
    <row r="236" spans="1:6">
      <c r="A236">
        <v>2348</v>
      </c>
      <c r="B236">
        <v>429.419677734375</v>
      </c>
      <c r="C236">
        <v>0.01676215417683125</v>
      </c>
      <c r="D236">
        <v>24484</v>
      </c>
      <c r="E236">
        <v>335.7096557617188</v>
      </c>
      <c r="F236">
        <v>0.1482280045747757</v>
      </c>
    </row>
    <row r="237" spans="1:6">
      <c r="A237">
        <v>2358</v>
      </c>
      <c r="B237">
        <v>158.9695587158203</v>
      </c>
      <c r="C237">
        <v>0.01303989347070456</v>
      </c>
      <c r="D237">
        <v>24584</v>
      </c>
      <c r="E237">
        <v>260.5509643554688</v>
      </c>
      <c r="F237">
        <v>0.11151372641325</v>
      </c>
    </row>
    <row r="238" spans="1:6">
      <c r="A238">
        <v>2368</v>
      </c>
      <c r="B238">
        <v>252.6521606445312</v>
      </c>
      <c r="C238">
        <v>0.00900358147919178</v>
      </c>
      <c r="D238">
        <v>24684</v>
      </c>
      <c r="E238">
        <v>326.1553955078125</v>
      </c>
      <c r="F238">
        <v>0.1438097357749939</v>
      </c>
    </row>
    <row r="239" spans="1:6">
      <c r="A239">
        <v>2378</v>
      </c>
      <c r="B239">
        <v>228.9176025390625</v>
      </c>
      <c r="C239">
        <v>0.010425740852952</v>
      </c>
      <c r="D239">
        <v>24784</v>
      </c>
      <c r="E239">
        <v>299.4235229492188</v>
      </c>
      <c r="F239">
        <v>0.1316957026720047</v>
      </c>
    </row>
    <row r="240" spans="1:6">
      <c r="A240">
        <v>2388</v>
      </c>
      <c r="B240">
        <v>185.1121520996094</v>
      </c>
      <c r="C240">
        <v>0.009109154343605042</v>
      </c>
      <c r="D240">
        <v>24885</v>
      </c>
      <c r="E240">
        <v>288.8755187988281</v>
      </c>
      <c r="F240">
        <v>0.1253683716058731</v>
      </c>
    </row>
    <row r="241" spans="1:6">
      <c r="A241">
        <v>2398</v>
      </c>
      <c r="B241">
        <v>296.9821166992188</v>
      </c>
      <c r="C241">
        <v>0.01066621765494347</v>
      </c>
      <c r="D241">
        <v>24986</v>
      </c>
      <c r="E241">
        <v>314.9179382324219</v>
      </c>
      <c r="F241">
        <v>0.1384510695934296</v>
      </c>
    </row>
    <row r="242" spans="1:6">
      <c r="A242">
        <v>2408</v>
      </c>
      <c r="B242">
        <v>374.9410400390625</v>
      </c>
      <c r="C242">
        <v>0.0146122919395566</v>
      </c>
      <c r="D242">
        <v>25087</v>
      </c>
      <c r="E242">
        <v>317.3363342285156</v>
      </c>
      <c r="F242">
        <v>0.1386787593364716</v>
      </c>
    </row>
    <row r="243" spans="1:6">
      <c r="A243">
        <v>2418</v>
      </c>
      <c r="B243">
        <v>250.4388427734375</v>
      </c>
      <c r="C243">
        <v>0.01351966988295317</v>
      </c>
      <c r="D243">
        <v>25188</v>
      </c>
      <c r="E243">
        <v>275.783935546875</v>
      </c>
      <c r="F243">
        <v>0.1228786259889603</v>
      </c>
    </row>
    <row r="244" spans="1:6">
      <c r="A244">
        <v>2428</v>
      </c>
      <c r="B244">
        <v>201.4239654541016</v>
      </c>
      <c r="C244">
        <v>0.0099467933177948</v>
      </c>
      <c r="D244">
        <v>25289</v>
      </c>
      <c r="E244">
        <v>327.1451721191406</v>
      </c>
      <c r="F244">
        <v>0.1257984191179276</v>
      </c>
    </row>
    <row r="245" spans="1:6">
      <c r="A245">
        <v>2438</v>
      </c>
      <c r="B245">
        <v>246.7791290283203</v>
      </c>
      <c r="C245">
        <v>0.009859633632004261</v>
      </c>
      <c r="D245">
        <v>25379</v>
      </c>
      <c r="E245">
        <v>272.0153503417969</v>
      </c>
      <c r="F245">
        <v>0.1205447986721992</v>
      </c>
    </row>
    <row r="246" spans="1:6">
      <c r="A246">
        <v>2448</v>
      </c>
      <c r="B246">
        <v>377.6073608398438</v>
      </c>
      <c r="C246">
        <v>0.01348686031997204</v>
      </c>
      <c r="D246">
        <v>25479</v>
      </c>
      <c r="E246">
        <v>308.3821411132812</v>
      </c>
      <c r="F246">
        <v>0.1350851505994797</v>
      </c>
    </row>
    <row r="247" spans="1:6">
      <c r="A247">
        <v>2458</v>
      </c>
      <c r="B247">
        <v>379.8921813964844</v>
      </c>
      <c r="C247">
        <v>0.01637775078415871</v>
      </c>
      <c r="D247">
        <v>25580</v>
      </c>
      <c r="E247">
        <v>320.0276794433594</v>
      </c>
      <c r="F247">
        <v>0.1405321061611176</v>
      </c>
    </row>
    <row r="248" spans="1:6">
      <c r="A248">
        <v>2469</v>
      </c>
      <c r="B248">
        <v>367.7884826660156</v>
      </c>
      <c r="C248">
        <v>0.01779436320066452</v>
      </c>
      <c r="D248">
        <v>25681</v>
      </c>
      <c r="E248">
        <v>305.6279602050781</v>
      </c>
      <c r="F248">
        <v>0.1345613598823547</v>
      </c>
    </row>
    <row r="249" spans="1:6">
      <c r="A249">
        <v>2479</v>
      </c>
      <c r="B249">
        <v>312.2846374511719</v>
      </c>
      <c r="C249">
        <v>0.01494837366044521</v>
      </c>
      <c r="D249">
        <v>25781</v>
      </c>
      <c r="E249">
        <v>298.9598083496094</v>
      </c>
      <c r="F249">
        <v>0.1301006078720093</v>
      </c>
    </row>
    <row r="250" spans="1:6">
      <c r="A250">
        <v>2489</v>
      </c>
      <c r="B250">
        <v>348.1507263183594</v>
      </c>
      <c r="C250">
        <v>0.01452325377613306</v>
      </c>
      <c r="D250">
        <v>25882</v>
      </c>
      <c r="E250">
        <v>216.0906829833984</v>
      </c>
      <c r="F250">
        <v>0.02845843695104122</v>
      </c>
    </row>
    <row r="251" spans="1:6">
      <c r="A251">
        <v>2499</v>
      </c>
      <c r="B251">
        <v>256.6536254882812</v>
      </c>
      <c r="C251">
        <v>0.01308590080589056</v>
      </c>
      <c r="D251">
        <v>28073</v>
      </c>
      <c r="E251">
        <v>250.4785919189453</v>
      </c>
      <c r="F251">
        <v>2.442119121551514</v>
      </c>
    </row>
    <row r="252" spans="1:6">
      <c r="A252">
        <v>2509</v>
      </c>
      <c r="B252">
        <v>287.0440368652344</v>
      </c>
      <c r="C252">
        <v>0.01175586506724358</v>
      </c>
      <c r="D252">
        <v>28083</v>
      </c>
      <c r="E252">
        <v>329.593017578125</v>
      </c>
      <c r="F252">
        <v>0.1428903490304947</v>
      </c>
    </row>
    <row r="253" spans="1:6">
      <c r="A253">
        <v>2519</v>
      </c>
      <c r="B253">
        <v>358.6888427734375</v>
      </c>
      <c r="C253">
        <v>0.01395680289715528</v>
      </c>
      <c r="D253">
        <v>28183</v>
      </c>
      <c r="E253">
        <v>315.4556274414062</v>
      </c>
      <c r="F253">
        <v>0.137159138917923</v>
      </c>
    </row>
    <row r="254" spans="1:6">
      <c r="A254">
        <v>2529</v>
      </c>
      <c r="B254">
        <v>358.8517456054688</v>
      </c>
      <c r="C254">
        <v>0.01579222828149796</v>
      </c>
      <c r="D254">
        <v>28284</v>
      </c>
      <c r="E254">
        <v>308.8227844238281</v>
      </c>
      <c r="F254">
        <v>0.1355929523706436</v>
      </c>
    </row>
    <row r="255" spans="1:6">
      <c r="A255">
        <v>2539</v>
      </c>
      <c r="B255">
        <v>203.28759765625</v>
      </c>
      <c r="C255">
        <v>0.01242667995393276</v>
      </c>
      <c r="D255">
        <v>28385</v>
      </c>
      <c r="E255">
        <v>321.3536682128906</v>
      </c>
      <c r="F255">
        <v>0.1422950625419617</v>
      </c>
    </row>
    <row r="256" spans="1:6">
      <c r="A256">
        <v>2549</v>
      </c>
      <c r="B256">
        <v>362.6386413574219</v>
      </c>
      <c r="C256">
        <v>0.01228320971131325</v>
      </c>
      <c r="D256">
        <v>28486</v>
      </c>
      <c r="E256">
        <v>297.1983032226562</v>
      </c>
      <c r="F256">
        <v>0.1295525878667831</v>
      </c>
    </row>
    <row r="257" spans="1:6">
      <c r="A257">
        <v>2560</v>
      </c>
      <c r="B257">
        <v>431.8117980957031</v>
      </c>
      <c r="C257">
        <v>0.01888176612555981</v>
      </c>
      <c r="D257">
        <v>28586</v>
      </c>
      <c r="E257">
        <v>307.8281860351562</v>
      </c>
      <c r="F257">
        <v>0.1326168924570084</v>
      </c>
    </row>
    <row r="258" spans="1:6">
      <c r="A258">
        <v>2570</v>
      </c>
      <c r="B258">
        <v>241.5537872314453</v>
      </c>
      <c r="C258">
        <v>0.0145685188472271</v>
      </c>
      <c r="D258">
        <v>28686</v>
      </c>
      <c r="E258">
        <v>313.2088623046875</v>
      </c>
      <c r="F258">
        <v>0.1425269842147827</v>
      </c>
    </row>
    <row r="259" spans="1:6">
      <c r="A259">
        <v>2580</v>
      </c>
      <c r="B259">
        <v>257.6907348632812</v>
      </c>
      <c r="C259">
        <v>0.01082870829850435</v>
      </c>
      <c r="D259">
        <v>28787</v>
      </c>
      <c r="E259">
        <v>349.8276062011719</v>
      </c>
      <c r="F259">
        <v>0.1495533138513565</v>
      </c>
    </row>
    <row r="260" spans="1:6">
      <c r="A260">
        <v>2590</v>
      </c>
      <c r="B260">
        <v>302.1875915527344</v>
      </c>
      <c r="C260">
        <v>0.01232584938406944</v>
      </c>
      <c r="D260">
        <v>28888</v>
      </c>
      <c r="E260">
        <v>317.1117858886719</v>
      </c>
      <c r="F260">
        <v>0.1430766433477402</v>
      </c>
    </row>
    <row r="261" spans="1:6">
      <c r="A261">
        <v>2600</v>
      </c>
      <c r="B261">
        <v>267.3188781738281</v>
      </c>
      <c r="C261">
        <v>0.01250421721488237</v>
      </c>
      <c r="D261">
        <v>28989</v>
      </c>
      <c r="E261">
        <v>329.8997802734375</v>
      </c>
      <c r="F261">
        <v>0.06767144054174423</v>
      </c>
    </row>
    <row r="262" spans="1:6">
      <c r="A262">
        <v>2610</v>
      </c>
      <c r="B262">
        <v>266.1268005371094</v>
      </c>
      <c r="C262">
        <v>0.01153699308633804</v>
      </c>
      <c r="D262">
        <v>29887</v>
      </c>
      <c r="E262">
        <v>299.0623168945312</v>
      </c>
      <c r="F262">
        <v>1.218867778778076</v>
      </c>
    </row>
    <row r="263" spans="1:6">
      <c r="A263">
        <v>2620</v>
      </c>
      <c r="B263">
        <v>259.7769165039062</v>
      </c>
      <c r="C263">
        <v>0.01138756517320871</v>
      </c>
      <c r="D263">
        <v>29987</v>
      </c>
      <c r="E263">
        <v>294.7835083007812</v>
      </c>
      <c r="F263">
        <v>0.1316955238580704</v>
      </c>
    </row>
    <row r="264" spans="1:6">
      <c r="A264">
        <v>2630</v>
      </c>
      <c r="B264">
        <v>269.3255615234375</v>
      </c>
      <c r="C264">
        <v>0.01146699488162994</v>
      </c>
      <c r="D264">
        <v>30088</v>
      </c>
      <c r="E264">
        <v>258.493408203125</v>
      </c>
      <c r="F264">
        <v>0.1133193671703339</v>
      </c>
    </row>
    <row r="265" spans="1:6">
      <c r="A265">
        <v>2640</v>
      </c>
      <c r="B265">
        <v>278.242431640625</v>
      </c>
      <c r="C265">
        <v>0.01206480246037245</v>
      </c>
      <c r="D265">
        <v>30190</v>
      </c>
      <c r="E265">
        <v>324.7324829101562</v>
      </c>
      <c r="F265">
        <v>0.137789249420166</v>
      </c>
    </row>
    <row r="266" spans="1:6">
      <c r="A266">
        <v>2651</v>
      </c>
      <c r="B266">
        <v>234.0793609619141</v>
      </c>
      <c r="C266">
        <v>0.01261222921311855</v>
      </c>
      <c r="D266">
        <v>30291</v>
      </c>
      <c r="E266">
        <v>284.9244995117188</v>
      </c>
      <c r="F266">
        <v>0.1234403401613235</v>
      </c>
    </row>
    <row r="267" spans="1:6">
      <c r="A267">
        <v>2661</v>
      </c>
      <c r="B267">
        <v>338.4669494628906</v>
      </c>
      <c r="C267">
        <v>0.01259498205035925</v>
      </c>
      <c r="D267">
        <v>30391</v>
      </c>
      <c r="E267">
        <v>278.1435241699219</v>
      </c>
      <c r="F267">
        <v>0.1150718107819557</v>
      </c>
    </row>
    <row r="268" spans="1:6">
      <c r="A268">
        <v>2671</v>
      </c>
      <c r="B268">
        <v>217.2907257080078</v>
      </c>
      <c r="C268">
        <v>0.01222969777882099</v>
      </c>
      <c r="D268">
        <v>30482</v>
      </c>
      <c r="E268">
        <v>314.4971618652344</v>
      </c>
      <c r="F268">
        <v>0.1372320950031281</v>
      </c>
    </row>
    <row r="269" spans="1:6">
      <c r="A269">
        <v>2681</v>
      </c>
      <c r="B269">
        <v>275.5403442382812</v>
      </c>
      <c r="C269">
        <v>0.01085018739104271</v>
      </c>
      <c r="D269">
        <v>30583</v>
      </c>
      <c r="E269">
        <v>256.3945617675781</v>
      </c>
      <c r="F269">
        <v>0.1110511049628258</v>
      </c>
    </row>
    <row r="270" spans="1:6">
      <c r="A270">
        <v>2691</v>
      </c>
      <c r="B270">
        <v>345.45263671875</v>
      </c>
      <c r="C270">
        <v>0.01343694888055325</v>
      </c>
      <c r="D270">
        <v>30684</v>
      </c>
      <c r="E270">
        <v>281.8568725585938</v>
      </c>
      <c r="F270">
        <v>0.1246389672160149</v>
      </c>
    </row>
    <row r="271" spans="1:6">
      <c r="A271">
        <v>2701</v>
      </c>
      <c r="B271">
        <v>292.4164123535156</v>
      </c>
      <c r="C271">
        <v>0.01402678154408932</v>
      </c>
      <c r="D271">
        <v>30785</v>
      </c>
      <c r="E271">
        <v>305.2564697265625</v>
      </c>
      <c r="F271">
        <v>0.1340067088603973</v>
      </c>
    </row>
    <row r="272" spans="1:6">
      <c r="A272">
        <v>2711</v>
      </c>
      <c r="B272">
        <v>230.9997863769531</v>
      </c>
      <c r="C272">
        <v>0.01151824556291103</v>
      </c>
      <c r="D272">
        <v>30886</v>
      </c>
      <c r="E272">
        <v>337.5542602539062</v>
      </c>
      <c r="F272">
        <v>0.1458552330732346</v>
      </c>
    </row>
    <row r="273" spans="1:6">
      <c r="A273">
        <v>2721</v>
      </c>
      <c r="B273">
        <v>387.3626403808594</v>
      </c>
      <c r="C273">
        <v>0.01337320171296597</v>
      </c>
      <c r="D273">
        <v>30987</v>
      </c>
      <c r="E273">
        <v>297.1724548339844</v>
      </c>
      <c r="F273">
        <v>0.1344653069972992</v>
      </c>
    </row>
    <row r="274" spans="1:6">
      <c r="A274">
        <v>2731</v>
      </c>
      <c r="B274">
        <v>191.8395385742188</v>
      </c>
      <c r="C274">
        <v>0.01253324374556541</v>
      </c>
      <c r="D274">
        <v>31087</v>
      </c>
      <c r="E274">
        <v>318.9043579101562</v>
      </c>
      <c r="F274">
        <v>0.1371533870697021</v>
      </c>
    </row>
    <row r="275" spans="1:6">
      <c r="A275">
        <v>2741</v>
      </c>
      <c r="B275">
        <v>377.2338256835938</v>
      </c>
      <c r="C275">
        <v>0.01251132413744926</v>
      </c>
      <c r="D275">
        <v>31187</v>
      </c>
      <c r="E275">
        <v>305.9979248046875</v>
      </c>
      <c r="F275">
        <v>0.1334827095270157</v>
      </c>
    </row>
    <row r="276" spans="1:6">
      <c r="A276">
        <v>2751</v>
      </c>
      <c r="B276">
        <v>359.2530822753906</v>
      </c>
      <c r="C276">
        <v>0.01615495607256889</v>
      </c>
      <c r="D276">
        <v>31289</v>
      </c>
      <c r="E276">
        <v>314.4852294921875</v>
      </c>
      <c r="F276">
        <v>0.1397609561681747</v>
      </c>
    </row>
    <row r="277" spans="1:6">
      <c r="A277">
        <v>2761</v>
      </c>
      <c r="B277">
        <v>430.0912170410156</v>
      </c>
      <c r="C277">
        <v>0.01698509976267815</v>
      </c>
      <c r="D277">
        <v>31390</v>
      </c>
      <c r="E277">
        <v>249.3874206542969</v>
      </c>
      <c r="F277">
        <v>0.1086225211620331</v>
      </c>
    </row>
    <row r="278" spans="1:6">
      <c r="A278">
        <v>2771</v>
      </c>
      <c r="B278">
        <v>251.6190185546875</v>
      </c>
      <c r="C278">
        <v>0.01481278799474239</v>
      </c>
      <c r="D278">
        <v>31490</v>
      </c>
      <c r="E278">
        <v>296.8919372558594</v>
      </c>
      <c r="F278">
        <v>0.1280264258384705</v>
      </c>
    </row>
    <row r="279" spans="1:6">
      <c r="A279">
        <v>2781</v>
      </c>
      <c r="B279">
        <v>383.91748046875</v>
      </c>
      <c r="C279">
        <v>0.01386159751564264</v>
      </c>
      <c r="D279">
        <v>31590</v>
      </c>
      <c r="E279">
        <v>322.5409851074219</v>
      </c>
      <c r="F279">
        <v>0.1387661397457123</v>
      </c>
    </row>
    <row r="280" spans="1:6">
      <c r="A280">
        <v>2791</v>
      </c>
      <c r="B280">
        <v>232.8356170654297</v>
      </c>
      <c r="C280">
        <v>0.01334402896463871</v>
      </c>
      <c r="D280">
        <v>31691</v>
      </c>
      <c r="E280">
        <v>302.5801696777344</v>
      </c>
      <c r="F280">
        <v>0.1358562260866165</v>
      </c>
    </row>
    <row r="281" spans="1:6">
      <c r="A281">
        <v>2801</v>
      </c>
      <c r="B281">
        <v>208.0361022949219</v>
      </c>
      <c r="C281">
        <v>0.009711915627121925</v>
      </c>
      <c r="D281">
        <v>31793</v>
      </c>
      <c r="E281">
        <v>342.3876037597656</v>
      </c>
      <c r="F281">
        <v>0.1351562589406967</v>
      </c>
    </row>
    <row r="282" spans="1:6">
      <c r="A282">
        <v>2811</v>
      </c>
      <c r="B282">
        <v>408.9832153320312</v>
      </c>
      <c r="C282">
        <v>0.01357199903577566</v>
      </c>
      <c r="D282">
        <v>31884</v>
      </c>
      <c r="E282">
        <v>302.0489501953125</v>
      </c>
      <c r="F282">
        <v>0.137260377407074</v>
      </c>
    </row>
    <row r="283" spans="1:6">
      <c r="A283">
        <v>2821</v>
      </c>
      <c r="B283">
        <v>263.97705078125</v>
      </c>
      <c r="C283">
        <v>0.01455418393015862</v>
      </c>
      <c r="D283">
        <v>31985</v>
      </c>
      <c r="E283">
        <v>314.6278686523438</v>
      </c>
      <c r="F283">
        <v>0.1323025077581406</v>
      </c>
    </row>
    <row r="284" spans="1:6">
      <c r="A284">
        <v>2831</v>
      </c>
      <c r="B284">
        <v>350.4514770507812</v>
      </c>
      <c r="C284">
        <v>0.01329624373465776</v>
      </c>
      <c r="D284">
        <v>32086</v>
      </c>
      <c r="E284">
        <v>331.4768981933594</v>
      </c>
      <c r="F284">
        <v>0.1478327214717865</v>
      </c>
    </row>
    <row r="285" spans="1:6">
      <c r="A285">
        <v>2841</v>
      </c>
      <c r="B285">
        <v>304.9731140136719</v>
      </c>
      <c r="C285">
        <v>0.014416235499084</v>
      </c>
      <c r="D285">
        <v>32187</v>
      </c>
      <c r="E285">
        <v>304.6615600585938</v>
      </c>
      <c r="F285">
        <v>0.1325036138296127</v>
      </c>
    </row>
    <row r="286" spans="1:6">
      <c r="A286">
        <v>2851</v>
      </c>
      <c r="B286">
        <v>263.472412109375</v>
      </c>
      <c r="C286">
        <v>0.01251253951340914</v>
      </c>
      <c r="D286">
        <v>32287</v>
      </c>
      <c r="E286">
        <v>357.413330078125</v>
      </c>
      <c r="F286">
        <v>0.1580899804830551</v>
      </c>
    </row>
    <row r="287" spans="1:6">
      <c r="A287">
        <v>2861</v>
      </c>
      <c r="B287">
        <v>354.234375</v>
      </c>
      <c r="C287">
        <v>0.01336008124053478</v>
      </c>
      <c r="D287">
        <v>32389</v>
      </c>
      <c r="E287">
        <v>331.02392578125</v>
      </c>
      <c r="F287">
        <v>0.1487202942371368</v>
      </c>
    </row>
    <row r="288" spans="1:6">
      <c r="A288">
        <v>2871</v>
      </c>
      <c r="B288">
        <v>190.8580474853516</v>
      </c>
      <c r="C288">
        <v>0.01180144306272268</v>
      </c>
      <c r="D288">
        <v>32490</v>
      </c>
      <c r="E288">
        <v>302.9159545898438</v>
      </c>
      <c r="F288">
        <v>0.1270056366920471</v>
      </c>
    </row>
    <row r="289" spans="1:6">
      <c r="A289">
        <v>2881</v>
      </c>
      <c r="B289">
        <v>310.09912109375</v>
      </c>
      <c r="C289">
        <v>0.01102191861718893</v>
      </c>
      <c r="D289">
        <v>32591</v>
      </c>
      <c r="E289">
        <v>293.2882080078125</v>
      </c>
      <c r="F289">
        <v>0.1343253999948502</v>
      </c>
    </row>
    <row r="290" spans="1:6">
      <c r="A290">
        <v>2891</v>
      </c>
      <c r="B290">
        <v>340.890869140625</v>
      </c>
      <c r="C290">
        <v>0.01428767666220665</v>
      </c>
      <c r="D290">
        <v>32691</v>
      </c>
      <c r="E290">
        <v>241.8446350097656</v>
      </c>
      <c r="F290">
        <v>0.110757514834404</v>
      </c>
    </row>
    <row r="291" spans="1:6">
      <c r="A291">
        <v>2901</v>
      </c>
      <c r="B291">
        <v>258.9861450195312</v>
      </c>
      <c r="C291">
        <v>0.01296410523355007</v>
      </c>
      <c r="D291">
        <v>32792</v>
      </c>
      <c r="E291">
        <v>320.7583923339844</v>
      </c>
      <c r="F291">
        <v>0.1347066760063171</v>
      </c>
    </row>
    <row r="292" spans="1:6">
      <c r="A292">
        <v>2911</v>
      </c>
      <c r="B292">
        <v>249.3739166259766</v>
      </c>
      <c r="C292">
        <v>0.01099566463381052</v>
      </c>
      <c r="D292">
        <v>32892</v>
      </c>
      <c r="E292">
        <v>313.7942199707031</v>
      </c>
      <c r="F292">
        <v>0.1374974995851517</v>
      </c>
    </row>
    <row r="293" spans="1:6">
      <c r="A293">
        <v>2922</v>
      </c>
      <c r="B293">
        <v>232.8952178955078</v>
      </c>
      <c r="C293">
        <v>0.01166101638227701</v>
      </c>
      <c r="D293">
        <v>32993</v>
      </c>
      <c r="E293">
        <v>323.6712951660156</v>
      </c>
      <c r="F293">
        <v>0.1283879727125168</v>
      </c>
    </row>
    <row r="294" spans="1:6">
      <c r="A294">
        <v>2932</v>
      </c>
      <c r="B294">
        <v>295.6668395996094</v>
      </c>
      <c r="C294">
        <v>0.01161583978682756</v>
      </c>
      <c r="D294">
        <v>33084</v>
      </c>
      <c r="E294">
        <v>267.7766418457031</v>
      </c>
      <c r="F294">
        <v>0.1137858331203461</v>
      </c>
    </row>
    <row r="295" spans="1:6">
      <c r="A295">
        <v>2942</v>
      </c>
      <c r="B295">
        <v>287.2069702148438</v>
      </c>
      <c r="C295">
        <v>0.01261057704687119</v>
      </c>
      <c r="D295">
        <v>33185</v>
      </c>
      <c r="E295">
        <v>341.3208312988281</v>
      </c>
      <c r="F295">
        <v>0.149088978767395</v>
      </c>
    </row>
    <row r="296" spans="1:6">
      <c r="A296">
        <v>2952</v>
      </c>
      <c r="B296">
        <v>135.2191009521484</v>
      </c>
      <c r="C296">
        <v>0.009310778230428696</v>
      </c>
      <c r="D296">
        <v>33285</v>
      </c>
      <c r="E296">
        <v>287.1107788085938</v>
      </c>
      <c r="F296">
        <v>0.1283713579177856</v>
      </c>
    </row>
    <row r="297" spans="1:6">
      <c r="A297">
        <v>2962</v>
      </c>
      <c r="B297">
        <v>228.7109680175781</v>
      </c>
      <c r="C297">
        <v>0.008027308620512486</v>
      </c>
      <c r="D297">
        <v>33386</v>
      </c>
      <c r="E297">
        <v>282.2308044433594</v>
      </c>
      <c r="F297">
        <v>0.1231235489249229</v>
      </c>
    </row>
    <row r="298" spans="1:6">
      <c r="A298">
        <v>2972</v>
      </c>
      <c r="B298">
        <v>242.9127655029297</v>
      </c>
      <c r="C298">
        <v>0.01022009365260601</v>
      </c>
      <c r="D298">
        <v>33488</v>
      </c>
      <c r="E298">
        <v>329.2683715820312</v>
      </c>
      <c r="F298">
        <v>0.1426334828138351</v>
      </c>
    </row>
    <row r="299" spans="1:6">
      <c r="A299">
        <v>2982</v>
      </c>
      <c r="B299">
        <v>255.699951171875</v>
      </c>
      <c r="C299">
        <v>0.01079660002142191</v>
      </c>
      <c r="D299">
        <v>33588</v>
      </c>
      <c r="E299">
        <v>266.7077026367188</v>
      </c>
      <c r="F299">
        <v>0.1169144734740257</v>
      </c>
    </row>
    <row r="300" spans="1:6">
      <c r="A300">
        <v>2992</v>
      </c>
      <c r="B300">
        <v>380.1623840332031</v>
      </c>
      <c r="C300">
        <v>0.01376228220760822</v>
      </c>
      <c r="D300">
        <v>33688</v>
      </c>
      <c r="E300">
        <v>302.0370178222656</v>
      </c>
      <c r="F300">
        <v>0.1362093687057495</v>
      </c>
    </row>
    <row r="301" spans="1:6">
      <c r="A301">
        <v>3002</v>
      </c>
      <c r="B301">
        <v>397.2848205566406</v>
      </c>
      <c r="C301">
        <v>0.01710294000804424</v>
      </c>
      <c r="D301">
        <v>33789</v>
      </c>
      <c r="E301">
        <v>318.6551818847656</v>
      </c>
      <c r="F301">
        <v>0.1352139115333557</v>
      </c>
    </row>
    <row r="302" spans="1:6">
      <c r="A302">
        <v>3012</v>
      </c>
      <c r="B302">
        <v>343.1280517578125</v>
      </c>
      <c r="C302">
        <v>0.01629121229052544</v>
      </c>
      <c r="D302">
        <v>33889</v>
      </c>
      <c r="E302">
        <v>320.1953430175781</v>
      </c>
      <c r="F302">
        <v>0.1433543115854263</v>
      </c>
    </row>
    <row r="303" spans="1:6">
      <c r="A303">
        <v>3022</v>
      </c>
      <c r="B303">
        <v>244.2677764892578</v>
      </c>
      <c r="C303">
        <v>0.01269330177456141</v>
      </c>
      <c r="D303">
        <v>33991</v>
      </c>
      <c r="E303">
        <v>288.2119140625</v>
      </c>
      <c r="F303">
        <v>0.1278582066297531</v>
      </c>
    </row>
    <row r="304" spans="1:6">
      <c r="A304">
        <v>3032</v>
      </c>
      <c r="B304">
        <v>309.86865234375</v>
      </c>
      <c r="C304">
        <v>0.01216437295079231</v>
      </c>
      <c r="D304">
        <v>34092</v>
      </c>
      <c r="E304">
        <v>362.4383850097656</v>
      </c>
      <c r="F304">
        <v>0.1541857421398163</v>
      </c>
    </row>
    <row r="305" spans="1:6">
      <c r="A305">
        <v>3042</v>
      </c>
      <c r="B305">
        <v>163.0544738769531</v>
      </c>
      <c r="C305">
        <v>0.01052750647068024</v>
      </c>
      <c r="D305">
        <v>34192</v>
      </c>
      <c r="E305">
        <v>343.2579956054688</v>
      </c>
      <c r="F305">
        <v>0.1540223062038422</v>
      </c>
    </row>
    <row r="306" spans="1:6">
      <c r="A306">
        <v>3052</v>
      </c>
      <c r="B306">
        <v>447.0467529296875</v>
      </c>
      <c r="C306">
        <v>0.01335688587278128</v>
      </c>
      <c r="D306">
        <v>34293</v>
      </c>
      <c r="E306">
        <v>261.5186767578125</v>
      </c>
      <c r="F306">
        <v>0.09990117698907852</v>
      </c>
    </row>
    <row r="307" spans="1:6">
      <c r="A307">
        <v>3063</v>
      </c>
      <c r="B307">
        <v>241.1206512451172</v>
      </c>
      <c r="C307">
        <v>0.01635919697582722</v>
      </c>
      <c r="D307">
        <v>34384</v>
      </c>
      <c r="E307">
        <v>314.3862915039062</v>
      </c>
      <c r="F307">
        <v>0.1423583328723907</v>
      </c>
    </row>
    <row r="308" spans="1:6">
      <c r="A308">
        <v>3073</v>
      </c>
      <c r="B308">
        <v>266.8261413574219</v>
      </c>
      <c r="C308">
        <v>0.01097076572477818</v>
      </c>
      <c r="D308">
        <v>34485</v>
      </c>
      <c r="E308">
        <v>308.2096557617188</v>
      </c>
      <c r="F308">
        <v>0.1364103853702545</v>
      </c>
    </row>
    <row r="309" spans="1:6">
      <c r="A309">
        <v>3083</v>
      </c>
      <c r="B309">
        <v>199.4172668457031</v>
      </c>
      <c r="C309">
        <v>0.01021849270910025</v>
      </c>
      <c r="D309">
        <v>34587</v>
      </c>
      <c r="E309">
        <v>360.4177551269531</v>
      </c>
      <c r="F309">
        <v>0.1534266322851181</v>
      </c>
    </row>
    <row r="310" spans="1:6">
      <c r="A310">
        <v>3093</v>
      </c>
      <c r="B310">
        <v>383.4486083984375</v>
      </c>
      <c r="C310">
        <v>0.01277699414640665</v>
      </c>
      <c r="D310">
        <v>34687</v>
      </c>
      <c r="E310">
        <v>279.7608642578125</v>
      </c>
      <c r="F310">
        <v>1.383477568626404</v>
      </c>
    </row>
    <row r="311" spans="1:6">
      <c r="A311">
        <v>3103</v>
      </c>
      <c r="B311">
        <v>364.9473266601562</v>
      </c>
      <c r="C311">
        <v>0.01616650819778442</v>
      </c>
      <c r="D311">
        <v>35787</v>
      </c>
      <c r="E311">
        <v>279.7608642578125</v>
      </c>
      <c r="F311">
        <v>0</v>
      </c>
    </row>
    <row r="312" spans="1:6">
      <c r="A312">
        <v>3113</v>
      </c>
      <c r="B312">
        <v>379.6577453613281</v>
      </c>
      <c r="C312">
        <v>0.01618299074470997</v>
      </c>
    </row>
    <row r="313" spans="1:6">
      <c r="A313">
        <v>3123</v>
      </c>
      <c r="B313">
        <v>267.7122802734375</v>
      </c>
      <c r="C313">
        <v>0.01429424062371254</v>
      </c>
    </row>
    <row r="314" spans="1:6">
      <c r="A314">
        <v>3133</v>
      </c>
      <c r="B314">
        <v>278.961669921875</v>
      </c>
      <c r="C314">
        <v>0.01201910898089409</v>
      </c>
    </row>
    <row r="315" spans="1:6">
      <c r="A315">
        <v>3143</v>
      </c>
      <c r="B315">
        <v>376.8722229003906</v>
      </c>
      <c r="C315">
        <v>0.01417532376945019</v>
      </c>
    </row>
    <row r="316" spans="1:6">
      <c r="A316">
        <v>3154</v>
      </c>
      <c r="B316">
        <v>264.2989196777344</v>
      </c>
      <c r="C316">
        <v>0.01524434890598059</v>
      </c>
    </row>
    <row r="317" spans="1:6">
      <c r="A317">
        <v>3164</v>
      </c>
      <c r="B317">
        <v>227.3241729736328</v>
      </c>
      <c r="C317">
        <v>0.01082203257828951</v>
      </c>
    </row>
    <row r="318" spans="1:6">
      <c r="A318">
        <v>3174</v>
      </c>
      <c r="B318">
        <v>264.7638244628906</v>
      </c>
      <c r="C318">
        <v>0.01084042899310589</v>
      </c>
    </row>
    <row r="319" spans="1:6">
      <c r="A319">
        <v>3184</v>
      </c>
      <c r="B319">
        <v>192.5945281982422</v>
      </c>
      <c r="C319">
        <v>0.009914837777614594</v>
      </c>
    </row>
    <row r="320" spans="1:6">
      <c r="A320">
        <v>3194</v>
      </c>
      <c r="B320">
        <v>378.5729370117188</v>
      </c>
      <c r="C320">
        <v>0.01235146168619394</v>
      </c>
    </row>
    <row r="321" spans="1:3">
      <c r="A321">
        <v>3204</v>
      </c>
      <c r="B321">
        <v>327.6626281738281</v>
      </c>
      <c r="C321">
        <v>0.01549847610294819</v>
      </c>
    </row>
    <row r="322" spans="1:3">
      <c r="A322">
        <v>3214</v>
      </c>
      <c r="B322">
        <v>309.3202819824219</v>
      </c>
      <c r="C322">
        <v>0.01396557409316301</v>
      </c>
    </row>
    <row r="323" spans="1:3">
      <c r="A323">
        <v>3224</v>
      </c>
      <c r="B323">
        <v>385.0738220214844</v>
      </c>
      <c r="C323">
        <v>0.01497757341712713</v>
      </c>
    </row>
    <row r="324" spans="1:3">
      <c r="A324">
        <v>3234</v>
      </c>
      <c r="B324">
        <v>268.78515625</v>
      </c>
      <c r="C324">
        <v>0.01412264723330736</v>
      </c>
    </row>
    <row r="325" spans="1:3">
      <c r="A325">
        <v>3245</v>
      </c>
      <c r="B325">
        <v>318.9762573242188</v>
      </c>
      <c r="C325">
        <v>0.0142002897337079</v>
      </c>
    </row>
    <row r="326" spans="1:3">
      <c r="A326">
        <v>3255</v>
      </c>
      <c r="B326">
        <v>333.4879760742188</v>
      </c>
      <c r="C326">
        <v>0.01449101511389017</v>
      </c>
    </row>
    <row r="327" spans="1:3">
      <c r="A327">
        <v>3265</v>
      </c>
      <c r="B327">
        <v>236.5271301269531</v>
      </c>
      <c r="C327">
        <v>0.01246867794543505</v>
      </c>
    </row>
    <row r="328" spans="1:3">
      <c r="A328">
        <v>3275</v>
      </c>
      <c r="B328">
        <v>354.9853820800781</v>
      </c>
      <c r="C328">
        <v>0.01279992237687111</v>
      </c>
    </row>
    <row r="329" spans="1:3">
      <c r="A329">
        <v>3285</v>
      </c>
      <c r="B329">
        <v>328.64013671875</v>
      </c>
      <c r="C329">
        <v>0.01501297578215599</v>
      </c>
    </row>
    <row r="330" spans="1:3">
      <c r="A330">
        <v>3295</v>
      </c>
      <c r="B330">
        <v>393.2436218261719</v>
      </c>
      <c r="C330">
        <v>0.01583914831280708</v>
      </c>
    </row>
    <row r="331" spans="1:3">
      <c r="A331">
        <v>3305</v>
      </c>
      <c r="B331">
        <v>263.4048461914062</v>
      </c>
      <c r="C331">
        <v>0.01419061236083508</v>
      </c>
    </row>
    <row r="332" spans="1:3">
      <c r="A332">
        <v>3315</v>
      </c>
      <c r="B332">
        <v>285.4863891601562</v>
      </c>
      <c r="C332">
        <v>0.01187920570373535</v>
      </c>
    </row>
    <row r="333" spans="1:3">
      <c r="A333">
        <v>3325</v>
      </c>
      <c r="B333">
        <v>317.3907470703125</v>
      </c>
      <c r="C333">
        <v>0.01326232682913542</v>
      </c>
    </row>
    <row r="334" spans="1:3">
      <c r="A334">
        <v>3336</v>
      </c>
      <c r="B334">
        <v>156.6131896972656</v>
      </c>
      <c r="C334">
        <v>0.01150328852236271</v>
      </c>
    </row>
    <row r="335" spans="1:3">
      <c r="A335">
        <v>3346</v>
      </c>
      <c r="B335">
        <v>262.1094360351562</v>
      </c>
      <c r="C335">
        <v>0.009091272950172424</v>
      </c>
    </row>
    <row r="336" spans="1:3">
      <c r="A336">
        <v>3356</v>
      </c>
      <c r="B336">
        <v>372.934326171875</v>
      </c>
      <c r="C336">
        <v>0.013720678165555</v>
      </c>
    </row>
    <row r="337" spans="1:3">
      <c r="A337">
        <v>3366</v>
      </c>
      <c r="B337">
        <v>265.3121948242188</v>
      </c>
      <c r="C337">
        <v>0.01378968264907598</v>
      </c>
    </row>
    <row r="338" spans="1:3">
      <c r="A338">
        <v>3376</v>
      </c>
      <c r="B338">
        <v>313.3535461425781</v>
      </c>
      <c r="C338">
        <v>0.01272125262767076</v>
      </c>
    </row>
    <row r="339" spans="1:3">
      <c r="A339">
        <v>3386</v>
      </c>
      <c r="B339">
        <v>362.1419372558594</v>
      </c>
      <c r="C339">
        <v>0.01483171060681343</v>
      </c>
    </row>
    <row r="340" spans="1:3">
      <c r="A340">
        <v>3396</v>
      </c>
      <c r="B340">
        <v>249.5249176025391</v>
      </c>
      <c r="C340">
        <v>0.0132190240547061</v>
      </c>
    </row>
    <row r="341" spans="1:3">
      <c r="A341">
        <v>3406</v>
      </c>
      <c r="B341">
        <v>316.6516723632812</v>
      </c>
      <c r="C341">
        <v>0.0124340457841754</v>
      </c>
    </row>
    <row r="342" spans="1:3">
      <c r="A342">
        <v>3416</v>
      </c>
      <c r="B342">
        <v>198.9642791748047</v>
      </c>
      <c r="C342">
        <v>0.01145043969154358</v>
      </c>
    </row>
    <row r="343" spans="1:3">
      <c r="A343">
        <v>3426</v>
      </c>
      <c r="B343">
        <v>382.5426025390625</v>
      </c>
      <c r="C343">
        <v>0.01271078549325466</v>
      </c>
    </row>
    <row r="344" spans="1:3">
      <c r="A344">
        <v>3436</v>
      </c>
      <c r="B344">
        <v>222.4803009033203</v>
      </c>
      <c r="C344">
        <v>0.01309407781809568</v>
      </c>
    </row>
    <row r="345" spans="1:3">
      <c r="A345">
        <v>3446</v>
      </c>
      <c r="B345">
        <v>399.4226379394531</v>
      </c>
      <c r="C345">
        <v>0.01348699629306793</v>
      </c>
    </row>
    <row r="346" spans="1:3">
      <c r="A346">
        <v>3456</v>
      </c>
      <c r="B346">
        <v>294.5343627929688</v>
      </c>
      <c r="C346">
        <v>0.01527283061295748</v>
      </c>
    </row>
    <row r="347" spans="1:3">
      <c r="A347">
        <v>3466</v>
      </c>
      <c r="B347">
        <v>406.2334594726562</v>
      </c>
      <c r="C347">
        <v>0.01540010888129473</v>
      </c>
    </row>
    <row r="348" spans="1:3">
      <c r="A348">
        <v>3476</v>
      </c>
      <c r="B348">
        <v>400.6981811523438</v>
      </c>
      <c r="C348">
        <v>0.0174522902816534</v>
      </c>
    </row>
    <row r="349" spans="1:3">
      <c r="A349">
        <v>3486</v>
      </c>
      <c r="B349">
        <v>201.4040985107422</v>
      </c>
      <c r="C349">
        <v>0.01303964201360941</v>
      </c>
    </row>
    <row r="350" spans="1:3">
      <c r="A350">
        <v>3496</v>
      </c>
      <c r="B350">
        <v>261.5610656738281</v>
      </c>
      <c r="C350">
        <v>0.01006680354475975</v>
      </c>
    </row>
    <row r="351" spans="1:3">
      <c r="A351">
        <v>3506</v>
      </c>
      <c r="B351">
        <v>228.6235504150391</v>
      </c>
      <c r="C351">
        <v>0.01081535499542952</v>
      </c>
    </row>
    <row r="352" spans="1:3">
      <c r="A352">
        <v>3516</v>
      </c>
      <c r="B352">
        <v>226.1082305908203</v>
      </c>
      <c r="C352">
        <v>0.009991994127631187</v>
      </c>
    </row>
    <row r="353" spans="1:3">
      <c r="A353">
        <v>3526</v>
      </c>
      <c r="B353">
        <v>335.3714904785156</v>
      </c>
      <c r="C353">
        <v>0.01212373189628124</v>
      </c>
    </row>
    <row r="354" spans="1:3">
      <c r="A354">
        <v>3536</v>
      </c>
      <c r="B354">
        <v>226.4102325439453</v>
      </c>
      <c r="C354">
        <v>0.01233571488410234</v>
      </c>
    </row>
    <row r="355" spans="1:3">
      <c r="A355">
        <v>3546</v>
      </c>
      <c r="B355">
        <v>225.4168243408203</v>
      </c>
      <c r="C355">
        <v>0.009925705380737782</v>
      </c>
    </row>
    <row r="356" spans="1:3">
      <c r="A356">
        <v>3556</v>
      </c>
      <c r="B356">
        <v>256.7450256347656</v>
      </c>
      <c r="C356">
        <v>0.01041422504931688</v>
      </c>
    </row>
    <row r="357" spans="1:3">
      <c r="A357">
        <v>3567</v>
      </c>
      <c r="B357">
        <v>379.1252746582031</v>
      </c>
      <c r="C357">
        <v>0.01511051785200834</v>
      </c>
    </row>
    <row r="358" spans="1:3">
      <c r="A358">
        <v>3577</v>
      </c>
      <c r="B358">
        <v>210.2375030517578</v>
      </c>
      <c r="C358">
        <v>0.01274380274116993</v>
      </c>
    </row>
    <row r="359" spans="1:3">
      <c r="A359">
        <v>3587</v>
      </c>
      <c r="B359">
        <v>300.5027770996094</v>
      </c>
      <c r="C359">
        <v>0.01123729255050421</v>
      </c>
    </row>
    <row r="360" spans="1:3">
      <c r="A360">
        <v>3597</v>
      </c>
      <c r="B360">
        <v>351.2064514160156</v>
      </c>
      <c r="C360">
        <v>0.01432005502283573</v>
      </c>
    </row>
    <row r="361" spans="1:3">
      <c r="A361">
        <v>3607</v>
      </c>
      <c r="B361">
        <v>249.5646514892578</v>
      </c>
      <c r="C361">
        <v>0.01299948524683714</v>
      </c>
    </row>
    <row r="362" spans="1:3">
      <c r="A362">
        <v>3617</v>
      </c>
      <c r="B362">
        <v>374.3648681640625</v>
      </c>
      <c r="C362">
        <v>0.0135318273678422</v>
      </c>
    </row>
    <row r="363" spans="1:3">
      <c r="A363">
        <v>3627</v>
      </c>
      <c r="B363">
        <v>180.1689453125</v>
      </c>
      <c r="C363">
        <v>0.01222189143300056</v>
      </c>
    </row>
    <row r="364" spans="1:3">
      <c r="A364">
        <v>3637</v>
      </c>
      <c r="B364">
        <v>256.2006225585938</v>
      </c>
      <c r="C364">
        <v>0.009606601670384407</v>
      </c>
    </row>
    <row r="365" spans="1:3">
      <c r="A365">
        <v>3647</v>
      </c>
      <c r="B365">
        <v>373.7131652832031</v>
      </c>
      <c r="C365">
        <v>0.01363016944378614</v>
      </c>
    </row>
    <row r="366" spans="1:3">
      <c r="A366">
        <v>3658</v>
      </c>
      <c r="B366">
        <v>349.124267578125</v>
      </c>
      <c r="C366">
        <v>0.01719552651047707</v>
      </c>
    </row>
    <row r="367" spans="1:3">
      <c r="A367">
        <v>3668</v>
      </c>
      <c r="B367">
        <v>310.5123901367188</v>
      </c>
      <c r="C367">
        <v>0.01434549409896135</v>
      </c>
    </row>
    <row r="368" spans="1:3">
      <c r="A368">
        <v>3678</v>
      </c>
      <c r="B368">
        <v>295.4999694824219</v>
      </c>
      <c r="C368">
        <v>0.01336378045380116</v>
      </c>
    </row>
    <row r="369" spans="1:3">
      <c r="A369">
        <v>3688</v>
      </c>
      <c r="B369">
        <v>379.0776062011719</v>
      </c>
      <c r="C369">
        <v>0.01479189656674862</v>
      </c>
    </row>
    <row r="370" spans="1:3">
      <c r="A370">
        <v>3698</v>
      </c>
      <c r="B370">
        <v>381.7478942871094</v>
      </c>
      <c r="C370">
        <v>0.01642997749149799</v>
      </c>
    </row>
    <row r="371" spans="1:3">
      <c r="A371">
        <v>3708</v>
      </c>
      <c r="B371">
        <v>359.9365539550781</v>
      </c>
      <c r="C371">
        <v>0.01600641384720802</v>
      </c>
    </row>
    <row r="372" spans="1:3">
      <c r="A372">
        <v>3718</v>
      </c>
      <c r="B372">
        <v>380.9690551757812</v>
      </c>
      <c r="C372">
        <v>0.01607239991426468</v>
      </c>
    </row>
    <row r="373" spans="1:3">
      <c r="A373">
        <v>3728</v>
      </c>
      <c r="B373">
        <v>365.2731628417969</v>
      </c>
      <c r="C373">
        <v>0.01644487492740154</v>
      </c>
    </row>
    <row r="374" spans="1:3">
      <c r="A374">
        <v>3738</v>
      </c>
      <c r="B374">
        <v>369.1553955078125</v>
      </c>
      <c r="C374">
        <v>0.01610654592514038</v>
      </c>
    </row>
    <row r="375" spans="1:3">
      <c r="A375">
        <v>3749</v>
      </c>
      <c r="B375">
        <v>402.2518920898438</v>
      </c>
      <c r="C375">
        <v>0.01832040213048458</v>
      </c>
    </row>
    <row r="376" spans="1:3">
      <c r="A376">
        <v>3759</v>
      </c>
      <c r="B376">
        <v>206.6731414794922</v>
      </c>
      <c r="C376">
        <v>0.01309387572109699</v>
      </c>
    </row>
    <row r="377" spans="1:3">
      <c r="A377">
        <v>3769</v>
      </c>
      <c r="B377">
        <v>230.7772674560547</v>
      </c>
      <c r="C377">
        <v>0.009580543264746666</v>
      </c>
    </row>
    <row r="378" spans="1:3">
      <c r="A378">
        <v>3779</v>
      </c>
      <c r="B378">
        <v>256.995361328125</v>
      </c>
      <c r="C378">
        <v>0.01074900478124619</v>
      </c>
    </row>
    <row r="379" spans="1:3">
      <c r="A379">
        <v>3789</v>
      </c>
      <c r="B379">
        <v>265.9360656738281</v>
      </c>
      <c r="C379">
        <v>0.01132673863321543</v>
      </c>
    </row>
    <row r="380" spans="1:3">
      <c r="A380">
        <v>3799</v>
      </c>
      <c r="B380">
        <v>274.0025634765625</v>
      </c>
      <c r="C380">
        <v>0.01171635184437037</v>
      </c>
    </row>
    <row r="381" spans="1:3">
      <c r="A381">
        <v>3809</v>
      </c>
      <c r="B381">
        <v>114.858154296875</v>
      </c>
      <c r="C381">
        <v>0.008584998548030853</v>
      </c>
    </row>
    <row r="382" spans="1:3">
      <c r="A382">
        <v>3819</v>
      </c>
      <c r="B382">
        <v>252.2468566894531</v>
      </c>
      <c r="C382">
        <v>0.008081493899226189</v>
      </c>
    </row>
    <row r="383" spans="1:3">
      <c r="A383">
        <v>3829</v>
      </c>
      <c r="B383">
        <v>401.8982238769531</v>
      </c>
      <c r="C383">
        <v>0.01413812767714262</v>
      </c>
    </row>
    <row r="384" spans="1:3">
      <c r="A384">
        <v>3839</v>
      </c>
      <c r="B384">
        <v>310.1150207519531</v>
      </c>
      <c r="C384">
        <v>0.01564422436058521</v>
      </c>
    </row>
    <row r="385" spans="1:3">
      <c r="A385">
        <v>3849</v>
      </c>
      <c r="B385">
        <v>273.8833312988281</v>
      </c>
      <c r="C385">
        <v>0.01283465512096882</v>
      </c>
    </row>
    <row r="386" spans="1:3">
      <c r="A386">
        <v>3859</v>
      </c>
      <c r="B386">
        <v>492.6363525390625</v>
      </c>
      <c r="C386">
        <v>0.01670770719647408</v>
      </c>
    </row>
    <row r="387" spans="1:3">
      <c r="A387">
        <v>3869</v>
      </c>
      <c r="B387">
        <v>304.989013671875</v>
      </c>
      <c r="C387">
        <v>0.01756055094301701</v>
      </c>
    </row>
    <row r="388" spans="1:3">
      <c r="A388">
        <v>3879</v>
      </c>
      <c r="B388">
        <v>255.0681457519531</v>
      </c>
      <c r="C388">
        <v>0.01222690474241972</v>
      </c>
    </row>
    <row r="389" spans="1:3">
      <c r="A389">
        <v>3889</v>
      </c>
      <c r="B389">
        <v>385.1930236816406</v>
      </c>
      <c r="C389">
        <v>0.01383178867399693</v>
      </c>
    </row>
    <row r="390" spans="1:3">
      <c r="A390">
        <v>3899</v>
      </c>
      <c r="B390">
        <v>288.3831787109375</v>
      </c>
      <c r="C390">
        <v>0.0145477345213294</v>
      </c>
    </row>
    <row r="391" spans="1:3">
      <c r="A391">
        <v>3909</v>
      </c>
      <c r="B391">
        <v>292.4601135253906</v>
      </c>
      <c r="C391">
        <v>0.01262537110596895</v>
      </c>
    </row>
    <row r="392" spans="1:3">
      <c r="A392">
        <v>3919</v>
      </c>
      <c r="B392">
        <v>179.8828430175781</v>
      </c>
      <c r="C392">
        <v>0.01043318212032318</v>
      </c>
    </row>
    <row r="393" spans="1:3">
      <c r="A393">
        <v>3930</v>
      </c>
      <c r="B393">
        <v>279.9789123535156</v>
      </c>
      <c r="C393">
        <v>0.01110970508307219</v>
      </c>
    </row>
    <row r="394" spans="1:3">
      <c r="A394">
        <v>3940</v>
      </c>
      <c r="B394">
        <v>261.3226623535156</v>
      </c>
      <c r="C394">
        <v>0.01171298138797283</v>
      </c>
    </row>
    <row r="395" spans="1:3">
      <c r="A395">
        <v>3950</v>
      </c>
      <c r="B395">
        <v>185.8909912109375</v>
      </c>
      <c r="C395">
        <v>0.009848534129559994</v>
      </c>
    </row>
    <row r="396" spans="1:3">
      <c r="A396">
        <v>3960</v>
      </c>
      <c r="B396">
        <v>302.8790283203125</v>
      </c>
      <c r="C396">
        <v>0.01076082978397608</v>
      </c>
    </row>
    <row r="397" spans="1:3">
      <c r="A397">
        <v>3970</v>
      </c>
      <c r="B397">
        <v>283.8254089355469</v>
      </c>
      <c r="C397">
        <v>0.01270218100398779</v>
      </c>
    </row>
    <row r="398" spans="1:3">
      <c r="A398">
        <v>3980</v>
      </c>
      <c r="B398">
        <v>395.2066040039062</v>
      </c>
      <c r="C398">
        <v>0.0146856689825654</v>
      </c>
    </row>
    <row r="399" spans="1:3">
      <c r="A399">
        <v>3990</v>
      </c>
      <c r="B399">
        <v>242.9723815917969</v>
      </c>
      <c r="C399">
        <v>0.01403202395886183</v>
      </c>
    </row>
    <row r="400" spans="1:3">
      <c r="A400">
        <v>4000</v>
      </c>
      <c r="B400">
        <v>310.6951599121094</v>
      </c>
      <c r="C400">
        <v>0.01226938422769308</v>
      </c>
    </row>
    <row r="401" spans="1:3">
      <c r="A401">
        <v>4010</v>
      </c>
      <c r="B401">
        <v>277.9046630859375</v>
      </c>
      <c r="C401">
        <v>0.01283006183803082</v>
      </c>
    </row>
    <row r="402" spans="1:3">
      <c r="A402">
        <v>4021</v>
      </c>
      <c r="B402">
        <v>250.4547424316406</v>
      </c>
      <c r="C402">
        <v>0.01257915515452623</v>
      </c>
    </row>
    <row r="403" spans="1:3">
      <c r="A403">
        <v>4031</v>
      </c>
      <c r="B403">
        <v>368.0864868164062</v>
      </c>
      <c r="C403">
        <v>0.01337679009884596</v>
      </c>
    </row>
    <row r="404" spans="1:3">
      <c r="A404">
        <v>4041</v>
      </c>
      <c r="B404">
        <v>340.6723327636719</v>
      </c>
      <c r="C404">
        <v>0.01556771341711283</v>
      </c>
    </row>
    <row r="405" spans="1:3">
      <c r="A405">
        <v>4051</v>
      </c>
      <c r="B405">
        <v>393.6568908691406</v>
      </c>
      <c r="C405">
        <v>0.01611043885350227</v>
      </c>
    </row>
    <row r="406" spans="1:3">
      <c r="A406">
        <v>4061</v>
      </c>
      <c r="B406">
        <v>294.49462890625</v>
      </c>
      <c r="C406">
        <v>0.01484177727252245</v>
      </c>
    </row>
    <row r="407" spans="1:3">
      <c r="A407">
        <v>4071</v>
      </c>
      <c r="B407">
        <v>376.4271850585938</v>
      </c>
      <c r="C407">
        <v>0.01447998639196157</v>
      </c>
    </row>
    <row r="408" spans="1:3">
      <c r="A408">
        <v>4081</v>
      </c>
      <c r="B408">
        <v>327.1500244140625</v>
      </c>
      <c r="C408">
        <v>0.01544201467186213</v>
      </c>
    </row>
    <row r="409" spans="1:3">
      <c r="A409">
        <v>4091</v>
      </c>
      <c r="B409">
        <v>254.4840240478516</v>
      </c>
      <c r="C409">
        <v>0.01278122700750828</v>
      </c>
    </row>
    <row r="410" spans="1:3">
      <c r="A410">
        <v>4101</v>
      </c>
      <c r="B410">
        <v>372.0084838867188</v>
      </c>
      <c r="C410">
        <v>0.01355161890387535</v>
      </c>
    </row>
    <row r="411" spans="1:3">
      <c r="A411">
        <v>4111</v>
      </c>
      <c r="B411">
        <v>298.265625</v>
      </c>
      <c r="C411">
        <v>0.01451015006750822</v>
      </c>
    </row>
    <row r="412" spans="1:3">
      <c r="A412">
        <v>4121</v>
      </c>
      <c r="B412">
        <v>293.2349853515625</v>
      </c>
      <c r="C412">
        <v>0.01279868092387915</v>
      </c>
    </row>
    <row r="413" spans="1:3">
      <c r="A413">
        <v>4131</v>
      </c>
      <c r="B413">
        <v>164.492919921875</v>
      </c>
      <c r="C413">
        <v>0.009915164671838284</v>
      </c>
    </row>
    <row r="414" spans="1:3">
      <c r="A414">
        <v>4141</v>
      </c>
      <c r="B414">
        <v>342.702880859375</v>
      </c>
      <c r="C414">
        <v>0.01099296472966671</v>
      </c>
    </row>
    <row r="415" spans="1:3">
      <c r="A415">
        <v>4151</v>
      </c>
      <c r="B415">
        <v>313.8105163574219</v>
      </c>
      <c r="C415">
        <v>0.01443303562700748</v>
      </c>
    </row>
    <row r="416" spans="1:3">
      <c r="A416">
        <v>4161</v>
      </c>
      <c r="B416">
        <v>355.9390563964844</v>
      </c>
      <c r="C416">
        <v>0.01470328494906425</v>
      </c>
    </row>
    <row r="417" spans="1:3">
      <c r="A417">
        <v>4171</v>
      </c>
      <c r="B417">
        <v>338.1888122558594</v>
      </c>
      <c r="C417">
        <v>0.01499213092029095</v>
      </c>
    </row>
    <row r="418" spans="1:3">
      <c r="A418">
        <v>4181</v>
      </c>
      <c r="B418">
        <v>267.5851135253906</v>
      </c>
      <c r="C418">
        <v>0.01309197302907705</v>
      </c>
    </row>
    <row r="419" spans="1:3">
      <c r="A419">
        <v>4191</v>
      </c>
      <c r="B419">
        <v>205.2505798339844</v>
      </c>
      <c r="C419">
        <v>0.01022857055068016</v>
      </c>
    </row>
    <row r="420" spans="1:3">
      <c r="A420">
        <v>4201</v>
      </c>
      <c r="B420">
        <v>305.6685180664062</v>
      </c>
      <c r="C420">
        <v>0.01124140527099371</v>
      </c>
    </row>
    <row r="421" spans="1:3">
      <c r="A421">
        <v>4211</v>
      </c>
      <c r="B421">
        <v>379.7332458496094</v>
      </c>
      <c r="C421">
        <v>0.01504580024629831</v>
      </c>
    </row>
    <row r="422" spans="1:3">
      <c r="A422">
        <v>4221</v>
      </c>
      <c r="B422">
        <v>362.9962463378906</v>
      </c>
      <c r="C422">
        <v>0.01603312604129314</v>
      </c>
    </row>
    <row r="423" spans="1:3">
      <c r="A423">
        <v>4231</v>
      </c>
      <c r="B423">
        <v>214.45751953125</v>
      </c>
      <c r="C423">
        <v>0.01249048672616482</v>
      </c>
    </row>
    <row r="424" spans="1:3">
      <c r="A424">
        <v>4241</v>
      </c>
      <c r="B424">
        <v>360.1392211914062</v>
      </c>
      <c r="C424">
        <v>0.01242932863533497</v>
      </c>
    </row>
    <row r="425" spans="1:3">
      <c r="A425">
        <v>4252</v>
      </c>
      <c r="B425">
        <v>330.2137145996094</v>
      </c>
      <c r="C425">
        <v>0.016676289960742</v>
      </c>
    </row>
    <row r="426" spans="1:3">
      <c r="A426">
        <v>4262</v>
      </c>
      <c r="B426">
        <v>129.9699096679688</v>
      </c>
      <c r="C426">
        <v>0.01009633298963308</v>
      </c>
    </row>
    <row r="427" spans="1:3">
      <c r="A427">
        <v>4272</v>
      </c>
      <c r="B427">
        <v>265.2962951660156</v>
      </c>
      <c r="C427">
        <v>0.008539655245840549</v>
      </c>
    </row>
    <row r="428" spans="1:3">
      <c r="A428">
        <v>4282</v>
      </c>
      <c r="B428">
        <v>363.3221130371094</v>
      </c>
      <c r="C428">
        <v>0.01360499020665884</v>
      </c>
    </row>
    <row r="429" spans="1:3">
      <c r="A429">
        <v>4292</v>
      </c>
      <c r="B429">
        <v>166.9128723144531</v>
      </c>
      <c r="C429">
        <v>0.0114995064213872</v>
      </c>
    </row>
    <row r="430" spans="1:3">
      <c r="A430">
        <v>4302</v>
      </c>
      <c r="B430">
        <v>282.1485290527344</v>
      </c>
      <c r="C430">
        <v>0.009898939169943333</v>
      </c>
    </row>
    <row r="431" spans="1:3">
      <c r="A431">
        <v>4312</v>
      </c>
      <c r="B431">
        <v>367.1328125</v>
      </c>
      <c r="C431">
        <v>0.01427567936480045</v>
      </c>
    </row>
    <row r="432" spans="1:3">
      <c r="A432">
        <v>4322</v>
      </c>
      <c r="B432">
        <v>237.7986907958984</v>
      </c>
      <c r="C432">
        <v>0.01309875026345253</v>
      </c>
    </row>
    <row r="433" spans="1:3">
      <c r="A433">
        <v>4332</v>
      </c>
      <c r="B433">
        <v>296.1158752441406</v>
      </c>
      <c r="C433">
        <v>0.01156678982079029</v>
      </c>
    </row>
    <row r="434" spans="1:3">
      <c r="A434">
        <v>4343</v>
      </c>
      <c r="B434">
        <v>244.212158203125</v>
      </c>
      <c r="C434">
        <v>0.01286440528929234</v>
      </c>
    </row>
    <row r="435" spans="1:3">
      <c r="A435">
        <v>4353</v>
      </c>
      <c r="B435">
        <v>216.6907043457031</v>
      </c>
      <c r="C435">
        <v>0.01013331022113562</v>
      </c>
    </row>
    <row r="436" spans="1:3">
      <c r="A436">
        <v>4363</v>
      </c>
      <c r="B436">
        <v>257.0191955566406</v>
      </c>
      <c r="C436">
        <v>0.01037604361772537</v>
      </c>
    </row>
    <row r="437" spans="1:3">
      <c r="A437">
        <v>4373</v>
      </c>
      <c r="B437">
        <v>414.4708251953125</v>
      </c>
      <c r="C437">
        <v>0.01445662882179022</v>
      </c>
    </row>
    <row r="438" spans="1:3">
      <c r="A438">
        <v>4383</v>
      </c>
      <c r="B438">
        <v>260.996826171875</v>
      </c>
      <c r="C438">
        <v>0.01459294836968184</v>
      </c>
    </row>
    <row r="439" spans="1:3">
      <c r="A439">
        <v>4393</v>
      </c>
      <c r="B439">
        <v>243.8346557617188</v>
      </c>
      <c r="C439">
        <v>0.01093072351068258</v>
      </c>
    </row>
    <row r="440" spans="1:3">
      <c r="A440">
        <v>4403</v>
      </c>
      <c r="B440">
        <v>182.3027954101562</v>
      </c>
      <c r="C440">
        <v>0.009358135983347893</v>
      </c>
    </row>
    <row r="441" spans="1:3">
      <c r="A441">
        <v>4413</v>
      </c>
      <c r="B441">
        <v>376.7887878417969</v>
      </c>
      <c r="C441">
        <v>0.0122431805357337</v>
      </c>
    </row>
    <row r="442" spans="1:3">
      <c r="A442">
        <v>4423</v>
      </c>
      <c r="B442">
        <v>272.0872497558594</v>
      </c>
      <c r="C442">
        <v>0.01400670874863863</v>
      </c>
    </row>
    <row r="443" spans="1:3">
      <c r="A443">
        <v>4434</v>
      </c>
      <c r="B443">
        <v>373.5701293945312</v>
      </c>
      <c r="C443">
        <v>0.01535906922072172</v>
      </c>
    </row>
    <row r="444" spans="1:3">
      <c r="A444">
        <v>4444</v>
      </c>
      <c r="B444">
        <v>385.860595703125</v>
      </c>
      <c r="C444">
        <v>0.01656743325293064</v>
      </c>
    </row>
    <row r="445" spans="1:3">
      <c r="A445">
        <v>4454</v>
      </c>
      <c r="B445">
        <v>307.9096374511719</v>
      </c>
      <c r="C445">
        <v>0.01532465871423483</v>
      </c>
    </row>
    <row r="446" spans="1:3">
      <c r="A446">
        <v>4464</v>
      </c>
      <c r="B446">
        <v>285.6691589355469</v>
      </c>
      <c r="C446">
        <v>0.01300629507750273</v>
      </c>
    </row>
    <row r="447" spans="1:3">
      <c r="A447">
        <v>4474</v>
      </c>
      <c r="B447">
        <v>374.2178344726562</v>
      </c>
      <c r="C447">
        <v>0.01427670381963253</v>
      </c>
    </row>
    <row r="448" spans="1:3">
      <c r="A448">
        <v>4484</v>
      </c>
      <c r="B448">
        <v>376.3119506835938</v>
      </c>
      <c r="C448">
        <v>0.01622153073549271</v>
      </c>
    </row>
    <row r="449" spans="1:3">
      <c r="A449">
        <v>4494</v>
      </c>
      <c r="B449">
        <v>338.5821838378906</v>
      </c>
      <c r="C449">
        <v>0.01544440258294344</v>
      </c>
    </row>
    <row r="450" spans="1:3">
      <c r="A450">
        <v>4504</v>
      </c>
      <c r="B450">
        <v>217.7278137207031</v>
      </c>
      <c r="C450">
        <v>0.01223363075405359</v>
      </c>
    </row>
    <row r="451" spans="1:3">
      <c r="A451">
        <v>4514</v>
      </c>
      <c r="B451">
        <v>391.3362731933594</v>
      </c>
      <c r="C451">
        <v>0.01338208746165037</v>
      </c>
    </row>
    <row r="452" spans="1:3">
      <c r="A452">
        <v>4525</v>
      </c>
      <c r="B452">
        <v>393.8396911621094</v>
      </c>
      <c r="C452">
        <v>0.01862405426800251</v>
      </c>
    </row>
    <row r="453" spans="1:3">
      <c r="A453">
        <v>4535</v>
      </c>
      <c r="B453">
        <v>274.9284057617188</v>
      </c>
      <c r="C453">
        <v>0.0145190916955471</v>
      </c>
    </row>
    <row r="454" spans="1:3">
      <c r="A454">
        <v>4545</v>
      </c>
      <c r="B454">
        <v>209.232177734375</v>
      </c>
      <c r="C454">
        <v>0.01067514251917601</v>
      </c>
    </row>
    <row r="455" spans="1:3">
      <c r="A455">
        <v>4555</v>
      </c>
      <c r="B455">
        <v>280.948486328125</v>
      </c>
      <c r="C455">
        <v>0.01074464991688728</v>
      </c>
    </row>
    <row r="456" spans="1:3">
      <c r="A456">
        <v>4565</v>
      </c>
      <c r="B456">
        <v>280.5908508300781</v>
      </c>
      <c r="C456">
        <v>0.01211875956505537</v>
      </c>
    </row>
    <row r="457" spans="1:3">
      <c r="A457">
        <v>4575</v>
      </c>
      <c r="B457">
        <v>270.4739685058594</v>
      </c>
      <c r="C457">
        <v>0.01191332750022411</v>
      </c>
    </row>
    <row r="458" spans="1:3">
      <c r="A458">
        <v>4585</v>
      </c>
      <c r="B458">
        <v>285.33935546875</v>
      </c>
      <c r="C458">
        <v>0.01222262438386679</v>
      </c>
    </row>
    <row r="459" spans="1:3">
      <c r="A459">
        <v>4595</v>
      </c>
      <c r="B459">
        <v>243.6280212402344</v>
      </c>
      <c r="C459">
        <v>0.01162845455110073</v>
      </c>
    </row>
    <row r="460" spans="1:3">
      <c r="A460">
        <v>4605</v>
      </c>
      <c r="B460">
        <v>281.6120910644531</v>
      </c>
      <c r="C460">
        <v>0.0113728791475296</v>
      </c>
    </row>
    <row r="461" spans="1:3">
      <c r="A461">
        <v>4615</v>
      </c>
      <c r="B461">
        <v>212.6455383300781</v>
      </c>
      <c r="C461">
        <v>0.01088638231158257</v>
      </c>
    </row>
    <row r="462" spans="1:3">
      <c r="A462">
        <v>4625</v>
      </c>
      <c r="B462">
        <v>365.5473327636719</v>
      </c>
      <c r="C462">
        <v>0.01272517256438732</v>
      </c>
    </row>
    <row r="463" spans="1:3">
      <c r="A463">
        <v>4635</v>
      </c>
      <c r="B463">
        <v>349.1441345214844</v>
      </c>
      <c r="C463">
        <v>0.01545213162899017</v>
      </c>
    </row>
    <row r="464" spans="1:3">
      <c r="A464">
        <v>4645</v>
      </c>
      <c r="B464">
        <v>201.229248046875</v>
      </c>
      <c r="C464">
        <v>0.01193095929920673</v>
      </c>
    </row>
    <row r="465" spans="1:3">
      <c r="A465">
        <v>4655</v>
      </c>
      <c r="B465">
        <v>266.2062683105469</v>
      </c>
      <c r="C465">
        <v>0.01014958322048187</v>
      </c>
    </row>
    <row r="466" spans="1:3">
      <c r="A466">
        <v>4665</v>
      </c>
      <c r="B466">
        <v>142.7928619384766</v>
      </c>
      <c r="C466">
        <v>0.008873969316482544</v>
      </c>
    </row>
    <row r="467" spans="1:3">
      <c r="A467">
        <v>4675</v>
      </c>
      <c r="B467">
        <v>256.6178588867188</v>
      </c>
      <c r="C467">
        <v>0.008650685660541058</v>
      </c>
    </row>
    <row r="468" spans="1:3">
      <c r="A468">
        <v>4685</v>
      </c>
      <c r="B468">
        <v>268.2447509765625</v>
      </c>
      <c r="C468">
        <v>0.01135194767266512</v>
      </c>
    </row>
    <row r="469" spans="1:3">
      <c r="A469">
        <v>4695</v>
      </c>
      <c r="B469">
        <v>256.2483215332031</v>
      </c>
      <c r="C469">
        <v>0.01134162675589323</v>
      </c>
    </row>
    <row r="470" spans="1:3">
      <c r="A470">
        <v>4705</v>
      </c>
      <c r="B470">
        <v>375.7198791503906</v>
      </c>
      <c r="C470">
        <v>0.01364982780069113</v>
      </c>
    </row>
    <row r="471" spans="1:3">
      <c r="A471">
        <v>4715</v>
      </c>
      <c r="B471">
        <v>282.6412658691406</v>
      </c>
      <c r="C471">
        <v>0.0144047699868679</v>
      </c>
    </row>
    <row r="472" spans="1:3">
      <c r="A472">
        <v>4725</v>
      </c>
      <c r="B472">
        <v>294.6893310546875</v>
      </c>
      <c r="C472">
        <v>0.0126337930560112</v>
      </c>
    </row>
    <row r="473" spans="1:3">
      <c r="A473">
        <v>4735</v>
      </c>
      <c r="B473">
        <v>407.2467346191406</v>
      </c>
      <c r="C473">
        <v>0.01515121944248676</v>
      </c>
    </row>
    <row r="474" spans="1:3">
      <c r="A474">
        <v>4745</v>
      </c>
      <c r="B474">
        <v>379.0696411132812</v>
      </c>
      <c r="C474">
        <v>0.01696859486401081</v>
      </c>
    </row>
    <row r="475" spans="1:3">
      <c r="A475">
        <v>4756</v>
      </c>
      <c r="B475">
        <v>359.0464477539062</v>
      </c>
      <c r="C475">
        <v>0.01755342446267605</v>
      </c>
    </row>
    <row r="476" spans="1:3">
      <c r="A476">
        <v>4766</v>
      </c>
      <c r="B476">
        <v>252.0243377685547</v>
      </c>
      <c r="C476">
        <v>0.01343733631074429</v>
      </c>
    </row>
    <row r="477" spans="1:3">
      <c r="A477">
        <v>4776</v>
      </c>
      <c r="B477">
        <v>369.4812316894531</v>
      </c>
      <c r="C477">
        <v>0.01364012528210878</v>
      </c>
    </row>
    <row r="478" spans="1:3">
      <c r="A478">
        <v>4786</v>
      </c>
      <c r="B478">
        <v>227.7453765869141</v>
      </c>
      <c r="C478">
        <v>0.01291059330105782</v>
      </c>
    </row>
    <row r="479" spans="1:3">
      <c r="A479">
        <v>4796</v>
      </c>
      <c r="B479">
        <v>407.8149719238281</v>
      </c>
      <c r="C479">
        <v>0.01375953108072281</v>
      </c>
    </row>
    <row r="480" spans="1:3">
      <c r="A480">
        <v>4806</v>
      </c>
      <c r="B480">
        <v>230.1812133789062</v>
      </c>
      <c r="C480">
        <v>0.01404077745974064</v>
      </c>
    </row>
    <row r="481" spans="1:3">
      <c r="A481">
        <v>4816</v>
      </c>
      <c r="B481">
        <v>262.0935363769531</v>
      </c>
      <c r="C481">
        <v>0.01083493698388338</v>
      </c>
    </row>
    <row r="482" spans="1:3">
      <c r="A482">
        <v>4826</v>
      </c>
      <c r="B482">
        <v>138.783447265625</v>
      </c>
      <c r="C482">
        <v>0.008695843629539013</v>
      </c>
    </row>
    <row r="483" spans="1:3">
      <c r="A483">
        <v>4836</v>
      </c>
      <c r="B483">
        <v>274.6025695800781</v>
      </c>
      <c r="C483">
        <v>0.008961313404142857</v>
      </c>
    </row>
    <row r="484" spans="1:3">
      <c r="A484">
        <v>4846</v>
      </c>
      <c r="B484">
        <v>294.5065612792969</v>
      </c>
      <c r="C484">
        <v>0.01249184831976891</v>
      </c>
    </row>
    <row r="485" spans="1:3">
      <c r="A485">
        <v>4856</v>
      </c>
      <c r="B485">
        <v>291.4389038085938</v>
      </c>
      <c r="C485">
        <v>0.01298133283853531</v>
      </c>
    </row>
    <row r="486" spans="1:3">
      <c r="A486">
        <v>4866</v>
      </c>
      <c r="B486">
        <v>229.1003875732422</v>
      </c>
      <c r="C486">
        <v>0.01136973593384027</v>
      </c>
    </row>
    <row r="487" spans="1:3">
      <c r="A487">
        <v>4876</v>
      </c>
      <c r="B487">
        <v>270.7123718261719</v>
      </c>
      <c r="C487">
        <v>0.01081331074237823</v>
      </c>
    </row>
    <row r="488" spans="1:3">
      <c r="A488">
        <v>4887</v>
      </c>
      <c r="B488">
        <v>207.4837646484375</v>
      </c>
      <c r="C488">
        <v>0.01156051736325026</v>
      </c>
    </row>
    <row r="489" spans="1:3">
      <c r="A489">
        <v>4897</v>
      </c>
      <c r="B489">
        <v>246.8307800292969</v>
      </c>
      <c r="C489">
        <v>0.009996639564633369</v>
      </c>
    </row>
    <row r="490" spans="1:3">
      <c r="A490">
        <v>4907</v>
      </c>
      <c r="B490">
        <v>351.3773193359375</v>
      </c>
      <c r="C490">
        <v>0.012941581197083</v>
      </c>
    </row>
    <row r="491" spans="1:3">
      <c r="A491">
        <v>4917</v>
      </c>
      <c r="B491">
        <v>253.0336303710938</v>
      </c>
      <c r="C491">
        <v>0.0130742508918047</v>
      </c>
    </row>
    <row r="492" spans="1:3">
      <c r="A492">
        <v>4927</v>
      </c>
      <c r="B492">
        <v>231.2183380126953</v>
      </c>
      <c r="C492">
        <v>0.0104937506839633</v>
      </c>
    </row>
    <row r="493" spans="1:3">
      <c r="A493">
        <v>4937</v>
      </c>
      <c r="B493">
        <v>267.2036437988281</v>
      </c>
      <c r="C493">
        <v>0.01096485741436481</v>
      </c>
    </row>
    <row r="494" spans="1:3">
      <c r="A494">
        <v>4947</v>
      </c>
      <c r="B494">
        <v>278.0794982910156</v>
      </c>
      <c r="C494">
        <v>0.01198558788746595</v>
      </c>
    </row>
    <row r="495" spans="1:3">
      <c r="A495">
        <v>4957</v>
      </c>
      <c r="B495">
        <v>246.5407104492188</v>
      </c>
      <c r="C495">
        <v>0.01136278919875622</v>
      </c>
    </row>
    <row r="496" spans="1:3">
      <c r="A496">
        <v>4967</v>
      </c>
      <c r="B496">
        <v>230.5904998779297</v>
      </c>
      <c r="C496">
        <v>0.0103456499055028</v>
      </c>
    </row>
    <row r="497" spans="1:3">
      <c r="A497">
        <v>4977</v>
      </c>
      <c r="B497">
        <v>239.0265502929688</v>
      </c>
      <c r="C497">
        <v>0.01017777249217033</v>
      </c>
    </row>
    <row r="498" spans="1:3">
      <c r="A498">
        <v>4987</v>
      </c>
      <c r="B498">
        <v>286.7698669433594</v>
      </c>
      <c r="C498">
        <v>0.01157274749130011</v>
      </c>
    </row>
    <row r="499" spans="1:3">
      <c r="A499">
        <v>4997</v>
      </c>
      <c r="B499">
        <v>357.2384643554688</v>
      </c>
      <c r="C499">
        <v>0.01412911899387836</v>
      </c>
    </row>
    <row r="500" spans="1:3">
      <c r="A500">
        <v>5007</v>
      </c>
      <c r="B500">
        <v>367.6613159179688</v>
      </c>
      <c r="C500">
        <v>0.01562261953949928</v>
      </c>
    </row>
    <row r="501" spans="1:3">
      <c r="A501">
        <v>5017</v>
      </c>
      <c r="B501">
        <v>360.7471923828125</v>
      </c>
      <c r="C501">
        <v>0.01572486758232117</v>
      </c>
    </row>
    <row r="502" spans="1:3">
      <c r="A502">
        <v>5027</v>
      </c>
      <c r="B502">
        <v>309.8805847167969</v>
      </c>
      <c r="C502">
        <v>0.01472642365843058</v>
      </c>
    </row>
    <row r="503" spans="1:3">
      <c r="A503">
        <v>5037</v>
      </c>
      <c r="B503">
        <v>148.5745086669922</v>
      </c>
      <c r="C503">
        <v>0.01016944833099842</v>
      </c>
    </row>
    <row r="504" spans="1:3">
      <c r="A504">
        <v>5047</v>
      </c>
      <c r="B504">
        <v>265.5903625488281</v>
      </c>
      <c r="C504">
        <v>0.009034313261508942</v>
      </c>
    </row>
    <row r="505" spans="1:3">
      <c r="A505">
        <v>5057</v>
      </c>
      <c r="B505">
        <v>273.1084899902344</v>
      </c>
      <c r="C505">
        <v>0.01164074428379536</v>
      </c>
    </row>
    <row r="506" spans="1:3">
      <c r="A506">
        <v>5067</v>
      </c>
      <c r="B506">
        <v>186.3280944824219</v>
      </c>
      <c r="C506">
        <v>0.009952825494110584</v>
      </c>
    </row>
    <row r="507" spans="1:3">
      <c r="A507">
        <v>5077</v>
      </c>
      <c r="B507">
        <v>228.0592956542969</v>
      </c>
      <c r="C507">
        <v>0.008991317823529243</v>
      </c>
    </row>
    <row r="508" spans="1:3">
      <c r="A508">
        <v>5087</v>
      </c>
      <c r="B508">
        <v>203.2518310546875</v>
      </c>
      <c r="C508">
        <v>0.009504875168204308</v>
      </c>
    </row>
    <row r="509" spans="1:3">
      <c r="A509">
        <v>5097</v>
      </c>
      <c r="B509">
        <v>383.3929748535156</v>
      </c>
      <c r="C509">
        <v>0.0128653347492218</v>
      </c>
    </row>
    <row r="510" spans="1:3">
      <c r="A510">
        <v>5107</v>
      </c>
      <c r="B510">
        <v>487.0692749023438</v>
      </c>
      <c r="C510">
        <v>0.01875675655901432</v>
      </c>
    </row>
    <row r="511" spans="1:3">
      <c r="A511">
        <v>5118</v>
      </c>
      <c r="B511">
        <v>369.2348937988281</v>
      </c>
      <c r="C511">
        <v>0.02033541724085808</v>
      </c>
    </row>
    <row r="512" spans="1:3">
      <c r="A512">
        <v>5128</v>
      </c>
      <c r="B512">
        <v>358.279541015625</v>
      </c>
      <c r="C512">
        <v>0.01598488539457321</v>
      </c>
    </row>
    <row r="513" spans="1:3">
      <c r="A513">
        <v>5138</v>
      </c>
      <c r="B513">
        <v>357.961669921875</v>
      </c>
      <c r="C513">
        <v>0.01575275883078575</v>
      </c>
    </row>
    <row r="514" spans="1:3">
      <c r="A514">
        <v>5148</v>
      </c>
      <c r="B514">
        <v>281.0557556152344</v>
      </c>
      <c r="C514">
        <v>0.01381349097937346</v>
      </c>
    </row>
    <row r="515" spans="1:3">
      <c r="A515">
        <v>5158</v>
      </c>
      <c r="B515">
        <v>270.0328979492188</v>
      </c>
      <c r="C515">
        <v>0.01191514544188976</v>
      </c>
    </row>
    <row r="516" spans="1:3">
      <c r="A516">
        <v>5168</v>
      </c>
      <c r="B516">
        <v>194.6806945800781</v>
      </c>
      <c r="C516">
        <v>0.0102234436199069</v>
      </c>
    </row>
    <row r="517" spans="1:3">
      <c r="A517">
        <v>5178</v>
      </c>
      <c r="B517">
        <v>195.1297149658203</v>
      </c>
      <c r="C517">
        <v>0.00856295507401228</v>
      </c>
    </row>
    <row r="518" spans="1:3">
      <c r="A518">
        <v>5188</v>
      </c>
      <c r="B518">
        <v>237.8145904541016</v>
      </c>
      <c r="C518">
        <v>0.009350167587399483</v>
      </c>
    </row>
    <row r="519" spans="1:3">
      <c r="A519">
        <v>5198</v>
      </c>
      <c r="B519">
        <v>367.2798461914062</v>
      </c>
      <c r="C519">
        <v>0.0130393011495471</v>
      </c>
    </row>
    <row r="520" spans="1:3">
      <c r="A520">
        <v>5209</v>
      </c>
      <c r="B520">
        <v>250.3832244873047</v>
      </c>
      <c r="C520">
        <v>0.01463471725583076</v>
      </c>
    </row>
    <row r="521" spans="1:3">
      <c r="A521">
        <v>5219</v>
      </c>
      <c r="B521">
        <v>395.2980041503906</v>
      </c>
      <c r="C521">
        <v>0.01419072691351175</v>
      </c>
    </row>
    <row r="522" spans="1:3">
      <c r="A522">
        <v>5229</v>
      </c>
      <c r="B522">
        <v>180.6974487304688</v>
      </c>
      <c r="C522">
        <v>0.01280713826417923</v>
      </c>
    </row>
    <row r="523" spans="1:3">
      <c r="A523">
        <v>5239</v>
      </c>
      <c r="B523">
        <v>224.5585174560547</v>
      </c>
      <c r="C523">
        <v>0.008874844759702682</v>
      </c>
    </row>
    <row r="524" spans="1:3">
      <c r="A524">
        <v>5249</v>
      </c>
      <c r="B524">
        <v>181.8577423095703</v>
      </c>
      <c r="C524">
        <v>0.008815737441182137</v>
      </c>
    </row>
    <row r="525" spans="1:3">
      <c r="A525">
        <v>5259</v>
      </c>
      <c r="B525">
        <v>296.5887451171875</v>
      </c>
      <c r="C525">
        <v>0.01047144457697868</v>
      </c>
    </row>
    <row r="526" spans="1:3">
      <c r="A526">
        <v>5269</v>
      </c>
      <c r="B526">
        <v>160.6583557128906</v>
      </c>
      <c r="C526">
        <v>0.0101028298959136</v>
      </c>
    </row>
    <row r="527" spans="1:3">
      <c r="A527">
        <v>5279</v>
      </c>
      <c r="B527">
        <v>254.2336730957031</v>
      </c>
      <c r="C527">
        <v>0.009086576290428638</v>
      </c>
    </row>
    <row r="528" spans="1:3">
      <c r="A528">
        <v>5289</v>
      </c>
      <c r="B528">
        <v>235.6370239257812</v>
      </c>
      <c r="C528">
        <v>0.01060792151838541</v>
      </c>
    </row>
    <row r="529" spans="1:3">
      <c r="A529">
        <v>5300</v>
      </c>
      <c r="B529">
        <v>446.4189147949219</v>
      </c>
      <c r="C529">
        <v>0.01622526533901691</v>
      </c>
    </row>
    <row r="530" spans="1:3">
      <c r="A530">
        <v>5310</v>
      </c>
      <c r="B530">
        <v>178.2933807373047</v>
      </c>
      <c r="C530">
        <v>0.01373724732547998</v>
      </c>
    </row>
    <row r="531" spans="1:3">
      <c r="A531">
        <v>5320</v>
      </c>
      <c r="B531">
        <v>269.4249267578125</v>
      </c>
      <c r="C531">
        <v>0.009860100224614143</v>
      </c>
    </row>
    <row r="532" spans="1:3">
      <c r="A532">
        <v>5330</v>
      </c>
      <c r="B532">
        <v>363.9658203125</v>
      </c>
      <c r="C532">
        <v>0.01370086893439293</v>
      </c>
    </row>
    <row r="533" spans="1:3">
      <c r="A533">
        <v>5340</v>
      </c>
      <c r="B533">
        <v>342.6671142578125</v>
      </c>
      <c r="C533">
        <v>0.01526514254510403</v>
      </c>
    </row>
    <row r="534" spans="1:3">
      <c r="A534">
        <v>5350</v>
      </c>
      <c r="B534">
        <v>322.1710510253906</v>
      </c>
      <c r="C534">
        <v>0.01459402218461037</v>
      </c>
    </row>
    <row r="535" spans="1:3">
      <c r="A535">
        <v>5360</v>
      </c>
      <c r="B535">
        <v>385.5665588378906</v>
      </c>
      <c r="C535">
        <v>0.01526809483766556</v>
      </c>
    </row>
    <row r="536" spans="1:3">
      <c r="A536">
        <v>5370</v>
      </c>
      <c r="B536">
        <v>358.3669738769531</v>
      </c>
      <c r="C536">
        <v>0.01580177992582321</v>
      </c>
    </row>
    <row r="537" spans="1:3">
      <c r="A537">
        <v>5380</v>
      </c>
      <c r="B537">
        <v>160.2808685302734</v>
      </c>
      <c r="C537">
        <v>0.0112403379753232</v>
      </c>
    </row>
    <row r="538" spans="1:3">
      <c r="A538">
        <v>5390</v>
      </c>
      <c r="B538">
        <v>118.6649017333984</v>
      </c>
      <c r="C538">
        <v>0.006156415678560734</v>
      </c>
    </row>
    <row r="539" spans="1:3">
      <c r="A539">
        <v>5400</v>
      </c>
      <c r="B539">
        <v>445.6599426269531</v>
      </c>
      <c r="C539">
        <v>0.0123811699450016</v>
      </c>
    </row>
    <row r="540" spans="1:3">
      <c r="A540">
        <v>5410</v>
      </c>
      <c r="B540">
        <v>363.1234130859375</v>
      </c>
      <c r="C540">
        <v>0.01742663607001305</v>
      </c>
    </row>
    <row r="541" spans="1:3">
      <c r="A541">
        <v>5420</v>
      </c>
      <c r="B541">
        <v>226.5334167480469</v>
      </c>
      <c r="C541">
        <v>0.01297804247587919</v>
      </c>
    </row>
    <row r="542" spans="1:3">
      <c r="A542">
        <v>5430</v>
      </c>
      <c r="B542">
        <v>291.1090698242188</v>
      </c>
      <c r="C542">
        <v>0.0113779017701745</v>
      </c>
    </row>
    <row r="543" spans="1:3">
      <c r="A543">
        <v>5440</v>
      </c>
      <c r="B543">
        <v>235.7641906738281</v>
      </c>
      <c r="C543">
        <v>0.01139493100345135</v>
      </c>
    </row>
    <row r="544" spans="1:3">
      <c r="A544">
        <v>5450</v>
      </c>
      <c r="B544">
        <v>493.6059265136719</v>
      </c>
      <c r="C544">
        <v>0.01575537025928497</v>
      </c>
    </row>
    <row r="545" spans="1:3">
      <c r="A545">
        <v>5460</v>
      </c>
      <c r="B545">
        <v>413.2548828125</v>
      </c>
      <c r="C545">
        <v>0.01953956298530102</v>
      </c>
    </row>
    <row r="546" spans="1:3">
      <c r="A546">
        <v>5470</v>
      </c>
      <c r="B546">
        <v>276.112548828125</v>
      </c>
      <c r="C546">
        <v>0.01492723636329174</v>
      </c>
    </row>
    <row r="547" spans="1:3">
      <c r="A547">
        <v>5480</v>
      </c>
      <c r="B547">
        <v>273.0806579589844</v>
      </c>
      <c r="C547">
        <v>0.01191598363220692</v>
      </c>
    </row>
    <row r="548" spans="1:3">
      <c r="A548">
        <v>5490</v>
      </c>
      <c r="B548">
        <v>244.4744110107422</v>
      </c>
      <c r="C548">
        <v>0.01120052486658096</v>
      </c>
    </row>
    <row r="549" spans="1:3">
      <c r="A549">
        <v>5500</v>
      </c>
      <c r="B549">
        <v>186.2764282226562</v>
      </c>
      <c r="C549">
        <v>0.00945303775370121</v>
      </c>
    </row>
    <row r="550" spans="1:3">
      <c r="A550">
        <v>5510</v>
      </c>
      <c r="B550">
        <v>383.9572143554688</v>
      </c>
      <c r="C550">
        <v>0.01249979622662067</v>
      </c>
    </row>
    <row r="551" spans="1:3">
      <c r="A551">
        <v>5520</v>
      </c>
      <c r="B551">
        <v>418.0033874511719</v>
      </c>
      <c r="C551">
        <v>0.01730356737971306</v>
      </c>
    </row>
    <row r="552" spans="1:3">
      <c r="A552">
        <v>5531</v>
      </c>
      <c r="B552">
        <v>272.4289855957031</v>
      </c>
      <c r="C552">
        <v>0.01640377379953861</v>
      </c>
    </row>
    <row r="553" spans="1:3">
      <c r="A553">
        <v>5541</v>
      </c>
      <c r="B553">
        <v>252.7554779052734</v>
      </c>
      <c r="C553">
        <v>0.01135747879743576</v>
      </c>
    </row>
    <row r="554" spans="1:3">
      <c r="A554">
        <v>5551</v>
      </c>
      <c r="B554">
        <v>211.6640472412109</v>
      </c>
      <c r="C554">
        <v>0.01019987650215626</v>
      </c>
    </row>
    <row r="555" spans="1:3">
      <c r="A555">
        <v>5561</v>
      </c>
      <c r="B555">
        <v>265.8843994140625</v>
      </c>
      <c r="C555">
        <v>0.01059557404369116</v>
      </c>
    </row>
    <row r="556" spans="1:3">
      <c r="A556">
        <v>5571</v>
      </c>
      <c r="B556">
        <v>371.2455444335938</v>
      </c>
      <c r="C556">
        <v>0.01391533762216568</v>
      </c>
    </row>
    <row r="557" spans="1:3">
      <c r="A557">
        <v>5581</v>
      </c>
      <c r="B557">
        <v>460.8273620605469</v>
      </c>
      <c r="C557">
        <v>0.01798265613615513</v>
      </c>
    </row>
    <row r="558" spans="1:3">
      <c r="A558">
        <v>5591</v>
      </c>
      <c r="B558">
        <v>232.9389190673828</v>
      </c>
      <c r="C558">
        <v>0.01502420194447041</v>
      </c>
    </row>
    <row r="559" spans="1:3">
      <c r="A559">
        <v>5601</v>
      </c>
      <c r="B559">
        <v>198.1258392333984</v>
      </c>
      <c r="C559">
        <v>0.00947625283151865</v>
      </c>
    </row>
    <row r="560" spans="1:3">
      <c r="A560">
        <v>5611</v>
      </c>
      <c r="B560">
        <v>152.1627044677734</v>
      </c>
      <c r="C560">
        <v>0.00775532890111208</v>
      </c>
    </row>
    <row r="561" spans="1:3">
      <c r="A561">
        <v>5622</v>
      </c>
      <c r="B561">
        <v>389.93359375</v>
      </c>
      <c r="C561">
        <v>0.01299884729087353</v>
      </c>
    </row>
    <row r="562" spans="1:3">
      <c r="A562">
        <v>5632</v>
      </c>
      <c r="B562">
        <v>270.7918395996094</v>
      </c>
      <c r="C562">
        <v>0.01428175158798695</v>
      </c>
    </row>
    <row r="563" spans="1:3">
      <c r="A563">
        <v>5642</v>
      </c>
      <c r="B563">
        <v>337.6523742675781</v>
      </c>
      <c r="C563">
        <v>0.01332263369113207</v>
      </c>
    </row>
    <row r="564" spans="1:3">
      <c r="A564">
        <v>5652</v>
      </c>
      <c r="B564">
        <v>168.5897521972656</v>
      </c>
      <c r="C564">
        <v>0.01118279341608286</v>
      </c>
    </row>
    <row r="565" spans="1:3">
      <c r="A565">
        <v>5662</v>
      </c>
      <c r="B565">
        <v>435.2450256347656</v>
      </c>
      <c r="C565">
        <v>0.01315520331263542</v>
      </c>
    </row>
    <row r="566" spans="1:3">
      <c r="A566">
        <v>5672</v>
      </c>
      <c r="B566">
        <v>272.5283203125</v>
      </c>
      <c r="C566">
        <v>0.01527243480086327</v>
      </c>
    </row>
    <row r="567" spans="1:3">
      <c r="A567">
        <v>5682</v>
      </c>
      <c r="B567">
        <v>398.4610290527344</v>
      </c>
      <c r="C567">
        <v>0.01448733266443014</v>
      </c>
    </row>
    <row r="568" spans="1:3">
      <c r="A568">
        <v>5692</v>
      </c>
      <c r="B568">
        <v>376.3993530273438</v>
      </c>
      <c r="C568">
        <v>0.01672141626477242</v>
      </c>
    </row>
    <row r="569" spans="1:3">
      <c r="A569">
        <v>5702</v>
      </c>
      <c r="B569">
        <v>324.2532348632812</v>
      </c>
      <c r="C569">
        <v>0.01534486375749111</v>
      </c>
    </row>
    <row r="570" spans="1:3">
      <c r="A570">
        <v>5712</v>
      </c>
      <c r="B570">
        <v>415.9132690429688</v>
      </c>
      <c r="C570">
        <v>0.01620207540690899</v>
      </c>
    </row>
    <row r="571" spans="1:3">
      <c r="A571">
        <v>5722</v>
      </c>
      <c r="B571">
        <v>271.0859069824219</v>
      </c>
      <c r="C571">
        <v>0.01483317278325558</v>
      </c>
    </row>
    <row r="572" spans="1:3">
      <c r="A572">
        <v>5732</v>
      </c>
      <c r="B572">
        <v>380.2776489257812</v>
      </c>
      <c r="C572">
        <v>0.0140844164416194</v>
      </c>
    </row>
    <row r="573" spans="1:3">
      <c r="A573">
        <v>5742</v>
      </c>
      <c r="B573">
        <v>258.5689086914062</v>
      </c>
      <c r="C573">
        <v>0.01382336020469666</v>
      </c>
    </row>
    <row r="574" spans="1:3">
      <c r="A574">
        <v>5752</v>
      </c>
      <c r="B574">
        <v>334.5807495117188</v>
      </c>
      <c r="C574">
        <v>0.01302701141685247</v>
      </c>
    </row>
    <row r="575" spans="1:3">
      <c r="A575">
        <v>5762</v>
      </c>
      <c r="B575">
        <v>245.9128723144531</v>
      </c>
      <c r="C575">
        <v>0.01273561920970678</v>
      </c>
    </row>
    <row r="576" spans="1:3">
      <c r="A576">
        <v>5772</v>
      </c>
      <c r="B576">
        <v>255.5727996826172</v>
      </c>
      <c r="C576">
        <v>0.01084859110414982</v>
      </c>
    </row>
    <row r="577" spans="1:3">
      <c r="A577">
        <v>5782</v>
      </c>
      <c r="B577">
        <v>431.5773620605469</v>
      </c>
      <c r="C577">
        <v>0.01487742271274328</v>
      </c>
    </row>
    <row r="578" spans="1:3">
      <c r="A578">
        <v>5792</v>
      </c>
      <c r="B578">
        <v>364.3155212402344</v>
      </c>
      <c r="C578">
        <v>0.01722056604921818</v>
      </c>
    </row>
    <row r="579" spans="1:3">
      <c r="A579">
        <v>5803</v>
      </c>
      <c r="B579">
        <v>213.3687286376953</v>
      </c>
      <c r="C579">
        <v>0.01394545193761587</v>
      </c>
    </row>
    <row r="580" spans="1:3">
      <c r="A580">
        <v>5813</v>
      </c>
      <c r="B580">
        <v>207.3645629882812</v>
      </c>
      <c r="C580">
        <v>0.009238843806087971</v>
      </c>
    </row>
    <row r="581" spans="1:3">
      <c r="A581">
        <v>5823</v>
      </c>
      <c r="B581">
        <v>270.3309020996094</v>
      </c>
      <c r="C581">
        <v>0.01033300254493952</v>
      </c>
    </row>
    <row r="582" spans="1:3">
      <c r="A582">
        <v>5833</v>
      </c>
      <c r="B582">
        <v>274.4555358886719</v>
      </c>
      <c r="C582">
        <v>0.01177418697625399</v>
      </c>
    </row>
    <row r="583" spans="1:3">
      <c r="A583">
        <v>5843</v>
      </c>
      <c r="B583">
        <v>253.9555206298828</v>
      </c>
      <c r="C583">
        <v>0.01142885442823172</v>
      </c>
    </row>
    <row r="584" spans="1:3">
      <c r="A584">
        <v>5853</v>
      </c>
      <c r="B584">
        <v>436.1510314941406</v>
      </c>
      <c r="C584">
        <v>0.01506295148283243</v>
      </c>
    </row>
    <row r="585" spans="1:3">
      <c r="A585">
        <v>5863</v>
      </c>
      <c r="B585">
        <v>288.895751953125</v>
      </c>
      <c r="C585">
        <v>0.01574143022298813</v>
      </c>
    </row>
    <row r="586" spans="1:3">
      <c r="A586">
        <v>5873</v>
      </c>
      <c r="B586">
        <v>156.7602233886719</v>
      </c>
      <c r="C586">
        <v>0.009592405520379543</v>
      </c>
    </row>
    <row r="587" spans="1:3">
      <c r="A587">
        <v>5883</v>
      </c>
      <c r="B587">
        <v>243.6320037841797</v>
      </c>
      <c r="C587">
        <v>0.008802412077784538</v>
      </c>
    </row>
    <row r="588" spans="1:3">
      <c r="A588">
        <v>5894</v>
      </c>
      <c r="B588">
        <v>154.9005432128906</v>
      </c>
      <c r="C588">
        <v>0.009618933312594891</v>
      </c>
    </row>
    <row r="589" spans="1:3">
      <c r="A589">
        <v>5904</v>
      </c>
      <c r="B589">
        <v>421.3412475585938</v>
      </c>
      <c r="C589">
        <v>0.01239110715687275</v>
      </c>
    </row>
    <row r="590" spans="1:3">
      <c r="A590">
        <v>5914</v>
      </c>
      <c r="B590">
        <v>418.2179870605469</v>
      </c>
      <c r="C590">
        <v>0.01808306574821472</v>
      </c>
    </row>
    <row r="591" spans="1:3">
      <c r="A591">
        <v>5924</v>
      </c>
      <c r="B591">
        <v>451.5767211914062</v>
      </c>
      <c r="C591">
        <v>0.01881381869316101</v>
      </c>
    </row>
    <row r="592" spans="1:3">
      <c r="A592">
        <v>5934</v>
      </c>
      <c r="B592">
        <v>309.6262512207031</v>
      </c>
      <c r="C592">
        <v>0.01673921197652817</v>
      </c>
    </row>
    <row r="593" spans="1:3">
      <c r="A593">
        <v>5944</v>
      </c>
      <c r="B593">
        <v>442.9856872558594</v>
      </c>
      <c r="C593">
        <v>0.01655055768787861</v>
      </c>
    </row>
    <row r="594" spans="1:3">
      <c r="A594">
        <v>5954</v>
      </c>
      <c r="B594">
        <v>257.1304626464844</v>
      </c>
      <c r="C594">
        <v>0.01511532720178366</v>
      </c>
    </row>
    <row r="595" spans="1:3">
      <c r="A595">
        <v>5964</v>
      </c>
      <c r="B595">
        <v>295.746337890625</v>
      </c>
      <c r="C595">
        <v>0.01211994048207998</v>
      </c>
    </row>
    <row r="596" spans="1:3">
      <c r="A596">
        <v>5974</v>
      </c>
      <c r="B596">
        <v>340.6325988769531</v>
      </c>
      <c r="C596">
        <v>0.01408826094120741</v>
      </c>
    </row>
    <row r="597" spans="1:3">
      <c r="A597">
        <v>5985</v>
      </c>
      <c r="B597">
        <v>245.9645233154297</v>
      </c>
      <c r="C597">
        <v>0.01407985016703606</v>
      </c>
    </row>
    <row r="598" spans="1:3">
      <c r="A598">
        <v>5995</v>
      </c>
      <c r="B598">
        <v>309.220947265625</v>
      </c>
      <c r="C598">
        <v>0.01221231836825609</v>
      </c>
    </row>
    <row r="599" spans="1:3">
      <c r="A599">
        <v>6005</v>
      </c>
      <c r="B599">
        <v>379.7451782226562</v>
      </c>
      <c r="C599">
        <v>0.01508402265608311</v>
      </c>
    </row>
    <row r="600" spans="1:3">
      <c r="A600">
        <v>6015</v>
      </c>
      <c r="B600">
        <v>294.9197998046875</v>
      </c>
      <c r="C600">
        <v>0.01452352106571198</v>
      </c>
    </row>
    <row r="601" spans="1:3">
      <c r="A601">
        <v>6025</v>
      </c>
      <c r="B601">
        <v>404.6440124511719</v>
      </c>
      <c r="C601">
        <v>0.01511356327682734</v>
      </c>
    </row>
    <row r="602" spans="1:3">
      <c r="A602">
        <v>6035</v>
      </c>
      <c r="B602">
        <v>314.1164855957031</v>
      </c>
      <c r="C602">
        <v>0.01555645372718573</v>
      </c>
    </row>
    <row r="603" spans="1:3">
      <c r="A603">
        <v>6045</v>
      </c>
      <c r="B603">
        <v>301.8101196289062</v>
      </c>
      <c r="C603">
        <v>0.01354200206696987</v>
      </c>
    </row>
    <row r="604" spans="1:3">
      <c r="A604">
        <v>6055</v>
      </c>
      <c r="B604">
        <v>249.8308868408203</v>
      </c>
      <c r="C604">
        <v>0.01209969073534012</v>
      </c>
    </row>
    <row r="605" spans="1:3">
      <c r="A605">
        <v>6065</v>
      </c>
      <c r="B605">
        <v>354.37744140625</v>
      </c>
      <c r="C605">
        <v>0.01305393222719431</v>
      </c>
    </row>
    <row r="606" spans="1:3">
      <c r="A606">
        <v>6075</v>
      </c>
      <c r="B606">
        <v>380.0352478027344</v>
      </c>
      <c r="C606">
        <v>0.01589355431497097</v>
      </c>
    </row>
    <row r="607" spans="1:3">
      <c r="A607">
        <v>6085</v>
      </c>
      <c r="B607">
        <v>293.0442504882812</v>
      </c>
      <c r="C607">
        <v>0.01475904509425163</v>
      </c>
    </row>
    <row r="608" spans="1:3">
      <c r="A608">
        <v>6095</v>
      </c>
      <c r="B608">
        <v>234.1270446777344</v>
      </c>
      <c r="C608">
        <v>0.01156057789921761</v>
      </c>
    </row>
    <row r="609" spans="1:3">
      <c r="A609">
        <v>6105</v>
      </c>
      <c r="B609">
        <v>373.0535583496094</v>
      </c>
      <c r="C609">
        <v>0.01308952271938324</v>
      </c>
    </row>
    <row r="610" spans="1:3">
      <c r="A610">
        <v>6115</v>
      </c>
      <c r="B610">
        <v>282.1604309082031</v>
      </c>
      <c r="C610">
        <v>0.01412548124790192</v>
      </c>
    </row>
    <row r="611" spans="1:3">
      <c r="A611">
        <v>6125</v>
      </c>
      <c r="B611">
        <v>190.4447937011719</v>
      </c>
      <c r="C611">
        <v>0.01037496048957109</v>
      </c>
    </row>
    <row r="612" spans="1:3">
      <c r="A612">
        <v>6135</v>
      </c>
      <c r="B612">
        <v>237.3814544677734</v>
      </c>
      <c r="C612">
        <v>0.009394120424985886</v>
      </c>
    </row>
    <row r="613" spans="1:3">
      <c r="A613">
        <v>6145</v>
      </c>
      <c r="B613">
        <v>244.2161254882812</v>
      </c>
      <c r="C613">
        <v>0.01042777858674526</v>
      </c>
    </row>
    <row r="614" spans="1:3">
      <c r="A614">
        <v>6155</v>
      </c>
      <c r="B614">
        <v>246.0161895751953</v>
      </c>
      <c r="C614">
        <v>0.01075851265341043</v>
      </c>
    </row>
    <row r="615" spans="1:3">
      <c r="A615">
        <v>6165</v>
      </c>
      <c r="B615">
        <v>280.1299133300781</v>
      </c>
      <c r="C615">
        <v>0.01153762079775333</v>
      </c>
    </row>
    <row r="616" spans="1:3">
      <c r="A616">
        <v>6175</v>
      </c>
      <c r="B616">
        <v>276.6609191894531</v>
      </c>
      <c r="C616">
        <v>0.0120361028239131</v>
      </c>
    </row>
    <row r="617" spans="1:3">
      <c r="A617">
        <v>6185</v>
      </c>
      <c r="B617">
        <v>285.1327209472656</v>
      </c>
      <c r="C617">
        <v>0.01215288881212473</v>
      </c>
    </row>
    <row r="618" spans="1:3">
      <c r="A618">
        <v>6195</v>
      </c>
      <c r="B618">
        <v>259.4391479492188</v>
      </c>
      <c r="C618">
        <v>0.01180063467472792</v>
      </c>
    </row>
    <row r="619" spans="1:3">
      <c r="A619">
        <v>6205</v>
      </c>
      <c r="B619">
        <v>207.4638977050781</v>
      </c>
      <c r="C619">
        <v>0.01025195047259331</v>
      </c>
    </row>
    <row r="620" spans="1:3">
      <c r="A620">
        <v>6216</v>
      </c>
      <c r="B620">
        <v>257.8139343261719</v>
      </c>
      <c r="C620">
        <v>0.01122018601745367</v>
      </c>
    </row>
    <row r="621" spans="1:3">
      <c r="A621">
        <v>6226</v>
      </c>
      <c r="B621">
        <v>365.2890625</v>
      </c>
      <c r="C621">
        <v>0.01348917186260223</v>
      </c>
    </row>
    <row r="622" spans="1:3">
      <c r="A622">
        <v>6236</v>
      </c>
      <c r="B622">
        <v>351.6594543457031</v>
      </c>
      <c r="C622">
        <v>0.01552005391567945</v>
      </c>
    </row>
    <row r="623" spans="1:3">
      <c r="A623">
        <v>6246</v>
      </c>
      <c r="B623">
        <v>215.0177917480469</v>
      </c>
      <c r="C623">
        <v>0.01246781554073095</v>
      </c>
    </row>
    <row r="624" spans="1:3">
      <c r="A624">
        <v>6256</v>
      </c>
      <c r="B624">
        <v>184.86181640625</v>
      </c>
      <c r="C624">
        <v>0.008889340795576572</v>
      </c>
    </row>
    <row r="625" spans="1:3">
      <c r="A625">
        <v>6266</v>
      </c>
      <c r="B625">
        <v>245.9009552001953</v>
      </c>
      <c r="C625">
        <v>0.009427147917449474</v>
      </c>
    </row>
    <row r="626" spans="1:3">
      <c r="A626">
        <v>6276</v>
      </c>
      <c r="B626">
        <v>445.4453735351562</v>
      </c>
      <c r="C626">
        <v>0.01498068403452635</v>
      </c>
    </row>
    <row r="627" spans="1:3">
      <c r="A627">
        <v>6286</v>
      </c>
      <c r="B627">
        <v>364.641357421875</v>
      </c>
      <c r="C627">
        <v>0.01753192394971848</v>
      </c>
    </row>
    <row r="628" spans="1:3">
      <c r="A628">
        <v>6296</v>
      </c>
      <c r="B628">
        <v>232.2077789306641</v>
      </c>
      <c r="C628">
        <v>0.01313125435262918</v>
      </c>
    </row>
    <row r="629" spans="1:3">
      <c r="A629">
        <v>6307</v>
      </c>
      <c r="B629">
        <v>310.1944885253906</v>
      </c>
      <c r="C629">
        <v>0.01311313733458519</v>
      </c>
    </row>
    <row r="630" spans="1:3">
      <c r="A630">
        <v>6317</v>
      </c>
      <c r="B630">
        <v>406.6864624023438</v>
      </c>
      <c r="C630">
        <v>0.01546968333423138</v>
      </c>
    </row>
    <row r="631" spans="1:3">
      <c r="A631">
        <v>6327</v>
      </c>
      <c r="B631">
        <v>245.1022491455078</v>
      </c>
      <c r="C631">
        <v>0.01408831775188446</v>
      </c>
    </row>
    <row r="632" spans="1:3">
      <c r="A632">
        <v>6337</v>
      </c>
      <c r="B632">
        <v>373.3118286132812</v>
      </c>
      <c r="C632">
        <v>0.01339075248688459</v>
      </c>
    </row>
    <row r="633" spans="1:3">
      <c r="A633">
        <v>6347</v>
      </c>
      <c r="B633">
        <v>187.9771575927734</v>
      </c>
      <c r="C633">
        <v>0.01234923768788576</v>
      </c>
    </row>
    <row r="634" spans="1:3">
      <c r="A634">
        <v>6357</v>
      </c>
      <c r="B634">
        <v>322.838623046875</v>
      </c>
      <c r="C634">
        <v>0.01122215855866671</v>
      </c>
    </row>
    <row r="635" spans="1:3">
      <c r="A635">
        <v>6367</v>
      </c>
      <c r="B635">
        <v>247.2480163574219</v>
      </c>
      <c r="C635">
        <v>0.0123215913772583</v>
      </c>
    </row>
    <row r="636" spans="1:3">
      <c r="A636">
        <v>6377</v>
      </c>
      <c r="B636">
        <v>362.9366455078125</v>
      </c>
      <c r="C636">
        <v>0.01340197212994099</v>
      </c>
    </row>
    <row r="637" spans="1:3">
      <c r="A637">
        <v>6387</v>
      </c>
      <c r="B637">
        <v>271.6342468261719</v>
      </c>
      <c r="C637">
        <v>0.01393454521894455</v>
      </c>
    </row>
    <row r="638" spans="1:3">
      <c r="A638">
        <v>6398</v>
      </c>
      <c r="B638">
        <v>280.2809143066406</v>
      </c>
      <c r="C638">
        <v>0.01313694100826979</v>
      </c>
    </row>
    <row r="639" spans="1:3">
      <c r="A639">
        <v>6408</v>
      </c>
      <c r="B639">
        <v>267.2314758300781</v>
      </c>
      <c r="C639">
        <v>0.01181272696703672</v>
      </c>
    </row>
    <row r="640" spans="1:3">
      <c r="A640">
        <v>6418</v>
      </c>
      <c r="B640">
        <v>355.2079162597656</v>
      </c>
      <c r="C640">
        <v>0.01342474482953548</v>
      </c>
    </row>
    <row r="641" spans="1:3">
      <c r="A641">
        <v>6428</v>
      </c>
      <c r="B641">
        <v>309.896484375</v>
      </c>
      <c r="C641">
        <v>0.01463397219777107</v>
      </c>
    </row>
    <row r="642" spans="1:3">
      <c r="A642">
        <v>6438</v>
      </c>
      <c r="B642">
        <v>233.157470703125</v>
      </c>
      <c r="C642">
        <v>0.01196739729493856</v>
      </c>
    </row>
    <row r="643" spans="1:3">
      <c r="A643">
        <v>6448</v>
      </c>
      <c r="B643">
        <v>266.5082702636719</v>
      </c>
      <c r="C643">
        <v>0.01083151903003454</v>
      </c>
    </row>
    <row r="644" spans="1:3">
      <c r="A644">
        <v>6458</v>
      </c>
      <c r="B644">
        <v>310.7786254882812</v>
      </c>
      <c r="C644">
        <v>0.01267722714692354</v>
      </c>
    </row>
    <row r="645" spans="1:3">
      <c r="A645">
        <v>6468</v>
      </c>
      <c r="B645">
        <v>399.1882019042969</v>
      </c>
      <c r="C645">
        <v>0.01556875836104155</v>
      </c>
    </row>
    <row r="646" spans="1:3">
      <c r="A646">
        <v>6478</v>
      </c>
      <c r="B646">
        <v>268.0102844238281</v>
      </c>
      <c r="C646">
        <v>0.01441312208771706</v>
      </c>
    </row>
    <row r="647" spans="1:3">
      <c r="A647">
        <v>6488</v>
      </c>
      <c r="B647">
        <v>158.0794677734375</v>
      </c>
      <c r="C647">
        <v>0.009222800843417645</v>
      </c>
    </row>
    <row r="648" spans="1:3">
      <c r="A648">
        <v>6498</v>
      </c>
      <c r="B648">
        <v>202.7789764404297</v>
      </c>
      <c r="C648">
        <v>0.007943217642605305</v>
      </c>
    </row>
    <row r="649" spans="1:3">
      <c r="A649">
        <v>6508</v>
      </c>
      <c r="B649">
        <v>397.1576538085938</v>
      </c>
      <c r="C649">
        <v>0.01314203441143036</v>
      </c>
    </row>
    <row r="650" spans="1:3">
      <c r="A650">
        <v>6518</v>
      </c>
      <c r="B650">
        <v>244.9790649414062</v>
      </c>
      <c r="C650">
        <v>0.01383545901626348</v>
      </c>
    </row>
    <row r="651" spans="1:3">
      <c r="A651">
        <v>6528</v>
      </c>
      <c r="B651">
        <v>256.7052917480469</v>
      </c>
      <c r="C651">
        <v>0.01085552200675011</v>
      </c>
    </row>
    <row r="652" spans="1:3">
      <c r="A652">
        <v>6538</v>
      </c>
      <c r="B652">
        <v>207.3566131591797</v>
      </c>
      <c r="C652">
        <v>0.01021043956279755</v>
      </c>
    </row>
    <row r="653" spans="1:3">
      <c r="A653">
        <v>6548</v>
      </c>
      <c r="B653">
        <v>361.820068359375</v>
      </c>
      <c r="C653">
        <v>0.01252128556370735</v>
      </c>
    </row>
    <row r="654" spans="1:3">
      <c r="A654">
        <v>6558</v>
      </c>
      <c r="B654">
        <v>377.7901306152344</v>
      </c>
      <c r="C654">
        <v>0.01600294001400471</v>
      </c>
    </row>
    <row r="655" spans="1:3">
      <c r="A655">
        <v>6568</v>
      </c>
      <c r="B655">
        <v>278.1351318359375</v>
      </c>
      <c r="C655">
        <v>0.01443875767290592</v>
      </c>
    </row>
    <row r="656" spans="1:3">
      <c r="A656">
        <v>6578</v>
      </c>
      <c r="B656">
        <v>294.8284301757812</v>
      </c>
      <c r="C656">
        <v>0.01258537732064724</v>
      </c>
    </row>
    <row r="657" spans="1:3">
      <c r="A657">
        <v>6588</v>
      </c>
      <c r="B657">
        <v>244.5896453857422</v>
      </c>
      <c r="C657">
        <v>0.01164842583239079</v>
      </c>
    </row>
    <row r="658" spans="1:3">
      <c r="A658">
        <v>6598</v>
      </c>
      <c r="B658">
        <v>455.7450561523438</v>
      </c>
      <c r="C658">
        <v>0.01495117135345936</v>
      </c>
    </row>
    <row r="659" spans="1:3">
      <c r="A659">
        <v>6608</v>
      </c>
      <c r="B659">
        <v>200.1404724121094</v>
      </c>
      <c r="C659">
        <v>0.01419340539723635</v>
      </c>
    </row>
    <row r="660" spans="1:3">
      <c r="A660">
        <v>6618</v>
      </c>
      <c r="B660">
        <v>361.4703674316406</v>
      </c>
      <c r="C660">
        <v>0.0123090511187911</v>
      </c>
    </row>
    <row r="661" spans="1:3">
      <c r="A661">
        <v>6629</v>
      </c>
      <c r="B661">
        <v>203.9909362792969</v>
      </c>
      <c r="C661">
        <v>0.01345250196754932</v>
      </c>
    </row>
    <row r="662" spans="1:3">
      <c r="A662">
        <v>6639</v>
      </c>
      <c r="B662">
        <v>458.9200134277344</v>
      </c>
      <c r="C662">
        <v>0.01432869024574757</v>
      </c>
    </row>
    <row r="663" spans="1:3">
      <c r="A663">
        <v>6649</v>
      </c>
      <c r="B663">
        <v>271.9163818359375</v>
      </c>
      <c r="C663">
        <v>0.01603849232196808</v>
      </c>
    </row>
    <row r="664" spans="1:3">
      <c r="A664">
        <v>6659</v>
      </c>
      <c r="B664">
        <v>404.775146484375</v>
      </c>
      <c r="C664">
        <v>0.01484469976276159</v>
      </c>
    </row>
    <row r="665" spans="1:3">
      <c r="A665">
        <v>6669</v>
      </c>
      <c r="B665">
        <v>256.4310913085938</v>
      </c>
      <c r="C665">
        <v>0.01426116842776537</v>
      </c>
    </row>
    <row r="666" spans="1:3">
      <c r="A666">
        <v>6679</v>
      </c>
      <c r="B666">
        <v>388.3242492675781</v>
      </c>
      <c r="C666">
        <v>0.01391102932393551</v>
      </c>
    </row>
    <row r="667" spans="1:3">
      <c r="A667">
        <v>6689</v>
      </c>
      <c r="B667">
        <v>334.1595458984375</v>
      </c>
      <c r="C667">
        <v>0.0158456414937973</v>
      </c>
    </row>
    <row r="668" spans="1:3">
      <c r="A668">
        <v>6699</v>
      </c>
      <c r="B668">
        <v>389.2183227539062</v>
      </c>
      <c r="C668">
        <v>0.01585434563457966</v>
      </c>
    </row>
    <row r="669" spans="1:3">
      <c r="A669">
        <v>6709</v>
      </c>
      <c r="B669">
        <v>392.1349792480469</v>
      </c>
      <c r="C669">
        <v>0.01685372926294804</v>
      </c>
    </row>
    <row r="670" spans="1:3">
      <c r="A670">
        <v>6719</v>
      </c>
      <c r="B670">
        <v>291.0892028808594</v>
      </c>
      <c r="C670">
        <v>0.01476076245307922</v>
      </c>
    </row>
    <row r="671" spans="1:3">
      <c r="A671">
        <v>6729</v>
      </c>
      <c r="B671">
        <v>274.2171325683594</v>
      </c>
      <c r="C671">
        <v>0.01226123049855232</v>
      </c>
    </row>
    <row r="672" spans="1:3">
      <c r="A672">
        <v>6739</v>
      </c>
      <c r="B672">
        <v>242.9405822753906</v>
      </c>
      <c r="C672">
        <v>0.01123052183538675</v>
      </c>
    </row>
    <row r="673" spans="1:3">
      <c r="A673">
        <v>6749</v>
      </c>
      <c r="B673">
        <v>345.1268005371094</v>
      </c>
      <c r="C673">
        <v>0.01273314282298088</v>
      </c>
    </row>
    <row r="674" spans="1:3">
      <c r="A674">
        <v>6759</v>
      </c>
      <c r="B674">
        <v>296.6125793457031</v>
      </c>
      <c r="C674">
        <v>0.01412603538483381</v>
      </c>
    </row>
    <row r="675" spans="1:3">
      <c r="A675">
        <v>6769</v>
      </c>
      <c r="B675">
        <v>386.118896484375</v>
      </c>
      <c r="C675">
        <v>0.01503110956400633</v>
      </c>
    </row>
    <row r="676" spans="1:3">
      <c r="A676">
        <v>6779</v>
      </c>
      <c r="B676">
        <v>327.6506958007812</v>
      </c>
      <c r="C676">
        <v>0.01545325480401516</v>
      </c>
    </row>
    <row r="677" spans="1:3">
      <c r="A677">
        <v>6789</v>
      </c>
      <c r="B677">
        <v>244.8876647949219</v>
      </c>
      <c r="C677">
        <v>0.01239409856498241</v>
      </c>
    </row>
    <row r="678" spans="1:3">
      <c r="A678">
        <v>6799</v>
      </c>
      <c r="B678">
        <v>284.0320129394531</v>
      </c>
      <c r="C678">
        <v>0.01162548642605543</v>
      </c>
    </row>
    <row r="679" spans="1:3">
      <c r="A679">
        <v>6810</v>
      </c>
      <c r="B679">
        <v>380.63525390625</v>
      </c>
      <c r="C679">
        <v>0.01604870706796646</v>
      </c>
    </row>
    <row r="680" spans="1:3">
      <c r="A680">
        <v>6820</v>
      </c>
      <c r="B680">
        <v>370.1766357421875</v>
      </c>
      <c r="C680">
        <v>0.01620608568191528</v>
      </c>
    </row>
    <row r="681" spans="1:3">
      <c r="A681">
        <v>6830</v>
      </c>
      <c r="B681">
        <v>277.9960632324219</v>
      </c>
      <c r="C681">
        <v>0.01401555072516203</v>
      </c>
    </row>
    <row r="682" spans="1:3">
      <c r="A682">
        <v>6840</v>
      </c>
      <c r="B682">
        <v>182.8829498291016</v>
      </c>
      <c r="C682">
        <v>0.01014094427227974</v>
      </c>
    </row>
    <row r="683" spans="1:3">
      <c r="A683">
        <v>6850</v>
      </c>
      <c r="B683">
        <v>252.1832733154297</v>
      </c>
      <c r="C683">
        <v>0.009571610949933529</v>
      </c>
    </row>
    <row r="684" spans="1:3">
      <c r="A684">
        <v>6860</v>
      </c>
      <c r="B684">
        <v>394.4674987792969</v>
      </c>
      <c r="C684">
        <v>0.01398257631808519</v>
      </c>
    </row>
    <row r="685" spans="1:3">
      <c r="A685">
        <v>6870</v>
      </c>
      <c r="B685">
        <v>197.7046356201172</v>
      </c>
      <c r="C685">
        <v>0.01301969587802887</v>
      </c>
    </row>
    <row r="686" spans="1:3">
      <c r="A686">
        <v>6880</v>
      </c>
      <c r="B686">
        <v>431.5336608886719</v>
      </c>
      <c r="C686">
        <v>0.01383502595126629</v>
      </c>
    </row>
    <row r="687" spans="1:3">
      <c r="A687">
        <v>6890</v>
      </c>
      <c r="B687">
        <v>392.4489135742188</v>
      </c>
      <c r="C687">
        <v>0.01780726946890354</v>
      </c>
    </row>
    <row r="688" spans="1:3">
      <c r="A688">
        <v>6901</v>
      </c>
      <c r="B688">
        <v>277.7576293945312</v>
      </c>
      <c r="C688">
        <v>0.01595260202884674</v>
      </c>
    </row>
    <row r="689" spans="1:3">
      <c r="A689">
        <v>6911</v>
      </c>
      <c r="B689">
        <v>227.2049560546875</v>
      </c>
      <c r="C689">
        <v>0.01111719850450754</v>
      </c>
    </row>
    <row r="690" spans="1:3">
      <c r="A690">
        <v>6921</v>
      </c>
      <c r="B690">
        <v>366.8427429199219</v>
      </c>
      <c r="C690">
        <v>0.01303885690867901</v>
      </c>
    </row>
    <row r="691" spans="1:3">
      <c r="A691">
        <v>6931</v>
      </c>
      <c r="B691">
        <v>400.8968811035156</v>
      </c>
      <c r="C691">
        <v>0.01654889807105064</v>
      </c>
    </row>
    <row r="692" spans="1:3">
      <c r="A692">
        <v>6941</v>
      </c>
      <c r="B692">
        <v>303.7293701171875</v>
      </c>
      <c r="C692">
        <v>0.01523785386234522</v>
      </c>
    </row>
    <row r="693" spans="1:3">
      <c r="A693">
        <v>6951</v>
      </c>
      <c r="B693">
        <v>271.073974609375</v>
      </c>
      <c r="C693">
        <v>0.01264941599220037</v>
      </c>
    </row>
    <row r="694" spans="1:3">
      <c r="A694">
        <v>6961</v>
      </c>
      <c r="B694">
        <v>429.073974609375</v>
      </c>
      <c r="C694">
        <v>0.01511837914586067</v>
      </c>
    </row>
    <row r="695" spans="1:3">
      <c r="A695">
        <v>6971</v>
      </c>
      <c r="B695">
        <v>373.0098266601562</v>
      </c>
      <c r="C695">
        <v>0.01702193543314934</v>
      </c>
    </row>
    <row r="696" spans="1:3">
      <c r="A696">
        <v>6981</v>
      </c>
      <c r="B696">
        <v>249.9262542724609</v>
      </c>
      <c r="C696">
        <v>0.01347393915057182</v>
      </c>
    </row>
    <row r="697" spans="1:3">
      <c r="A697">
        <v>6992</v>
      </c>
      <c r="B697">
        <v>292.9409484863281</v>
      </c>
      <c r="C697">
        <v>0.01313425693660975</v>
      </c>
    </row>
    <row r="698" spans="1:3">
      <c r="A698">
        <v>7002</v>
      </c>
      <c r="B698">
        <v>308.2116394042969</v>
      </c>
      <c r="C698">
        <v>0.01318383030593395</v>
      </c>
    </row>
    <row r="699" spans="1:3">
      <c r="A699">
        <v>7012</v>
      </c>
      <c r="B699">
        <v>235.1522521972656</v>
      </c>
      <c r="C699">
        <v>0.01171609666198492</v>
      </c>
    </row>
    <row r="700" spans="1:3">
      <c r="A700">
        <v>7022</v>
      </c>
      <c r="B700">
        <v>244.4783782958984</v>
      </c>
      <c r="C700">
        <v>0.01036917697638273</v>
      </c>
    </row>
    <row r="701" spans="1:3">
      <c r="A701">
        <v>7032</v>
      </c>
      <c r="B701">
        <v>178.4284973144531</v>
      </c>
      <c r="C701">
        <v>0.009311780333518982</v>
      </c>
    </row>
    <row r="702" spans="1:3">
      <c r="A702">
        <v>7042</v>
      </c>
      <c r="B702">
        <v>339.3729553222656</v>
      </c>
      <c r="C702">
        <v>0.01140338554978371</v>
      </c>
    </row>
    <row r="703" spans="1:3">
      <c r="A703">
        <v>7052</v>
      </c>
      <c r="B703">
        <v>425.4659118652344</v>
      </c>
      <c r="C703">
        <v>0.01654534041881561</v>
      </c>
    </row>
    <row r="704" spans="1:3">
      <c r="A704">
        <v>7062</v>
      </c>
      <c r="B704">
        <v>389.5481567382812</v>
      </c>
      <c r="C704">
        <v>0.01761003956198692</v>
      </c>
    </row>
    <row r="705" spans="1:3">
      <c r="A705">
        <v>7072</v>
      </c>
      <c r="B705">
        <v>331.5607604980469</v>
      </c>
      <c r="C705">
        <v>0.01584414392709732</v>
      </c>
    </row>
    <row r="706" spans="1:3">
      <c r="A706">
        <v>7083</v>
      </c>
      <c r="B706">
        <v>253.4230499267578</v>
      </c>
      <c r="C706">
        <v>0.01416605524718761</v>
      </c>
    </row>
    <row r="707" spans="1:3">
      <c r="A707">
        <v>7093</v>
      </c>
      <c r="B707">
        <v>305.8433532714844</v>
      </c>
      <c r="C707">
        <v>0.01210879534482956</v>
      </c>
    </row>
    <row r="708" spans="1:3">
      <c r="A708">
        <v>7103</v>
      </c>
      <c r="B708">
        <v>208.5765228271484</v>
      </c>
      <c r="C708">
        <v>0.01130543556064367</v>
      </c>
    </row>
    <row r="709" spans="1:3">
      <c r="A709">
        <v>7113</v>
      </c>
      <c r="B709">
        <v>382.2684326171875</v>
      </c>
      <c r="C709">
        <v>0.01294395048171282</v>
      </c>
    </row>
    <row r="710" spans="1:3">
      <c r="A710">
        <v>7123</v>
      </c>
      <c r="B710">
        <v>264.883056640625</v>
      </c>
      <c r="C710">
        <v>0.01394112594425678</v>
      </c>
    </row>
    <row r="711" spans="1:3">
      <c r="A711">
        <v>7133</v>
      </c>
      <c r="B711">
        <v>364.7804260253906</v>
      </c>
      <c r="C711">
        <v>0.01360595691949129</v>
      </c>
    </row>
    <row r="712" spans="1:3">
      <c r="A712">
        <v>7143</v>
      </c>
      <c r="B712">
        <v>164.4253692626953</v>
      </c>
      <c r="C712">
        <v>0.01160666532814503</v>
      </c>
    </row>
    <row r="713" spans="1:3">
      <c r="A713">
        <v>7153</v>
      </c>
      <c r="B713">
        <v>215.0734252929688</v>
      </c>
      <c r="C713">
        <v>0.008272293955087662</v>
      </c>
    </row>
    <row r="714" spans="1:3">
      <c r="A714">
        <v>7163</v>
      </c>
      <c r="B714">
        <v>274.0065307617188</v>
      </c>
      <c r="C714">
        <v>0.01067507173866034</v>
      </c>
    </row>
    <row r="715" spans="1:3">
      <c r="A715">
        <v>7173</v>
      </c>
      <c r="B715">
        <v>257.1662292480469</v>
      </c>
      <c r="C715">
        <v>0.01165821589529514</v>
      </c>
    </row>
    <row r="716" spans="1:3">
      <c r="A716">
        <v>7183</v>
      </c>
      <c r="B716">
        <v>243.9459228515625</v>
      </c>
      <c r="C716">
        <v>0.01082848478108644</v>
      </c>
    </row>
    <row r="717" spans="1:3">
      <c r="A717">
        <v>7193</v>
      </c>
      <c r="B717">
        <v>348.9295654296875</v>
      </c>
      <c r="C717">
        <v>0.01279428880661726</v>
      </c>
    </row>
    <row r="718" spans="1:3">
      <c r="A718">
        <v>7203</v>
      </c>
      <c r="B718">
        <v>327.5076599121094</v>
      </c>
      <c r="C718">
        <v>0.01483346056193113</v>
      </c>
    </row>
    <row r="719" spans="1:3">
      <c r="A719">
        <v>7213</v>
      </c>
      <c r="B719">
        <v>206.3433380126953</v>
      </c>
      <c r="C719">
        <v>0.01174747105687857</v>
      </c>
    </row>
    <row r="720" spans="1:3">
      <c r="A720">
        <v>7223</v>
      </c>
      <c r="B720">
        <v>358.2040405273438</v>
      </c>
      <c r="C720">
        <v>0.01221587415784597</v>
      </c>
    </row>
    <row r="721" spans="1:3">
      <c r="A721">
        <v>7233</v>
      </c>
      <c r="B721">
        <v>195.960205078125</v>
      </c>
      <c r="C721">
        <v>0.01217828691005707</v>
      </c>
    </row>
    <row r="722" spans="1:3">
      <c r="A722">
        <v>7243</v>
      </c>
      <c r="B722">
        <v>386.5679016113281</v>
      </c>
      <c r="C722">
        <v>0.01288919989019632</v>
      </c>
    </row>
    <row r="723" spans="1:3">
      <c r="A723">
        <v>7253</v>
      </c>
      <c r="B723">
        <v>367.2838134765625</v>
      </c>
      <c r="C723">
        <v>0.01638193614780903</v>
      </c>
    </row>
    <row r="724" spans="1:3">
      <c r="A724">
        <v>7263</v>
      </c>
      <c r="B724">
        <v>241.621337890625</v>
      </c>
      <c r="C724">
        <v>0.01309181936085224</v>
      </c>
    </row>
    <row r="725" spans="1:3">
      <c r="A725">
        <v>7273</v>
      </c>
      <c r="B725">
        <v>283.8452758789062</v>
      </c>
      <c r="C725">
        <v>0.01130616199225187</v>
      </c>
    </row>
    <row r="726" spans="1:3">
      <c r="A726">
        <v>7283</v>
      </c>
      <c r="B726">
        <v>315.6661987304688</v>
      </c>
      <c r="C726">
        <v>0.01312655676156282</v>
      </c>
    </row>
    <row r="727" spans="1:3">
      <c r="A727">
        <v>7293</v>
      </c>
      <c r="B727">
        <v>262.753173828125</v>
      </c>
      <c r="C727">
        <v>0.01263924408704042</v>
      </c>
    </row>
    <row r="728" spans="1:3">
      <c r="A728">
        <v>7303</v>
      </c>
      <c r="B728">
        <v>360.0120544433594</v>
      </c>
      <c r="C728">
        <v>0.01340548880398273</v>
      </c>
    </row>
    <row r="729" spans="1:3">
      <c r="A729">
        <v>7313</v>
      </c>
      <c r="B729">
        <v>302.0326232910156</v>
      </c>
      <c r="C729">
        <v>0.01451026741415262</v>
      </c>
    </row>
    <row r="730" spans="1:3">
      <c r="A730">
        <v>7323</v>
      </c>
      <c r="B730">
        <v>386.8222351074219</v>
      </c>
      <c r="C730">
        <v>0.01507085189223289</v>
      </c>
    </row>
    <row r="731" spans="1:3">
      <c r="A731">
        <v>7333</v>
      </c>
      <c r="B731">
        <v>201.3842315673828</v>
      </c>
      <c r="C731">
        <v>0.01288943737745285</v>
      </c>
    </row>
    <row r="732" spans="1:3">
      <c r="A732">
        <v>7343</v>
      </c>
      <c r="B732">
        <v>367.0374450683594</v>
      </c>
      <c r="C732">
        <v>0.01248641777783632</v>
      </c>
    </row>
    <row r="733" spans="1:3">
      <c r="A733">
        <v>7353</v>
      </c>
      <c r="B733">
        <v>281.4412231445312</v>
      </c>
      <c r="C733">
        <v>0.01399348769336939</v>
      </c>
    </row>
    <row r="734" spans="1:3">
      <c r="A734">
        <v>7363</v>
      </c>
      <c r="B734">
        <v>356.435791015625</v>
      </c>
      <c r="C734">
        <v>0.01351646427065134</v>
      </c>
    </row>
    <row r="735" spans="1:3">
      <c r="A735">
        <v>7373</v>
      </c>
      <c r="B735">
        <v>206.8877258300781</v>
      </c>
      <c r="C735">
        <v>0.01213990710675716</v>
      </c>
    </row>
    <row r="736" spans="1:3">
      <c r="A736">
        <v>7383</v>
      </c>
      <c r="B736">
        <v>276.3271484375</v>
      </c>
      <c r="C736">
        <v>0.01061886176466942</v>
      </c>
    </row>
    <row r="737" spans="1:3">
      <c r="A737">
        <v>7393</v>
      </c>
      <c r="B737">
        <v>362.4717407226562</v>
      </c>
      <c r="C737">
        <v>0.01380638591945171</v>
      </c>
    </row>
    <row r="738" spans="1:3">
      <c r="A738">
        <v>7403</v>
      </c>
      <c r="B738">
        <v>352.59326171875</v>
      </c>
      <c r="C738">
        <v>0.01546313054859638</v>
      </c>
    </row>
    <row r="739" spans="1:3">
      <c r="A739">
        <v>7413</v>
      </c>
      <c r="B739">
        <v>425.2990112304688</v>
      </c>
      <c r="C739">
        <v>0.01705895364284515</v>
      </c>
    </row>
    <row r="740" spans="1:3">
      <c r="A740">
        <v>7423</v>
      </c>
      <c r="B740">
        <v>294.2442932128906</v>
      </c>
      <c r="C740">
        <v>0.01574534177780151</v>
      </c>
    </row>
    <row r="741" spans="1:3">
      <c r="A741">
        <v>7433</v>
      </c>
      <c r="B741">
        <v>387.7520446777344</v>
      </c>
      <c r="C741">
        <v>0.01470163371413946</v>
      </c>
    </row>
    <row r="742" spans="1:3">
      <c r="A742">
        <v>7443</v>
      </c>
      <c r="B742">
        <v>266.1784362792969</v>
      </c>
      <c r="C742">
        <v>0.01411627791821957</v>
      </c>
    </row>
    <row r="743" spans="1:3">
      <c r="A743">
        <v>7453</v>
      </c>
      <c r="B743">
        <v>309.5150146484375</v>
      </c>
      <c r="C743">
        <v>0.01264877151697874</v>
      </c>
    </row>
    <row r="744" spans="1:3">
      <c r="A744">
        <v>7463</v>
      </c>
      <c r="B744">
        <v>330.468017578125</v>
      </c>
      <c r="C744">
        <v>0.01377869676798582</v>
      </c>
    </row>
    <row r="745" spans="1:3">
      <c r="A745">
        <v>7473</v>
      </c>
      <c r="B745">
        <v>370.7567749023438</v>
      </c>
      <c r="C745">
        <v>0.01481589768081903</v>
      </c>
    </row>
    <row r="746" spans="1:3">
      <c r="A746">
        <v>7483</v>
      </c>
      <c r="B746">
        <v>361.9869689941406</v>
      </c>
      <c r="C746">
        <v>0.01578435115516186</v>
      </c>
    </row>
    <row r="747" spans="1:3">
      <c r="A747">
        <v>7494</v>
      </c>
      <c r="B747">
        <v>312.3919067382812</v>
      </c>
      <c r="C747">
        <v>0.01624845340847969</v>
      </c>
    </row>
    <row r="748" spans="1:3">
      <c r="A748">
        <v>7504</v>
      </c>
      <c r="B748">
        <v>210.6110229492188</v>
      </c>
      <c r="C748">
        <v>0.01148383319377899</v>
      </c>
    </row>
    <row r="749" spans="1:3">
      <c r="A749">
        <v>7514</v>
      </c>
      <c r="B749">
        <v>374.7860717773438</v>
      </c>
      <c r="C749">
        <v>0.01265256386250257</v>
      </c>
    </row>
    <row r="750" spans="1:3">
      <c r="A750">
        <v>7524</v>
      </c>
      <c r="B750">
        <v>249.4931182861328</v>
      </c>
      <c r="C750">
        <v>0.01348913740366697</v>
      </c>
    </row>
    <row r="751" spans="1:3">
      <c r="A751">
        <v>7534</v>
      </c>
      <c r="B751">
        <v>360.7233276367188</v>
      </c>
      <c r="C751">
        <v>0.01320435386151075</v>
      </c>
    </row>
    <row r="752" spans="1:3">
      <c r="A752">
        <v>7544</v>
      </c>
      <c r="B752">
        <v>304.2221069335938</v>
      </c>
      <c r="C752">
        <v>0.01460475940257311</v>
      </c>
    </row>
    <row r="753" spans="1:3">
      <c r="A753">
        <v>7554</v>
      </c>
      <c r="B753">
        <v>254.1899719238281</v>
      </c>
      <c r="C753">
        <v>0.0122735220938921</v>
      </c>
    </row>
    <row r="754" spans="1:3">
      <c r="A754">
        <v>7564</v>
      </c>
      <c r="B754">
        <v>371.2654113769531</v>
      </c>
      <c r="C754">
        <v>0.01354013103991747</v>
      </c>
    </row>
    <row r="755" spans="1:3">
      <c r="A755">
        <v>7574</v>
      </c>
      <c r="B755">
        <v>267.9864501953125</v>
      </c>
      <c r="C755">
        <v>0.0138375461101532</v>
      </c>
    </row>
    <row r="756" spans="1:3">
      <c r="A756">
        <v>7585</v>
      </c>
      <c r="B756">
        <v>237.9695587158203</v>
      </c>
      <c r="C756">
        <v>0.01205770391970873</v>
      </c>
    </row>
    <row r="757" spans="1:3">
      <c r="A757">
        <v>7595</v>
      </c>
      <c r="B757">
        <v>223.9227294921875</v>
      </c>
      <c r="C757">
        <v>0.01017267163842916</v>
      </c>
    </row>
    <row r="758" spans="1:3">
      <c r="A758">
        <v>7605</v>
      </c>
      <c r="B758">
        <v>202.0597534179688</v>
      </c>
      <c r="C758">
        <v>0.009468534961342812</v>
      </c>
    </row>
    <row r="759" spans="1:3">
      <c r="A759">
        <v>7615</v>
      </c>
      <c r="B759">
        <v>396.8993835449219</v>
      </c>
      <c r="C759">
        <v>0.01307414099574089</v>
      </c>
    </row>
    <row r="760" spans="1:3">
      <c r="A760">
        <v>7625</v>
      </c>
      <c r="B760">
        <v>281.7233276367188</v>
      </c>
      <c r="C760">
        <v>0.01465662755072117</v>
      </c>
    </row>
    <row r="761" spans="1:3">
      <c r="A761">
        <v>7635</v>
      </c>
      <c r="B761">
        <v>367.2957458496094</v>
      </c>
      <c r="C761">
        <v>0.0140224639326334</v>
      </c>
    </row>
    <row r="762" spans="1:3">
      <c r="A762">
        <v>7645</v>
      </c>
      <c r="B762">
        <v>396.4861145019531</v>
      </c>
      <c r="C762">
        <v>0.01666008308529854</v>
      </c>
    </row>
    <row r="763" spans="1:3">
      <c r="A763">
        <v>7655</v>
      </c>
      <c r="B763">
        <v>304.6751098632812</v>
      </c>
      <c r="C763">
        <v>0.0154712637886405</v>
      </c>
    </row>
    <row r="764" spans="1:3">
      <c r="A764">
        <v>7665</v>
      </c>
      <c r="B764">
        <v>249.1752319335938</v>
      </c>
      <c r="C764">
        <v>0.0121154747903347</v>
      </c>
    </row>
    <row r="765" spans="1:3">
      <c r="A765">
        <v>7676</v>
      </c>
      <c r="B765">
        <v>261.112060546875</v>
      </c>
      <c r="C765">
        <v>0.01214530225843191</v>
      </c>
    </row>
    <row r="766" spans="1:3">
      <c r="A766">
        <v>7686</v>
      </c>
      <c r="B766">
        <v>457.5451354980469</v>
      </c>
      <c r="C766">
        <v>0.01554421428591013</v>
      </c>
    </row>
    <row r="767" spans="1:3">
      <c r="A767">
        <v>7696</v>
      </c>
      <c r="B767">
        <v>358.4424743652344</v>
      </c>
      <c r="C767">
        <v>0.01766135916113853</v>
      </c>
    </row>
    <row r="768" spans="1:3">
      <c r="A768">
        <v>7706</v>
      </c>
      <c r="B768">
        <v>304.7823791503906</v>
      </c>
      <c r="C768">
        <v>0.01459205243736506</v>
      </c>
    </row>
    <row r="769" spans="1:3">
      <c r="A769">
        <v>7716</v>
      </c>
      <c r="B769">
        <v>268.4672546386719</v>
      </c>
      <c r="C769">
        <v>0.01261259149760008</v>
      </c>
    </row>
    <row r="770" spans="1:3">
      <c r="A770">
        <v>7726</v>
      </c>
      <c r="B770">
        <v>248.9566802978516</v>
      </c>
      <c r="C770">
        <v>0.01120019145309925</v>
      </c>
    </row>
    <row r="771" spans="1:3">
      <c r="A771">
        <v>7736</v>
      </c>
      <c r="B771">
        <v>403.5552368164062</v>
      </c>
      <c r="C771">
        <v>0.01412030030041933</v>
      </c>
    </row>
    <row r="772" spans="1:3">
      <c r="A772">
        <v>7746</v>
      </c>
      <c r="B772">
        <v>378.9146728515625</v>
      </c>
      <c r="C772">
        <v>0.01693751476705074</v>
      </c>
    </row>
    <row r="773" spans="1:3">
      <c r="A773">
        <v>7756</v>
      </c>
      <c r="B773">
        <v>280.8848876953125</v>
      </c>
      <c r="C773">
        <v>0.01451286673545837</v>
      </c>
    </row>
    <row r="774" spans="1:3">
      <c r="A774">
        <v>7767</v>
      </c>
      <c r="B774">
        <v>394.2171630859375</v>
      </c>
      <c r="C774">
        <v>0.01631489023566246</v>
      </c>
    </row>
    <row r="775" spans="1:3">
      <c r="A775">
        <v>7777</v>
      </c>
      <c r="B775">
        <v>367.4189147949219</v>
      </c>
      <c r="C775">
        <v>0.01645954139530659</v>
      </c>
    </row>
    <row r="776" spans="1:3">
      <c r="A776">
        <v>7787</v>
      </c>
      <c r="B776">
        <v>249.5368347167969</v>
      </c>
      <c r="C776">
        <v>0.01333786733448505</v>
      </c>
    </row>
    <row r="777" spans="1:3">
      <c r="A777">
        <v>7797</v>
      </c>
      <c r="B777">
        <v>224.9558715820312</v>
      </c>
      <c r="C777">
        <v>0.01027187891304493</v>
      </c>
    </row>
    <row r="778" spans="1:3">
      <c r="A778">
        <v>7807</v>
      </c>
      <c r="B778">
        <v>291.3554382324219</v>
      </c>
      <c r="C778">
        <v>0.01136022992432117</v>
      </c>
    </row>
    <row r="779" spans="1:3">
      <c r="A779">
        <v>7817</v>
      </c>
      <c r="B779">
        <v>475.2516784667969</v>
      </c>
      <c r="C779">
        <v>0.01684436947107315</v>
      </c>
    </row>
    <row r="780" spans="1:3">
      <c r="A780">
        <v>7827</v>
      </c>
      <c r="B780">
        <v>246.4771270751953</v>
      </c>
      <c r="C780">
        <v>0.01561498269438744</v>
      </c>
    </row>
    <row r="781" spans="1:3">
      <c r="A781">
        <v>7837</v>
      </c>
      <c r="B781">
        <v>412.7899780273438</v>
      </c>
      <c r="C781">
        <v>0.01425421517342329</v>
      </c>
    </row>
    <row r="782" spans="1:3">
      <c r="A782">
        <v>7847</v>
      </c>
      <c r="B782">
        <v>361.8240356445312</v>
      </c>
      <c r="C782">
        <v>0.01675731129944324</v>
      </c>
    </row>
    <row r="783" spans="1:3">
      <c r="A783">
        <v>7858</v>
      </c>
      <c r="B783">
        <v>331.2706909179688</v>
      </c>
      <c r="C783">
        <v>0.01677758432924747</v>
      </c>
    </row>
    <row r="784" spans="1:3">
      <c r="A784">
        <v>7868</v>
      </c>
      <c r="B784">
        <v>379.9080810546875</v>
      </c>
      <c r="C784">
        <v>0.01564066112041473</v>
      </c>
    </row>
    <row r="785" spans="1:3">
      <c r="A785">
        <v>7878</v>
      </c>
      <c r="B785">
        <v>378.3067016601562</v>
      </c>
      <c r="C785">
        <v>0.01641305722296238</v>
      </c>
    </row>
    <row r="786" spans="1:3">
      <c r="A786">
        <v>7888</v>
      </c>
      <c r="B786">
        <v>232.3627471923828</v>
      </c>
      <c r="C786">
        <v>0.01322370395064354</v>
      </c>
    </row>
    <row r="787" spans="1:3">
      <c r="A787">
        <v>7898</v>
      </c>
      <c r="B787">
        <v>397.1060180664062</v>
      </c>
      <c r="C787">
        <v>0.01362520270049572</v>
      </c>
    </row>
    <row r="788" spans="1:3">
      <c r="A788">
        <v>7908</v>
      </c>
      <c r="B788">
        <v>229.6805419921875</v>
      </c>
      <c r="C788">
        <v>0.0137863652780652</v>
      </c>
    </row>
    <row r="789" spans="1:3">
      <c r="A789">
        <v>7918</v>
      </c>
      <c r="B789">
        <v>252.1952056884766</v>
      </c>
      <c r="C789">
        <v>0.01059895940124989</v>
      </c>
    </row>
    <row r="790" spans="1:3">
      <c r="A790">
        <v>7928</v>
      </c>
      <c r="B790">
        <v>272.4647521972656</v>
      </c>
      <c r="C790">
        <v>0.01134566217660904</v>
      </c>
    </row>
    <row r="791" spans="1:3">
      <c r="A791">
        <v>7938</v>
      </c>
      <c r="B791">
        <v>363.6439514160156</v>
      </c>
      <c r="C791">
        <v>0.01374801807105541</v>
      </c>
    </row>
    <row r="792" spans="1:3">
      <c r="A792">
        <v>7948</v>
      </c>
      <c r="B792">
        <v>358.4861755371094</v>
      </c>
      <c r="C792">
        <v>0.01560021564364433</v>
      </c>
    </row>
    <row r="793" spans="1:3">
      <c r="A793">
        <v>7958</v>
      </c>
      <c r="B793">
        <v>311.1004943847656</v>
      </c>
      <c r="C793">
        <v>0.01470123138278723</v>
      </c>
    </row>
    <row r="794" spans="1:3">
      <c r="A794">
        <v>7968</v>
      </c>
      <c r="B794">
        <v>168.3871002197266</v>
      </c>
      <c r="C794">
        <v>0.01059389300644398</v>
      </c>
    </row>
    <row r="795" spans="1:3">
      <c r="A795">
        <v>7978</v>
      </c>
      <c r="B795">
        <v>467.2090148925781</v>
      </c>
      <c r="C795">
        <v>0.01382642146199942</v>
      </c>
    </row>
    <row r="796" spans="1:3">
      <c r="A796">
        <v>7988</v>
      </c>
      <c r="B796">
        <v>382.5426025390625</v>
      </c>
      <c r="C796">
        <v>0.01836142316460609</v>
      </c>
    </row>
    <row r="797" spans="1:3">
      <c r="A797">
        <v>7999</v>
      </c>
      <c r="B797">
        <v>384.4420166015625</v>
      </c>
      <c r="C797">
        <v>0.01821077428758144</v>
      </c>
    </row>
    <row r="798" spans="1:3">
      <c r="A798">
        <v>8009</v>
      </c>
      <c r="B798">
        <v>220.3265838623047</v>
      </c>
      <c r="C798">
        <v>0.01329475827515125</v>
      </c>
    </row>
    <row r="799" spans="1:3">
      <c r="A799">
        <v>8019</v>
      </c>
      <c r="B799">
        <v>343.9744262695312</v>
      </c>
      <c r="C799">
        <v>0.0124145969748497</v>
      </c>
    </row>
    <row r="800" spans="1:3">
      <c r="A800">
        <v>8029</v>
      </c>
      <c r="B800">
        <v>254.7343597412109</v>
      </c>
      <c r="C800">
        <v>0.01295259594917297</v>
      </c>
    </row>
    <row r="801" spans="1:3">
      <c r="A801">
        <v>8039</v>
      </c>
      <c r="B801">
        <v>252.5091247558594</v>
      </c>
      <c r="C801">
        <v>0.01098629739135504</v>
      </c>
    </row>
    <row r="802" spans="1:3">
      <c r="A802">
        <v>8049</v>
      </c>
      <c r="B802">
        <v>304.7466430664062</v>
      </c>
      <c r="C802">
        <v>0.012261763215065</v>
      </c>
    </row>
    <row r="803" spans="1:3">
      <c r="A803">
        <v>8059</v>
      </c>
      <c r="B803">
        <v>443.7406921386719</v>
      </c>
      <c r="C803">
        <v>0.01642150618135929</v>
      </c>
    </row>
    <row r="804" spans="1:3">
      <c r="A804">
        <v>8069</v>
      </c>
      <c r="B804">
        <v>397.8252563476562</v>
      </c>
      <c r="C804">
        <v>0.01815925724804401</v>
      </c>
    </row>
    <row r="805" spans="1:3">
      <c r="A805">
        <v>8079</v>
      </c>
      <c r="B805">
        <v>282.4783325195312</v>
      </c>
      <c r="C805">
        <v>0.01472051162272692</v>
      </c>
    </row>
    <row r="806" spans="1:3">
      <c r="A806">
        <v>8090</v>
      </c>
      <c r="B806">
        <v>400.658447265625</v>
      </c>
      <c r="C806">
        <v>0.01628781110048294</v>
      </c>
    </row>
    <row r="807" spans="1:3">
      <c r="A807">
        <v>8100</v>
      </c>
      <c r="B807">
        <v>207.0824279785156</v>
      </c>
      <c r="C807">
        <v>0.01336754206568003</v>
      </c>
    </row>
    <row r="808" spans="1:3">
      <c r="A808">
        <v>8110</v>
      </c>
      <c r="B808">
        <v>402.0174255371094</v>
      </c>
      <c r="C808">
        <v>0.01336030103266239</v>
      </c>
    </row>
    <row r="809" spans="1:3">
      <c r="A809">
        <v>8120</v>
      </c>
      <c r="B809">
        <v>259.4828491210938</v>
      </c>
      <c r="C809">
        <v>0.01429119054228067</v>
      </c>
    </row>
    <row r="810" spans="1:3">
      <c r="A810">
        <v>8130</v>
      </c>
      <c r="B810">
        <v>229.4580078125</v>
      </c>
      <c r="C810">
        <v>0.01058288104832172</v>
      </c>
    </row>
    <row r="811" spans="1:3">
      <c r="A811">
        <v>8140</v>
      </c>
      <c r="B811">
        <v>189.5586700439453</v>
      </c>
      <c r="C811">
        <v>0.009208015166223049</v>
      </c>
    </row>
    <row r="812" spans="1:3">
      <c r="A812">
        <v>8150</v>
      </c>
      <c r="B812">
        <v>277.6900939941406</v>
      </c>
      <c r="C812">
        <v>0.0102510116994381</v>
      </c>
    </row>
    <row r="813" spans="1:3">
      <c r="A813">
        <v>8160</v>
      </c>
      <c r="B813">
        <v>380.2577514648438</v>
      </c>
      <c r="C813">
        <v>0.01420104224234819</v>
      </c>
    </row>
    <row r="814" spans="1:3">
      <c r="A814">
        <v>8170</v>
      </c>
      <c r="B814">
        <v>268.4871215820312</v>
      </c>
      <c r="C814">
        <v>0.01402000617235899</v>
      </c>
    </row>
    <row r="815" spans="1:3">
      <c r="A815">
        <v>8181</v>
      </c>
      <c r="B815">
        <v>257.4165649414062</v>
      </c>
      <c r="C815">
        <v>0.0125260017812252</v>
      </c>
    </row>
    <row r="816" spans="1:3">
      <c r="A816">
        <v>8191</v>
      </c>
      <c r="B816">
        <v>282.0412292480469</v>
      </c>
      <c r="C816">
        <v>0.01187457423657179</v>
      </c>
    </row>
    <row r="817" spans="1:3">
      <c r="A817">
        <v>8201</v>
      </c>
      <c r="B817">
        <v>335.4787902832031</v>
      </c>
      <c r="C817">
        <v>0.01359512750059366</v>
      </c>
    </row>
    <row r="818" spans="1:3">
      <c r="A818">
        <v>8211</v>
      </c>
      <c r="B818">
        <v>371.0548095703125</v>
      </c>
      <c r="C818">
        <v>0.01529666315764189</v>
      </c>
    </row>
    <row r="819" spans="1:3">
      <c r="A819">
        <v>8221</v>
      </c>
      <c r="B819">
        <v>374.142333984375</v>
      </c>
      <c r="C819">
        <v>0.01637058705091476</v>
      </c>
    </row>
    <row r="820" spans="1:3">
      <c r="A820">
        <v>8231</v>
      </c>
      <c r="B820">
        <v>375.7874145507812</v>
      </c>
      <c r="C820">
        <v>0.01646154746413231</v>
      </c>
    </row>
    <row r="821" spans="1:3">
      <c r="A821">
        <v>8241</v>
      </c>
      <c r="B821">
        <v>249.7434692382812</v>
      </c>
      <c r="C821">
        <v>0.01352107245475054</v>
      </c>
    </row>
    <row r="822" spans="1:3">
      <c r="A822">
        <v>8251</v>
      </c>
      <c r="B822">
        <v>393.0767517089844</v>
      </c>
      <c r="C822">
        <v>0.01387634221464396</v>
      </c>
    </row>
    <row r="823" spans="1:3">
      <c r="A823">
        <v>8261</v>
      </c>
      <c r="B823">
        <v>193.3852844238281</v>
      </c>
      <c r="C823">
        <v>0.01285978779196739</v>
      </c>
    </row>
    <row r="824" spans="1:3">
      <c r="A824">
        <v>8271</v>
      </c>
      <c r="B824">
        <v>384.4459838867188</v>
      </c>
      <c r="C824">
        <v>0.01267953962087631</v>
      </c>
    </row>
    <row r="825" spans="1:3">
      <c r="A825">
        <v>8281</v>
      </c>
      <c r="B825">
        <v>261.6604309082031</v>
      </c>
      <c r="C825">
        <v>0.01394096203148365</v>
      </c>
    </row>
    <row r="826" spans="1:3">
      <c r="A826">
        <v>8291</v>
      </c>
      <c r="B826">
        <v>294.9714660644531</v>
      </c>
      <c r="C826">
        <v>0.01221629045903683</v>
      </c>
    </row>
    <row r="827" spans="1:3">
      <c r="A827">
        <v>8301</v>
      </c>
      <c r="B827">
        <v>371.3091125488281</v>
      </c>
      <c r="C827">
        <v>0.01463270653039217</v>
      </c>
    </row>
    <row r="828" spans="1:3">
      <c r="A828">
        <v>8311</v>
      </c>
      <c r="B828">
        <v>238.0132751464844</v>
      </c>
      <c r="C828">
        <v>0.01316881645470858</v>
      </c>
    </row>
    <row r="829" spans="1:3">
      <c r="A829">
        <v>8321</v>
      </c>
      <c r="B829">
        <v>300.5425109863281</v>
      </c>
      <c r="C829">
        <v>0.01182854175567627</v>
      </c>
    </row>
    <row r="830" spans="1:3">
      <c r="A830">
        <v>8331</v>
      </c>
      <c r="B830">
        <v>407.9302062988281</v>
      </c>
      <c r="C830">
        <v>0.01555110514163971</v>
      </c>
    </row>
    <row r="831" spans="1:3">
      <c r="A831">
        <v>8341</v>
      </c>
      <c r="B831">
        <v>416.060302734375</v>
      </c>
      <c r="C831">
        <v>0.01780881360173225</v>
      </c>
    </row>
    <row r="832" spans="1:3">
      <c r="A832">
        <v>8351</v>
      </c>
      <c r="B832">
        <v>273.9151306152344</v>
      </c>
      <c r="C832">
        <v>0.01493636891245842</v>
      </c>
    </row>
    <row r="833" spans="1:3">
      <c r="A833">
        <v>8361</v>
      </c>
      <c r="B833">
        <v>368.9487915039062</v>
      </c>
      <c r="C833">
        <v>0.01390814874321222</v>
      </c>
    </row>
    <row r="834" spans="1:3">
      <c r="A834">
        <v>8371</v>
      </c>
      <c r="B834">
        <v>412.3528747558594</v>
      </c>
      <c r="C834">
        <v>0.01713789626955986</v>
      </c>
    </row>
    <row r="835" spans="1:3">
      <c r="A835">
        <v>8381</v>
      </c>
      <c r="B835">
        <v>304.6949768066406</v>
      </c>
      <c r="C835">
        <v>0.01573781482875347</v>
      </c>
    </row>
    <row r="836" spans="1:3">
      <c r="A836">
        <v>8391</v>
      </c>
      <c r="B836">
        <v>411.1925659179688</v>
      </c>
      <c r="C836">
        <v>0.0154924662783742</v>
      </c>
    </row>
    <row r="837" spans="1:3">
      <c r="A837">
        <v>8401</v>
      </c>
      <c r="B837">
        <v>348.1189270019531</v>
      </c>
      <c r="C837">
        <v>0.01642829552292824</v>
      </c>
    </row>
    <row r="838" spans="1:3">
      <c r="A838">
        <v>8412</v>
      </c>
      <c r="B838">
        <v>416.3583068847656</v>
      </c>
      <c r="C838">
        <v>0.01834460347890854</v>
      </c>
    </row>
    <row r="839" spans="1:3">
      <c r="A839">
        <v>8422</v>
      </c>
      <c r="B839">
        <v>218.4828186035156</v>
      </c>
      <c r="C839">
        <v>0.01400018204003572</v>
      </c>
    </row>
    <row r="840" spans="1:3">
      <c r="A840">
        <v>8432</v>
      </c>
      <c r="B840">
        <v>260.968994140625</v>
      </c>
      <c r="C840">
        <v>0.01048244535923004</v>
      </c>
    </row>
    <row r="841" spans="1:3">
      <c r="A841">
        <v>8442</v>
      </c>
      <c r="B841">
        <v>250.9434967041016</v>
      </c>
      <c r="C841">
        <v>0.01107270736247301</v>
      </c>
    </row>
    <row r="842" spans="1:3">
      <c r="A842">
        <v>8452</v>
      </c>
      <c r="B842">
        <v>376.1927185058594</v>
      </c>
      <c r="C842">
        <v>0.0135504612699151</v>
      </c>
    </row>
    <row r="843" spans="1:3">
      <c r="A843">
        <v>8462</v>
      </c>
      <c r="B843">
        <v>428.3348693847656</v>
      </c>
      <c r="C843">
        <v>0.01746256463229656</v>
      </c>
    </row>
    <row r="844" spans="1:3">
      <c r="A844">
        <v>8472</v>
      </c>
      <c r="B844">
        <v>371.0031433105469</v>
      </c>
      <c r="C844">
        <v>0.01756689883768559</v>
      </c>
    </row>
    <row r="845" spans="1:3">
      <c r="A845">
        <v>8482</v>
      </c>
      <c r="B845">
        <v>358.5855102539062</v>
      </c>
      <c r="C845">
        <v>0.01594473980367184</v>
      </c>
    </row>
    <row r="846" spans="1:3">
      <c r="A846">
        <v>8492</v>
      </c>
      <c r="B846">
        <v>348.9533996582031</v>
      </c>
      <c r="C846">
        <v>0.0152759738266468</v>
      </c>
    </row>
    <row r="847" spans="1:3">
      <c r="A847">
        <v>8503</v>
      </c>
      <c r="B847">
        <v>253.9316864013672</v>
      </c>
      <c r="C847">
        <v>0.01433122437447309</v>
      </c>
    </row>
    <row r="848" spans="1:3">
      <c r="A848">
        <v>8513</v>
      </c>
      <c r="B848">
        <v>293.6800231933594</v>
      </c>
      <c r="C848">
        <v>0.01203586347401142</v>
      </c>
    </row>
    <row r="849" spans="1:3">
      <c r="A849">
        <v>8523</v>
      </c>
      <c r="B849">
        <v>175.5793914794922</v>
      </c>
      <c r="C849">
        <v>0.01035220082849264</v>
      </c>
    </row>
    <row r="850" spans="1:3">
      <c r="A850">
        <v>8533</v>
      </c>
      <c r="B850">
        <v>407.3858337402344</v>
      </c>
      <c r="C850">
        <v>0.01265467796474695</v>
      </c>
    </row>
    <row r="851" spans="1:3">
      <c r="A851">
        <v>8543</v>
      </c>
      <c r="B851">
        <v>364.1764221191406</v>
      </c>
      <c r="C851">
        <v>0.01668949797749519</v>
      </c>
    </row>
    <row r="852" spans="1:3">
      <c r="A852">
        <v>8553</v>
      </c>
      <c r="B852">
        <v>364.6174926757812</v>
      </c>
      <c r="C852">
        <v>0.01579731330275536</v>
      </c>
    </row>
    <row r="853" spans="1:3">
      <c r="A853">
        <v>8563</v>
      </c>
      <c r="B853">
        <v>290.4017639160156</v>
      </c>
      <c r="C853">
        <v>0.01429488975554705</v>
      </c>
    </row>
    <row r="854" spans="1:3">
      <c r="A854">
        <v>8573</v>
      </c>
      <c r="B854">
        <v>280.30078125</v>
      </c>
      <c r="C854">
        <v>0.01240247208625078</v>
      </c>
    </row>
    <row r="855" spans="1:3">
      <c r="A855">
        <v>8583</v>
      </c>
      <c r="B855">
        <v>327.3804931640625</v>
      </c>
      <c r="C855">
        <v>0.0130994264036417</v>
      </c>
    </row>
    <row r="856" spans="1:3">
      <c r="A856">
        <v>8594</v>
      </c>
      <c r="B856">
        <v>257.2576293945312</v>
      </c>
      <c r="C856">
        <v>0.01389312744140625</v>
      </c>
    </row>
    <row r="857" spans="1:3">
      <c r="A857">
        <v>8604</v>
      </c>
      <c r="B857">
        <v>374.7701721191406</v>
      </c>
      <c r="C857">
        <v>0.01389017608016729</v>
      </c>
    </row>
    <row r="858" spans="1:3">
      <c r="A858">
        <v>8614</v>
      </c>
      <c r="B858">
        <v>358.6053771972656</v>
      </c>
      <c r="C858">
        <v>0.01610922627151012</v>
      </c>
    </row>
    <row r="859" spans="1:3">
      <c r="A859">
        <v>8624</v>
      </c>
      <c r="B859">
        <v>420.522705078125</v>
      </c>
      <c r="C859">
        <v>0.01681908965110779</v>
      </c>
    </row>
    <row r="860" spans="1:3">
      <c r="A860">
        <v>8634</v>
      </c>
      <c r="B860">
        <v>403.6267700195312</v>
      </c>
      <c r="C860">
        <v>0.01777692325413227</v>
      </c>
    </row>
    <row r="861" spans="1:3">
      <c r="A861">
        <v>8644</v>
      </c>
      <c r="B861">
        <v>311.5256652832031</v>
      </c>
      <c r="C861">
        <v>0.01569220796227455</v>
      </c>
    </row>
    <row r="862" spans="1:3">
      <c r="A862">
        <v>8654</v>
      </c>
      <c r="B862">
        <v>144.2869567871094</v>
      </c>
      <c r="C862">
        <v>0.01009437348693609</v>
      </c>
    </row>
    <row r="863" spans="1:3">
      <c r="A863">
        <v>8664</v>
      </c>
      <c r="B863">
        <v>413.7078857421875</v>
      </c>
      <c r="C863">
        <v>0.01212144456803799</v>
      </c>
    </row>
    <row r="864" spans="1:3">
      <c r="A864">
        <v>8674</v>
      </c>
      <c r="B864">
        <v>435.1576232910156</v>
      </c>
      <c r="C864">
        <v>0.01828817650675774</v>
      </c>
    </row>
    <row r="865" spans="1:3">
      <c r="A865">
        <v>8685</v>
      </c>
      <c r="B865">
        <v>399.7167053222656</v>
      </c>
      <c r="C865">
        <v>0.01986039616167545</v>
      </c>
    </row>
    <row r="866" spans="1:3">
      <c r="A866">
        <v>8695</v>
      </c>
      <c r="B866">
        <v>270.4382019042969</v>
      </c>
      <c r="C866">
        <v>0.01453967206180096</v>
      </c>
    </row>
    <row r="867" spans="1:3">
      <c r="A867">
        <v>8705</v>
      </c>
      <c r="B867">
        <v>306.7890930175781</v>
      </c>
      <c r="C867">
        <v>0.01271923072636127</v>
      </c>
    </row>
    <row r="868" spans="1:3">
      <c r="A868">
        <v>8715</v>
      </c>
      <c r="B868">
        <v>254.6310424804688</v>
      </c>
      <c r="C868">
        <v>0.01233782432973385</v>
      </c>
    </row>
    <row r="869" spans="1:3">
      <c r="A869">
        <v>8725</v>
      </c>
      <c r="B869">
        <v>399.2517700195312</v>
      </c>
      <c r="C869">
        <v>0.01413747016340494</v>
      </c>
    </row>
    <row r="870" spans="1:3">
      <c r="A870">
        <v>8735</v>
      </c>
      <c r="B870">
        <v>352.3309936523438</v>
      </c>
      <c r="C870">
        <v>0.01624766178429127</v>
      </c>
    </row>
    <row r="871" spans="1:3">
      <c r="A871">
        <v>8745</v>
      </c>
      <c r="B871">
        <v>267.418212890625</v>
      </c>
      <c r="C871">
        <v>0.01341794524341822</v>
      </c>
    </row>
    <row r="872" spans="1:3">
      <c r="A872">
        <v>8755</v>
      </c>
      <c r="B872">
        <v>304.8459777832031</v>
      </c>
      <c r="C872">
        <v>0.012580924667418</v>
      </c>
    </row>
    <row r="873" spans="1:3">
      <c r="A873">
        <v>8765</v>
      </c>
      <c r="B873">
        <v>261.7955322265625</v>
      </c>
      <c r="C873">
        <v>0.01245348434895277</v>
      </c>
    </row>
    <row r="874" spans="1:3">
      <c r="A874">
        <v>8776</v>
      </c>
      <c r="B874">
        <v>355.9231872558594</v>
      </c>
      <c r="C874">
        <v>0.01469778083264828</v>
      </c>
    </row>
    <row r="875" spans="1:3">
      <c r="A875">
        <v>8786</v>
      </c>
      <c r="B875">
        <v>245.4082183837891</v>
      </c>
      <c r="C875">
        <v>0.01300426945090294</v>
      </c>
    </row>
    <row r="876" spans="1:3">
      <c r="A876">
        <v>8796</v>
      </c>
      <c r="B876">
        <v>297.3039855957031</v>
      </c>
      <c r="C876">
        <v>0.01193783525377512</v>
      </c>
    </row>
    <row r="877" spans="1:3">
      <c r="A877">
        <v>8806</v>
      </c>
      <c r="B877">
        <v>302.426025390625</v>
      </c>
      <c r="C877">
        <v>0.01318429224193096</v>
      </c>
    </row>
    <row r="878" spans="1:3">
      <c r="A878">
        <v>8816</v>
      </c>
      <c r="B878">
        <v>390.0408630371094</v>
      </c>
      <c r="C878">
        <v>0.01495835091918707</v>
      </c>
    </row>
    <row r="879" spans="1:3">
      <c r="A879">
        <v>8826</v>
      </c>
      <c r="B879">
        <v>358.4702758789062</v>
      </c>
      <c r="C879">
        <v>0.01616356149315834</v>
      </c>
    </row>
    <row r="880" spans="1:3">
      <c r="A880">
        <v>8836</v>
      </c>
      <c r="B880">
        <v>234.0793609619141</v>
      </c>
      <c r="C880">
        <v>0.01282514445483685</v>
      </c>
    </row>
    <row r="881" spans="1:3">
      <c r="A881">
        <v>8846</v>
      </c>
      <c r="B881">
        <v>217.6960296630859</v>
      </c>
      <c r="C881">
        <v>0.009950269013643265</v>
      </c>
    </row>
    <row r="882" spans="1:3">
      <c r="A882">
        <v>8856</v>
      </c>
      <c r="B882">
        <v>419.3782958984375</v>
      </c>
      <c r="C882">
        <v>0.01401457749307156</v>
      </c>
    </row>
    <row r="883" spans="1:3">
      <c r="A883">
        <v>8866</v>
      </c>
      <c r="B883">
        <v>353.7774047851562</v>
      </c>
      <c r="C883">
        <v>0.01673121750354767</v>
      </c>
    </row>
    <row r="884" spans="1:3">
      <c r="A884">
        <v>8876</v>
      </c>
      <c r="B884">
        <v>338.8682861328125</v>
      </c>
      <c r="C884">
        <v>0.01499172765761614</v>
      </c>
    </row>
    <row r="885" spans="1:3">
      <c r="A885">
        <v>8886</v>
      </c>
      <c r="B885">
        <v>232.2316131591797</v>
      </c>
      <c r="C885">
        <v>0.01256803050637245</v>
      </c>
    </row>
    <row r="886" spans="1:3">
      <c r="A886">
        <v>8896</v>
      </c>
      <c r="B886">
        <v>342.2419128417969</v>
      </c>
      <c r="C886">
        <v>0.0126538285985589</v>
      </c>
    </row>
    <row r="887" spans="1:3">
      <c r="A887">
        <v>8906</v>
      </c>
      <c r="B887">
        <v>263.790283203125</v>
      </c>
      <c r="C887">
        <v>0.01312845107167959</v>
      </c>
    </row>
    <row r="888" spans="1:3">
      <c r="A888">
        <v>8916</v>
      </c>
      <c r="B888">
        <v>384.3545837402344</v>
      </c>
      <c r="C888">
        <v>0.01401279214769602</v>
      </c>
    </row>
    <row r="889" spans="1:3">
      <c r="A889">
        <v>8926</v>
      </c>
      <c r="B889">
        <v>319.0596923828125</v>
      </c>
      <c r="C889">
        <v>0.0154383322224021</v>
      </c>
    </row>
    <row r="890" spans="1:3">
      <c r="A890">
        <v>8936</v>
      </c>
      <c r="B890">
        <v>250.7726287841797</v>
      </c>
      <c r="C890">
        <v>0.01252134144306183</v>
      </c>
    </row>
    <row r="891" spans="1:3">
      <c r="A891">
        <v>8946</v>
      </c>
      <c r="B891">
        <v>355.7125854492188</v>
      </c>
      <c r="C891">
        <v>0.01310936361551285</v>
      </c>
    </row>
    <row r="892" spans="1:3">
      <c r="A892">
        <v>8956</v>
      </c>
      <c r="B892">
        <v>376.7490234375</v>
      </c>
      <c r="C892">
        <v>0.01581217907369137</v>
      </c>
    </row>
    <row r="893" spans="1:3">
      <c r="A893">
        <v>8966</v>
      </c>
      <c r="B893">
        <v>269.0513916015625</v>
      </c>
      <c r="C893">
        <v>0.01395031716674566</v>
      </c>
    </row>
    <row r="894" spans="1:3">
      <c r="A894">
        <v>8976</v>
      </c>
      <c r="B894">
        <v>310.4925231933594</v>
      </c>
      <c r="C894">
        <v>0.01274257246404886</v>
      </c>
    </row>
    <row r="895" spans="1:3">
      <c r="A895">
        <v>8986</v>
      </c>
      <c r="B895">
        <v>277.3682250976562</v>
      </c>
      <c r="C895">
        <v>0.01302666869014502</v>
      </c>
    </row>
    <row r="896" spans="1:3">
      <c r="A896">
        <v>8996</v>
      </c>
      <c r="B896">
        <v>262.3399047851562</v>
      </c>
      <c r="C896">
        <v>0.01176226977258921</v>
      </c>
    </row>
    <row r="897" spans="1:3">
      <c r="A897">
        <v>9007</v>
      </c>
      <c r="B897">
        <v>259.4908142089844</v>
      </c>
      <c r="C897">
        <v>0.0124256294220686</v>
      </c>
    </row>
    <row r="898" spans="1:3">
      <c r="A898">
        <v>9017</v>
      </c>
      <c r="B898">
        <v>239.6941223144531</v>
      </c>
      <c r="C898">
        <v>0.01099744904786348</v>
      </c>
    </row>
    <row r="899" spans="1:3">
      <c r="A899">
        <v>9027</v>
      </c>
      <c r="B899">
        <v>217.9185485839844</v>
      </c>
      <c r="C899">
        <v>0.01009385474026203</v>
      </c>
    </row>
    <row r="900" spans="1:3">
      <c r="A900">
        <v>9037</v>
      </c>
      <c r="B900">
        <v>211.9143829345703</v>
      </c>
      <c r="C900">
        <v>0.009331329725682735</v>
      </c>
    </row>
    <row r="901" spans="1:3">
      <c r="A901">
        <v>9047</v>
      </c>
      <c r="B901">
        <v>364.6453247070312</v>
      </c>
      <c r="C901">
        <v>0.0124907149001956</v>
      </c>
    </row>
    <row r="902" spans="1:3">
      <c r="A902">
        <v>9057</v>
      </c>
      <c r="B902">
        <v>234.3296966552734</v>
      </c>
      <c r="C902">
        <v>0.01318669505417347</v>
      </c>
    </row>
    <row r="903" spans="1:3">
      <c r="A903">
        <v>9067</v>
      </c>
      <c r="B903">
        <v>404.0916748046875</v>
      </c>
      <c r="C903">
        <v>0.01400345377624035</v>
      </c>
    </row>
    <row r="904" spans="1:3">
      <c r="A904">
        <v>9077</v>
      </c>
      <c r="B904">
        <v>344.7254638671875</v>
      </c>
      <c r="C904">
        <v>0.01613463647663593</v>
      </c>
    </row>
    <row r="905" spans="1:3">
      <c r="A905">
        <v>9087</v>
      </c>
      <c r="B905">
        <v>260.4762573242188</v>
      </c>
      <c r="C905">
        <v>0.01308668684214354</v>
      </c>
    </row>
    <row r="906" spans="1:3">
      <c r="A906">
        <v>9098</v>
      </c>
      <c r="B906">
        <v>374.7820739746094</v>
      </c>
      <c r="C906">
        <v>0.01510157994925976</v>
      </c>
    </row>
    <row r="907" spans="1:3">
      <c r="A907">
        <v>9108</v>
      </c>
      <c r="B907">
        <v>321.4200439453125</v>
      </c>
      <c r="C907">
        <v>0.01528460998088121</v>
      </c>
    </row>
    <row r="908" spans="1:3">
      <c r="A908">
        <v>9118</v>
      </c>
      <c r="B908">
        <v>347.7215881347656</v>
      </c>
      <c r="C908">
        <v>0.01469611376523972</v>
      </c>
    </row>
    <row r="909" spans="1:3">
      <c r="A909">
        <v>9128</v>
      </c>
      <c r="B909">
        <v>480.5723876953125</v>
      </c>
      <c r="C909">
        <v>0.01789413578808308</v>
      </c>
    </row>
    <row r="910" spans="1:3">
      <c r="A910">
        <v>9138</v>
      </c>
      <c r="B910">
        <v>396.5020141601562</v>
      </c>
      <c r="C910">
        <v>0.01893802173435688</v>
      </c>
    </row>
    <row r="911" spans="1:3">
      <c r="A911">
        <v>9148</v>
      </c>
      <c r="B911">
        <v>262.0657348632812</v>
      </c>
      <c r="C911">
        <v>0.01423563994467258</v>
      </c>
    </row>
    <row r="912" spans="1:3">
      <c r="A912">
        <v>9158</v>
      </c>
      <c r="B912">
        <v>292.7263488769531</v>
      </c>
      <c r="C912">
        <v>0.01218836195766926</v>
      </c>
    </row>
    <row r="913" spans="1:3">
      <c r="A913">
        <v>9168</v>
      </c>
      <c r="B913">
        <v>413.3939819335938</v>
      </c>
      <c r="C913">
        <v>0.01547237578779459</v>
      </c>
    </row>
    <row r="914" spans="1:3">
      <c r="A914">
        <v>9178</v>
      </c>
      <c r="B914">
        <v>216.2814178466797</v>
      </c>
      <c r="C914">
        <v>0.01382688898593187</v>
      </c>
    </row>
    <row r="915" spans="1:3">
      <c r="A915">
        <v>9189</v>
      </c>
      <c r="B915">
        <v>241.5577545166016</v>
      </c>
      <c r="C915">
        <v>0.01109090726822615</v>
      </c>
    </row>
    <row r="916" spans="1:3">
      <c r="A916">
        <v>9199</v>
      </c>
      <c r="B916">
        <v>237.7510070800781</v>
      </c>
      <c r="C916">
        <v>0.01038206089287996</v>
      </c>
    </row>
    <row r="917" spans="1:3">
      <c r="A917">
        <v>9209</v>
      </c>
      <c r="B917">
        <v>396.2437438964844</v>
      </c>
      <c r="C917">
        <v>0.01372035872191191</v>
      </c>
    </row>
    <row r="918" spans="1:3">
      <c r="A918">
        <v>9219</v>
      </c>
      <c r="B918">
        <v>281.2703552246094</v>
      </c>
      <c r="C918">
        <v>0.01490308996289968</v>
      </c>
    </row>
    <row r="919" spans="1:3">
      <c r="A919">
        <v>9229</v>
      </c>
      <c r="B919">
        <v>260.8497924804688</v>
      </c>
      <c r="C919">
        <v>0.0119300615042448</v>
      </c>
    </row>
    <row r="920" spans="1:3">
      <c r="A920">
        <v>9239</v>
      </c>
      <c r="B920">
        <v>398.9974670410156</v>
      </c>
      <c r="C920">
        <v>0.01425930857658386</v>
      </c>
    </row>
    <row r="921" spans="1:3">
      <c r="A921">
        <v>9249</v>
      </c>
      <c r="B921">
        <v>270.3627014160156</v>
      </c>
      <c r="C921">
        <v>0.01445681229233742</v>
      </c>
    </row>
    <row r="922" spans="1:3">
      <c r="A922">
        <v>9259</v>
      </c>
      <c r="B922">
        <v>299.6722717285156</v>
      </c>
      <c r="C922">
        <v>0.01252789329737425</v>
      </c>
    </row>
    <row r="923" spans="1:3">
      <c r="A923">
        <v>9269</v>
      </c>
      <c r="B923">
        <v>376.244384765625</v>
      </c>
      <c r="C923">
        <v>0.01484651397913694</v>
      </c>
    </row>
    <row r="924" spans="1:3">
      <c r="A924">
        <v>9280</v>
      </c>
      <c r="B924">
        <v>208.3818054199219</v>
      </c>
      <c r="C924">
        <v>0.01412914600223303</v>
      </c>
    </row>
    <row r="925" spans="1:3">
      <c r="A925">
        <v>9290</v>
      </c>
      <c r="B925">
        <v>275.5959777832031</v>
      </c>
      <c r="C925">
        <v>0.01062039844691753</v>
      </c>
    </row>
    <row r="926" spans="1:3">
      <c r="A926">
        <v>9300</v>
      </c>
      <c r="B926">
        <v>186.4433288574219</v>
      </c>
      <c r="C926">
        <v>0.009984955191612244</v>
      </c>
    </row>
    <row r="927" spans="1:3">
      <c r="A927">
        <v>9310</v>
      </c>
      <c r="B927">
        <v>377.265625</v>
      </c>
      <c r="C927">
        <v>0.01219804398715496</v>
      </c>
    </row>
    <row r="928" spans="1:3">
      <c r="A928">
        <v>9320</v>
      </c>
      <c r="B928">
        <v>258.7914428710938</v>
      </c>
      <c r="C928">
        <v>0.01375559251755476</v>
      </c>
    </row>
    <row r="929" spans="1:3">
      <c r="A929">
        <v>9330</v>
      </c>
      <c r="B929">
        <v>328.7712707519531</v>
      </c>
      <c r="C929">
        <v>0.01290285866707563</v>
      </c>
    </row>
    <row r="930" spans="1:3">
      <c r="A930">
        <v>9340</v>
      </c>
      <c r="B930">
        <v>243.5684204101562</v>
      </c>
      <c r="C930">
        <v>0.01255213748663664</v>
      </c>
    </row>
    <row r="931" spans="1:3">
      <c r="A931">
        <v>9350</v>
      </c>
      <c r="B931">
        <v>284.1830139160156</v>
      </c>
      <c r="C931">
        <v>0.01140394248068333</v>
      </c>
    </row>
    <row r="932" spans="1:3">
      <c r="A932">
        <v>9360</v>
      </c>
      <c r="B932">
        <v>386.5003662109375</v>
      </c>
      <c r="C932">
        <v>0.01448281854391098</v>
      </c>
    </row>
    <row r="933" spans="1:3">
      <c r="A933">
        <v>9370</v>
      </c>
      <c r="B933">
        <v>375.50927734375</v>
      </c>
      <c r="C933">
        <v>0.01645581796765327</v>
      </c>
    </row>
    <row r="934" spans="1:3">
      <c r="A934">
        <v>9380</v>
      </c>
      <c r="B934">
        <v>291.9912414550781</v>
      </c>
      <c r="C934">
        <v>0.01462173368781805</v>
      </c>
    </row>
    <row r="935" spans="1:3">
      <c r="A935">
        <v>9390</v>
      </c>
      <c r="B935">
        <v>286.0029602050781</v>
      </c>
      <c r="C935">
        <v>0.01265883538872004</v>
      </c>
    </row>
    <row r="936" spans="1:3">
      <c r="A936">
        <v>9400</v>
      </c>
      <c r="B936">
        <v>358.5855102539062</v>
      </c>
      <c r="C936">
        <v>0.01390860043466091</v>
      </c>
    </row>
    <row r="937" spans="1:3">
      <c r="A937">
        <v>9410</v>
      </c>
      <c r="B937">
        <v>370.9077758789062</v>
      </c>
      <c r="C937">
        <v>0.01572433486580849</v>
      </c>
    </row>
    <row r="938" spans="1:3">
      <c r="A938">
        <v>9421</v>
      </c>
      <c r="B938">
        <v>375.7437133789062</v>
      </c>
      <c r="C938">
        <v>0.0180217158049345</v>
      </c>
    </row>
    <row r="939" spans="1:3">
      <c r="A939">
        <v>9431</v>
      </c>
      <c r="B939">
        <v>272.512451171875</v>
      </c>
      <c r="C939">
        <v>0.01423830073326826</v>
      </c>
    </row>
    <row r="940" spans="1:3">
      <c r="A940">
        <v>9441</v>
      </c>
      <c r="B940">
        <v>237.2662200927734</v>
      </c>
      <c r="C940">
        <v>0.01102043595165014</v>
      </c>
    </row>
    <row r="941" spans="1:3">
      <c r="A941">
        <v>9451</v>
      </c>
      <c r="B941">
        <v>377.1702575683594</v>
      </c>
      <c r="C941">
        <v>0.01328423712402582</v>
      </c>
    </row>
    <row r="942" spans="1:3">
      <c r="A942">
        <v>9461</v>
      </c>
      <c r="B942">
        <v>189.5944213867188</v>
      </c>
      <c r="C942">
        <v>0.01226599607616663</v>
      </c>
    </row>
    <row r="943" spans="1:3">
      <c r="A943">
        <v>9471</v>
      </c>
      <c r="B943">
        <v>209.7924499511719</v>
      </c>
      <c r="C943">
        <v>0.008796520531177521</v>
      </c>
    </row>
    <row r="944" spans="1:3">
      <c r="A944">
        <v>9481</v>
      </c>
      <c r="B944">
        <v>247.3672180175781</v>
      </c>
      <c r="C944">
        <v>0.01005871314555407</v>
      </c>
    </row>
    <row r="945" spans="1:3">
      <c r="A945">
        <v>9491</v>
      </c>
      <c r="B945">
        <v>328.6123352050781</v>
      </c>
      <c r="C945">
        <v>0.01246205810457468</v>
      </c>
    </row>
    <row r="946" spans="1:3">
      <c r="A946">
        <v>9501</v>
      </c>
      <c r="B946">
        <v>342.098876953125</v>
      </c>
      <c r="C946">
        <v>0.01451372634619474</v>
      </c>
    </row>
    <row r="947" spans="1:3">
      <c r="A947">
        <v>9512</v>
      </c>
      <c r="B947">
        <v>282.9829711914062</v>
      </c>
      <c r="C947">
        <v>0.01512264739722013</v>
      </c>
    </row>
    <row r="948" spans="1:3">
      <c r="A948">
        <v>9522</v>
      </c>
      <c r="B948">
        <v>241.7643890380859</v>
      </c>
      <c r="C948">
        <v>0.01154685020446777</v>
      </c>
    </row>
    <row r="949" spans="1:3">
      <c r="A949">
        <v>9532</v>
      </c>
      <c r="B949">
        <v>388.797119140625</v>
      </c>
      <c r="C949">
        <v>0.01364132296293974</v>
      </c>
    </row>
    <row r="950" spans="1:3">
      <c r="A950">
        <v>9542</v>
      </c>
      <c r="B950">
        <v>374.7304382324219</v>
      </c>
      <c r="C950">
        <v>0.01650441996753216</v>
      </c>
    </row>
    <row r="951" spans="1:3">
      <c r="A951">
        <v>9552</v>
      </c>
      <c r="B951">
        <v>378.3226013183594</v>
      </c>
      <c r="C951">
        <v>0.01629110611975193</v>
      </c>
    </row>
    <row r="952" spans="1:3">
      <c r="A952">
        <v>9562</v>
      </c>
      <c r="B952">
        <v>160.5987548828125</v>
      </c>
      <c r="C952">
        <v>0.01186042930930853</v>
      </c>
    </row>
    <row r="953" spans="1:3">
      <c r="A953">
        <v>9572</v>
      </c>
      <c r="B953">
        <v>385.01025390625</v>
      </c>
      <c r="C953">
        <v>0.01199272554367781</v>
      </c>
    </row>
    <row r="954" spans="1:3">
      <c r="A954">
        <v>9582</v>
      </c>
      <c r="B954">
        <v>251.1064147949219</v>
      </c>
      <c r="C954">
        <v>0.01374825369566679</v>
      </c>
    </row>
    <row r="955" spans="1:3">
      <c r="A955">
        <v>9592</v>
      </c>
      <c r="B955">
        <v>383.5558776855469</v>
      </c>
      <c r="C955">
        <v>0.0137348361313343</v>
      </c>
    </row>
    <row r="956" spans="1:3">
      <c r="A956">
        <v>9603</v>
      </c>
      <c r="B956">
        <v>310.8223266601562</v>
      </c>
      <c r="C956">
        <v>0.01678689010441303</v>
      </c>
    </row>
    <row r="957" spans="1:3">
      <c r="A957">
        <v>9613</v>
      </c>
      <c r="B957">
        <v>326.7725219726562</v>
      </c>
      <c r="C957">
        <v>0.01396076008677483</v>
      </c>
    </row>
    <row r="958" spans="1:3">
      <c r="A958">
        <v>9623</v>
      </c>
      <c r="B958">
        <v>388.8924865722656</v>
      </c>
      <c r="C958">
        <v>0.01538159139454365</v>
      </c>
    </row>
    <row r="959" spans="1:3">
      <c r="A959">
        <v>9633</v>
      </c>
      <c r="B959">
        <v>305.1439819335938</v>
      </c>
      <c r="C959">
        <v>0.01521063782274723</v>
      </c>
    </row>
    <row r="960" spans="1:3">
      <c r="A960">
        <v>9643</v>
      </c>
      <c r="B960">
        <v>381.5332946777344</v>
      </c>
      <c r="C960">
        <v>0.01506860367953777</v>
      </c>
    </row>
    <row r="961" spans="1:3">
      <c r="A961">
        <v>9653</v>
      </c>
      <c r="B961">
        <v>417.0815124511719</v>
      </c>
      <c r="C961">
        <v>0.0173332616686821</v>
      </c>
    </row>
    <row r="962" spans="1:3">
      <c r="A962">
        <v>9663</v>
      </c>
      <c r="B962">
        <v>339.3212890625</v>
      </c>
      <c r="C962">
        <v>0.01636124402284622</v>
      </c>
    </row>
    <row r="963" spans="1:3">
      <c r="A963">
        <v>9673</v>
      </c>
      <c r="B963">
        <v>318.6464233398438</v>
      </c>
      <c r="C963">
        <v>0.01414808444678783</v>
      </c>
    </row>
    <row r="964" spans="1:3">
      <c r="A964">
        <v>9683</v>
      </c>
      <c r="B964">
        <v>371.0786437988281</v>
      </c>
      <c r="C964">
        <v>0.01489362679421902</v>
      </c>
    </row>
    <row r="965" spans="1:3">
      <c r="A965">
        <v>9693</v>
      </c>
      <c r="B965">
        <v>261.7080993652344</v>
      </c>
      <c r="C965">
        <v>0.01367835886776447</v>
      </c>
    </row>
    <row r="966" spans="1:3">
      <c r="A966">
        <v>9703</v>
      </c>
      <c r="B966">
        <v>299.7795715332031</v>
      </c>
      <c r="C966">
        <v>0.0123209934681654</v>
      </c>
    </row>
    <row r="967" spans="1:3">
      <c r="A967">
        <v>9713</v>
      </c>
      <c r="B967">
        <v>252.7435607910156</v>
      </c>
      <c r="C967">
        <v>0.01224709022790194</v>
      </c>
    </row>
    <row r="968" spans="1:3">
      <c r="A968">
        <v>9723</v>
      </c>
      <c r="B968">
        <v>258.3662719726562</v>
      </c>
      <c r="C968">
        <v>0.01115232985466719</v>
      </c>
    </row>
    <row r="969" spans="1:3">
      <c r="A969">
        <v>9733</v>
      </c>
      <c r="B969">
        <v>374.2098693847656</v>
      </c>
      <c r="C969">
        <v>0.0136446189135313</v>
      </c>
    </row>
    <row r="970" spans="1:3">
      <c r="A970">
        <v>9743</v>
      </c>
      <c r="B970">
        <v>383.1784057617188</v>
      </c>
      <c r="C970">
        <v>0.01634933613240719</v>
      </c>
    </row>
    <row r="971" spans="1:3">
      <c r="A971">
        <v>9753</v>
      </c>
      <c r="B971">
        <v>321.455810546875</v>
      </c>
      <c r="C971">
        <v>0.01547068823128939</v>
      </c>
    </row>
    <row r="972" spans="1:3">
      <c r="A972">
        <v>9763</v>
      </c>
      <c r="B972">
        <v>342.2260131835938</v>
      </c>
      <c r="C972">
        <v>0.01426991634070873</v>
      </c>
    </row>
    <row r="973" spans="1:3">
      <c r="A973">
        <v>9773</v>
      </c>
      <c r="B973">
        <v>273.1839904785156</v>
      </c>
      <c r="C973">
        <v>0.01301047671586275</v>
      </c>
    </row>
    <row r="974" spans="1:3">
      <c r="A974">
        <v>9784</v>
      </c>
      <c r="B974">
        <v>383.1625061035156</v>
      </c>
      <c r="C974">
        <v>0.01559033431112766</v>
      </c>
    </row>
    <row r="975" spans="1:3">
      <c r="A975">
        <v>9794</v>
      </c>
      <c r="B975">
        <v>200.4424743652344</v>
      </c>
      <c r="C975">
        <v>0.01282241940498352</v>
      </c>
    </row>
    <row r="976" spans="1:3">
      <c r="A976">
        <v>9804</v>
      </c>
      <c r="B976">
        <v>332.6018676757812</v>
      </c>
      <c r="C976">
        <v>0.01173267513513565</v>
      </c>
    </row>
    <row r="977" spans="1:3">
      <c r="A977">
        <v>9814</v>
      </c>
      <c r="B977">
        <v>177.1092376708984</v>
      </c>
      <c r="C977">
        <v>0.01105704344809055</v>
      </c>
    </row>
    <row r="978" spans="1:3">
      <c r="A978">
        <v>9824</v>
      </c>
      <c r="B978">
        <v>350.1971435546875</v>
      </c>
      <c r="C978">
        <v>0.01143210940063</v>
      </c>
    </row>
    <row r="979" spans="1:3">
      <c r="A979">
        <v>9834</v>
      </c>
      <c r="B979">
        <v>333.4641418457031</v>
      </c>
      <c r="C979">
        <v>0.01503089815378189</v>
      </c>
    </row>
    <row r="980" spans="1:3">
      <c r="A980">
        <v>9844</v>
      </c>
      <c r="B980">
        <v>371.7899169921875</v>
      </c>
      <c r="C980">
        <v>0.01568238250911236</v>
      </c>
    </row>
    <row r="981" spans="1:3">
      <c r="A981">
        <v>9854</v>
      </c>
      <c r="B981">
        <v>318.9404907226562</v>
      </c>
      <c r="C981">
        <v>0.01511571928858757</v>
      </c>
    </row>
    <row r="982" spans="1:3">
      <c r="A982">
        <v>9864</v>
      </c>
      <c r="B982">
        <v>234.2422790527344</v>
      </c>
      <c r="C982">
        <v>0.01197696477174759</v>
      </c>
    </row>
    <row r="983" spans="1:3">
      <c r="A983">
        <v>9875</v>
      </c>
      <c r="B983">
        <v>361.8558349609375</v>
      </c>
      <c r="C983">
        <v>0.01419237349182367</v>
      </c>
    </row>
    <row r="984" spans="1:3">
      <c r="A984">
        <v>9885</v>
      </c>
      <c r="B984">
        <v>286.9844360351562</v>
      </c>
      <c r="C984">
        <v>0.01402972266077995</v>
      </c>
    </row>
    <row r="985" spans="1:3">
      <c r="A985">
        <v>9895</v>
      </c>
      <c r="B985">
        <v>199.9060363769531</v>
      </c>
      <c r="C985">
        <v>0.01070707384496927</v>
      </c>
    </row>
    <row r="986" spans="1:3">
      <c r="A986">
        <v>9905</v>
      </c>
      <c r="B986">
        <v>398.1153259277344</v>
      </c>
      <c r="C986">
        <v>0.01313322223722935</v>
      </c>
    </row>
    <row r="987" spans="1:3">
      <c r="A987">
        <v>9915</v>
      </c>
      <c r="B987">
        <v>376.5185546875</v>
      </c>
      <c r="C987">
        <v>0.01671074703335762</v>
      </c>
    </row>
    <row r="988" spans="1:3">
      <c r="A988">
        <v>9925</v>
      </c>
      <c r="B988">
        <v>382.7572021484375</v>
      </c>
      <c r="C988">
        <v>0.01637763530015945</v>
      </c>
    </row>
    <row r="989" spans="1:3">
      <c r="A989">
        <v>9935</v>
      </c>
      <c r="B989">
        <v>211.2507781982422</v>
      </c>
      <c r="C989">
        <v>0.0130476001650095</v>
      </c>
    </row>
    <row r="990" spans="1:3">
      <c r="A990">
        <v>9945</v>
      </c>
      <c r="B990">
        <v>405.9592895507812</v>
      </c>
      <c r="C990">
        <v>0.01356517802923918</v>
      </c>
    </row>
    <row r="991" spans="1:3">
      <c r="A991">
        <v>9955</v>
      </c>
      <c r="B991">
        <v>419.4736328125</v>
      </c>
      <c r="C991">
        <v>0.01783199608325958</v>
      </c>
    </row>
    <row r="992" spans="1:3">
      <c r="A992">
        <v>9966</v>
      </c>
      <c r="B992">
        <v>242.1776428222656</v>
      </c>
      <c r="C992">
        <v>0.01575388573110104</v>
      </c>
    </row>
    <row r="993" spans="1:3">
      <c r="A993">
        <v>9976</v>
      </c>
      <c r="B993">
        <v>331.1435241699219</v>
      </c>
      <c r="C993">
        <v>0.01250144746154547</v>
      </c>
    </row>
    <row r="994" spans="1:3">
      <c r="A994">
        <v>9986</v>
      </c>
      <c r="B994">
        <v>187.2023010253906</v>
      </c>
      <c r="C994">
        <v>0.01144885644316673</v>
      </c>
    </row>
    <row r="995" spans="1:3">
      <c r="A995">
        <v>9996</v>
      </c>
      <c r="B995">
        <v>278.1470642089844</v>
      </c>
      <c r="C995">
        <v>0.01021558418869972</v>
      </c>
    </row>
    <row r="996" spans="1:3">
      <c r="A996">
        <v>10006</v>
      </c>
      <c r="B996">
        <v>269.7507629394531</v>
      </c>
      <c r="C996">
        <v>0.01186894904822111</v>
      </c>
    </row>
    <row r="997" spans="1:3">
      <c r="A997">
        <v>10016</v>
      </c>
      <c r="B997">
        <v>370.67333984375</v>
      </c>
      <c r="C997">
        <v>0.01386204734444618</v>
      </c>
    </row>
    <row r="998" spans="1:3">
      <c r="A998">
        <v>10026</v>
      </c>
      <c r="B998">
        <v>168.4308013916016</v>
      </c>
      <c r="C998">
        <v>0.01186556741595268</v>
      </c>
    </row>
    <row r="999" spans="1:3">
      <c r="A999">
        <v>10036</v>
      </c>
      <c r="B999">
        <v>239.2133026123047</v>
      </c>
      <c r="C999">
        <v>0.008978818543255329</v>
      </c>
    </row>
    <row r="1000" spans="1:3">
      <c r="A1000">
        <v>10046</v>
      </c>
      <c r="B1000">
        <v>356.6066284179688</v>
      </c>
      <c r="C1000">
        <v>0.01290067285299301</v>
      </c>
    </row>
    <row r="1001" spans="1:3">
      <c r="A1001">
        <v>10056</v>
      </c>
      <c r="B1001">
        <v>269.4407958984375</v>
      </c>
      <c r="C1001">
        <v>0.01354796253144741</v>
      </c>
    </row>
    <row r="1002" spans="1:3">
      <c r="A1002">
        <v>10066</v>
      </c>
      <c r="B1002">
        <v>283.8333435058594</v>
      </c>
      <c r="C1002">
        <v>0.01213319879025221</v>
      </c>
    </row>
    <row r="1003" spans="1:3">
      <c r="A1003">
        <v>10076</v>
      </c>
      <c r="B1003">
        <v>239.4636535644531</v>
      </c>
      <c r="C1003">
        <v>0.01146543491631746</v>
      </c>
    </row>
    <row r="1004" spans="1:3">
      <c r="A1004">
        <v>10086</v>
      </c>
      <c r="B1004">
        <v>250.7408447265625</v>
      </c>
      <c r="C1004">
        <v>0.01059557683765888</v>
      </c>
    </row>
    <row r="1005" spans="1:3">
      <c r="A1005">
        <v>10096</v>
      </c>
      <c r="B1005">
        <v>359.9087524414062</v>
      </c>
      <c r="C1005">
        <v>0.01319719292223454</v>
      </c>
    </row>
    <row r="1006" spans="1:3">
      <c r="A1006">
        <v>10106</v>
      </c>
      <c r="B1006">
        <v>421.0472106933594</v>
      </c>
      <c r="C1006">
        <v>0.01701756939291954</v>
      </c>
    </row>
    <row r="1007" spans="1:3">
      <c r="A1007">
        <v>10116</v>
      </c>
      <c r="B1007">
        <v>370.1726684570312</v>
      </c>
      <c r="C1007">
        <v>0.01723954826593399</v>
      </c>
    </row>
    <row r="1008" spans="1:3">
      <c r="A1008">
        <v>10126</v>
      </c>
      <c r="B1008">
        <v>242.3246765136719</v>
      </c>
      <c r="C1008">
        <v>0.01323557924479246</v>
      </c>
    </row>
    <row r="1009" spans="1:3">
      <c r="A1009">
        <v>10136</v>
      </c>
      <c r="B1009">
        <v>224.0578308105469</v>
      </c>
      <c r="C1009">
        <v>0.01010531652718782</v>
      </c>
    </row>
    <row r="1010" spans="1:3">
      <c r="A1010">
        <v>10146</v>
      </c>
      <c r="B1010">
        <v>332.4588012695312</v>
      </c>
      <c r="C1010">
        <v>0.01226368360221386</v>
      </c>
    </row>
    <row r="1011" spans="1:3">
      <c r="A1011">
        <v>10156</v>
      </c>
      <c r="B1011">
        <v>374.2019348144531</v>
      </c>
      <c r="C1011">
        <v>0.0155436173081398</v>
      </c>
    </row>
    <row r="1012" spans="1:3">
      <c r="A1012">
        <v>10166</v>
      </c>
      <c r="B1012">
        <v>365.8016662597656</v>
      </c>
      <c r="C1012">
        <v>0.01600126177072525</v>
      </c>
    </row>
    <row r="1013" spans="1:3">
      <c r="A1013">
        <v>10176</v>
      </c>
      <c r="B1013">
        <v>355.3469848632812</v>
      </c>
      <c r="C1013">
        <v>0.01559523120522499</v>
      </c>
    </row>
    <row r="1014" spans="1:3">
      <c r="A1014">
        <v>10186</v>
      </c>
      <c r="B1014">
        <v>215.7608642578125</v>
      </c>
      <c r="C1014">
        <v>0.01256805937737226</v>
      </c>
    </row>
    <row r="1015" spans="1:3">
      <c r="A1015">
        <v>10197</v>
      </c>
      <c r="B1015">
        <v>340.775634765625</v>
      </c>
      <c r="C1015">
        <v>0.01349167712032795</v>
      </c>
    </row>
    <row r="1016" spans="1:3">
      <c r="A1016">
        <v>10207</v>
      </c>
      <c r="B1016">
        <v>377.4126281738281</v>
      </c>
      <c r="C1016">
        <v>0.01555279549211264</v>
      </c>
    </row>
    <row r="1017" spans="1:3">
      <c r="A1017">
        <v>10217</v>
      </c>
      <c r="B1017">
        <v>368.5076904296875</v>
      </c>
      <c r="C1017">
        <v>0.01611626334488392</v>
      </c>
    </row>
    <row r="1018" spans="1:3">
      <c r="A1018">
        <v>10227</v>
      </c>
      <c r="B1018">
        <v>203.3193969726562</v>
      </c>
      <c r="C1018">
        <v>0.01256396528333426</v>
      </c>
    </row>
    <row r="1019" spans="1:3">
      <c r="A1019">
        <v>10237</v>
      </c>
      <c r="B1019">
        <v>260.3451538085938</v>
      </c>
      <c r="C1019">
        <v>0.0102832019329071</v>
      </c>
    </row>
    <row r="1020" spans="1:3">
      <c r="A1020">
        <v>10247</v>
      </c>
      <c r="B1020">
        <v>380.3690185546875</v>
      </c>
      <c r="C1020">
        <v>0.01396964583545923</v>
      </c>
    </row>
    <row r="1021" spans="1:3">
      <c r="A1021">
        <v>10257</v>
      </c>
      <c r="B1021">
        <v>306.2089233398438</v>
      </c>
      <c r="C1021">
        <v>0.01483255997300148</v>
      </c>
    </row>
    <row r="1022" spans="1:3">
      <c r="A1022">
        <v>10267</v>
      </c>
      <c r="B1022">
        <v>382.9439392089844</v>
      </c>
      <c r="C1022">
        <v>0.01487821526825428</v>
      </c>
    </row>
    <row r="1023" spans="1:3">
      <c r="A1023">
        <v>10277</v>
      </c>
      <c r="B1023">
        <v>214.5330047607422</v>
      </c>
      <c r="C1023">
        <v>0.0131311472505331</v>
      </c>
    </row>
    <row r="1024" spans="1:3">
      <c r="A1024">
        <v>10288</v>
      </c>
      <c r="B1024">
        <v>274.0502319335938</v>
      </c>
      <c r="C1024">
        <v>0.01180843263864517</v>
      </c>
    </row>
    <row r="1025" spans="1:3">
      <c r="A1025">
        <v>10298</v>
      </c>
      <c r="B1025">
        <v>263.3611450195312</v>
      </c>
      <c r="C1025">
        <v>0.01160642225295305</v>
      </c>
    </row>
    <row r="1026" spans="1:3">
      <c r="A1026">
        <v>10308</v>
      </c>
      <c r="B1026">
        <v>255.3383483886719</v>
      </c>
      <c r="C1026">
        <v>0.01122304424643517</v>
      </c>
    </row>
    <row r="1027" spans="1:3">
      <c r="A1027">
        <v>10318</v>
      </c>
      <c r="B1027">
        <v>290.9978332519531</v>
      </c>
      <c r="C1027">
        <v>0.01202272996306419</v>
      </c>
    </row>
    <row r="1028" spans="1:3">
      <c r="A1028">
        <v>10328</v>
      </c>
      <c r="B1028">
        <v>481.3472290039062</v>
      </c>
      <c r="C1028">
        <v>0.0170014463365078</v>
      </c>
    </row>
    <row r="1029" spans="1:3">
      <c r="A1029">
        <v>10338</v>
      </c>
      <c r="B1029">
        <v>247.1367492675781</v>
      </c>
      <c r="C1029">
        <v>0.01577726192772388</v>
      </c>
    </row>
    <row r="1030" spans="1:3">
      <c r="A1030">
        <v>10348</v>
      </c>
      <c r="B1030">
        <v>240.3934783935547</v>
      </c>
      <c r="C1030">
        <v>0.01055886410176754</v>
      </c>
    </row>
    <row r="1031" spans="1:3">
      <c r="A1031">
        <v>10358</v>
      </c>
      <c r="B1031">
        <v>193.0793151855469</v>
      </c>
      <c r="C1031">
        <v>0.009541146457195282</v>
      </c>
    </row>
    <row r="1032" spans="1:3">
      <c r="A1032">
        <v>10368</v>
      </c>
      <c r="B1032">
        <v>377.1304931640625</v>
      </c>
      <c r="C1032">
        <v>0.01253297366201878</v>
      </c>
    </row>
    <row r="1033" spans="1:3">
      <c r="A1033">
        <v>10379</v>
      </c>
      <c r="B1033">
        <v>261.3464965820312</v>
      </c>
      <c r="C1033">
        <v>0.01517958100885153</v>
      </c>
    </row>
    <row r="1034" spans="1:3">
      <c r="A1034">
        <v>10389</v>
      </c>
      <c r="B1034">
        <v>263.9094848632812</v>
      </c>
      <c r="C1034">
        <v>0.01135309226810932</v>
      </c>
    </row>
    <row r="1035" spans="1:3">
      <c r="A1035">
        <v>10399</v>
      </c>
      <c r="B1035">
        <v>175.6747589111328</v>
      </c>
      <c r="C1035">
        <v>0.009659727104008198</v>
      </c>
    </row>
    <row r="1036" spans="1:3">
      <c r="A1036">
        <v>10409</v>
      </c>
      <c r="B1036">
        <v>413.3701171875</v>
      </c>
      <c r="C1036">
        <v>0.01294404920190573</v>
      </c>
    </row>
    <row r="1037" spans="1:3">
      <c r="A1037">
        <v>10419</v>
      </c>
      <c r="B1037">
        <v>240.6795806884766</v>
      </c>
      <c r="C1037">
        <v>0.01435618009418249</v>
      </c>
    </row>
    <row r="1038" spans="1:3">
      <c r="A1038">
        <v>10429</v>
      </c>
      <c r="B1038">
        <v>392.568115234375</v>
      </c>
      <c r="C1038">
        <v>0.01388167031109333</v>
      </c>
    </row>
    <row r="1039" spans="1:3">
      <c r="A1039">
        <v>10439</v>
      </c>
      <c r="B1039">
        <v>375.2787780761719</v>
      </c>
      <c r="C1039">
        <v>0.016545245423913</v>
      </c>
    </row>
    <row r="1040" spans="1:3">
      <c r="A1040">
        <v>10449</v>
      </c>
      <c r="B1040">
        <v>252.9025115966797</v>
      </c>
      <c r="C1040">
        <v>0.01356299966573715</v>
      </c>
    </row>
    <row r="1041" spans="1:3">
      <c r="A1041">
        <v>10459</v>
      </c>
      <c r="B1041">
        <v>196.4410095214844</v>
      </c>
      <c r="C1041">
        <v>0.009883066639304161</v>
      </c>
    </row>
    <row r="1042" spans="1:3">
      <c r="A1042">
        <v>10469</v>
      </c>
      <c r="B1042">
        <v>379.757080078125</v>
      </c>
      <c r="C1042">
        <v>0.01265933457762003</v>
      </c>
    </row>
    <row r="1043" spans="1:3">
      <c r="A1043">
        <v>10479</v>
      </c>
      <c r="B1043">
        <v>370.0773010253906</v>
      </c>
      <c r="C1043">
        <v>0.0161887276917696</v>
      </c>
    </row>
    <row r="1044" spans="1:3">
      <c r="A1044">
        <v>10489</v>
      </c>
      <c r="B1044">
        <v>281.6875915527344</v>
      </c>
      <c r="C1044">
        <v>0.01408457849174738</v>
      </c>
    </row>
    <row r="1045" spans="1:3">
      <c r="A1045">
        <v>10499</v>
      </c>
      <c r="B1045">
        <v>217.8629302978516</v>
      </c>
      <c r="C1045">
        <v>0.01098691485822201</v>
      </c>
    </row>
    <row r="1046" spans="1:3">
      <c r="A1046">
        <v>10509</v>
      </c>
      <c r="B1046">
        <v>239.6027221679688</v>
      </c>
      <c r="C1046">
        <v>0.01006348431110382</v>
      </c>
    </row>
    <row r="1047" spans="1:3">
      <c r="A1047">
        <v>10519</v>
      </c>
      <c r="B1047">
        <v>238.0847930908203</v>
      </c>
      <c r="C1047">
        <v>0.01034135650843382</v>
      </c>
    </row>
    <row r="1048" spans="1:3">
      <c r="A1048">
        <v>10529</v>
      </c>
      <c r="B1048">
        <v>364.7684936523438</v>
      </c>
      <c r="C1048">
        <v>0.01304912939667702</v>
      </c>
    </row>
    <row r="1049" spans="1:3">
      <c r="A1049">
        <v>10539</v>
      </c>
      <c r="B1049">
        <v>290.4136962890625</v>
      </c>
      <c r="C1049">
        <v>0.01440594904124737</v>
      </c>
    </row>
    <row r="1050" spans="1:3">
      <c r="A1050">
        <v>10549</v>
      </c>
      <c r="B1050">
        <v>390.625</v>
      </c>
      <c r="C1050">
        <v>0.01496619824320078</v>
      </c>
    </row>
    <row r="1051" spans="1:3">
      <c r="A1051">
        <v>10560</v>
      </c>
      <c r="B1051">
        <v>281.1948547363281</v>
      </c>
      <c r="C1051">
        <v>0.01596998609602451</v>
      </c>
    </row>
    <row r="1052" spans="1:3">
      <c r="A1052">
        <v>10570</v>
      </c>
      <c r="B1052">
        <v>482.3128356933594</v>
      </c>
      <c r="C1052">
        <v>0.0165031049400568</v>
      </c>
    </row>
    <row r="1053" spans="1:3">
      <c r="A1053">
        <v>10580</v>
      </c>
      <c r="B1053">
        <v>283.4995727539062</v>
      </c>
      <c r="C1053">
        <v>0.01683158054947853</v>
      </c>
    </row>
    <row r="1054" spans="1:3">
      <c r="A1054">
        <v>10590</v>
      </c>
      <c r="B1054">
        <v>364.613525390625</v>
      </c>
      <c r="C1054">
        <v>0.01423662342131138</v>
      </c>
    </row>
    <row r="1055" spans="1:3">
      <c r="A1055">
        <v>10600</v>
      </c>
      <c r="B1055">
        <v>332.5303344726562</v>
      </c>
      <c r="C1055">
        <v>0.01505498494952917</v>
      </c>
    </row>
    <row r="1056" spans="1:3">
      <c r="A1056">
        <v>10610</v>
      </c>
      <c r="B1056">
        <v>259.3914794921875</v>
      </c>
      <c r="C1056">
        <v>0.01280188374221325</v>
      </c>
    </row>
    <row r="1057" spans="1:3">
      <c r="A1057">
        <v>10620</v>
      </c>
      <c r="B1057">
        <v>181.4365386962891</v>
      </c>
      <c r="C1057">
        <v>0.009690993465483189</v>
      </c>
    </row>
    <row r="1058" spans="1:3">
      <c r="A1058">
        <v>10630</v>
      </c>
      <c r="B1058">
        <v>362.2770385742188</v>
      </c>
      <c r="C1058">
        <v>0.01193653140217066</v>
      </c>
    </row>
    <row r="1059" spans="1:3">
      <c r="A1059">
        <v>10640</v>
      </c>
      <c r="B1059">
        <v>351.4051513671875</v>
      </c>
      <c r="C1059">
        <v>0.01541422307491302</v>
      </c>
    </row>
    <row r="1060" spans="1:3">
      <c r="A1060">
        <v>10651</v>
      </c>
      <c r="B1060">
        <v>270.3587341308594</v>
      </c>
      <c r="C1060">
        <v>0.01479334104806185</v>
      </c>
    </row>
    <row r="1061" spans="1:3">
      <c r="A1061">
        <v>10661</v>
      </c>
      <c r="B1061">
        <v>109.6288375854492</v>
      </c>
      <c r="C1061">
        <v>0.008376110345125198</v>
      </c>
    </row>
    <row r="1062" spans="1:3">
      <c r="A1062">
        <v>10671</v>
      </c>
      <c r="B1062">
        <v>228.9891204833984</v>
      </c>
      <c r="C1062">
        <v>0.007467849645763636</v>
      </c>
    </row>
    <row r="1063" spans="1:3">
      <c r="A1063">
        <v>10681</v>
      </c>
      <c r="B1063">
        <v>263.2339782714844</v>
      </c>
      <c r="C1063">
        <v>0.01065921224653721</v>
      </c>
    </row>
    <row r="1064" spans="1:3">
      <c r="A1064">
        <v>10691</v>
      </c>
      <c r="B1064">
        <v>368.6825561523438</v>
      </c>
      <c r="C1064">
        <v>0.01367127522826195</v>
      </c>
    </row>
    <row r="1065" spans="1:3">
      <c r="A1065">
        <v>10701</v>
      </c>
      <c r="B1065">
        <v>294.6615295410156</v>
      </c>
      <c r="C1065">
        <v>0.01458979398012161</v>
      </c>
    </row>
    <row r="1066" spans="1:3">
      <c r="A1066">
        <v>10711</v>
      </c>
      <c r="B1066">
        <v>267.4142456054688</v>
      </c>
      <c r="C1066">
        <v>0.01236223801970482</v>
      </c>
    </row>
    <row r="1067" spans="1:3">
      <c r="A1067">
        <v>10721</v>
      </c>
      <c r="B1067">
        <v>377.9053649902344</v>
      </c>
      <c r="C1067">
        <v>0.01394113339483738</v>
      </c>
    </row>
    <row r="1068" spans="1:3">
      <c r="A1068">
        <v>10731</v>
      </c>
      <c r="B1068">
        <v>181.6789245605469</v>
      </c>
      <c r="C1068">
        <v>0.01229860819876194</v>
      </c>
    </row>
    <row r="1069" spans="1:3">
      <c r="A1069">
        <v>10742</v>
      </c>
      <c r="B1069">
        <v>368.7779235839844</v>
      </c>
      <c r="C1069">
        <v>0.0133064016699791</v>
      </c>
    </row>
    <row r="1070" spans="1:3">
      <c r="A1070">
        <v>10752</v>
      </c>
      <c r="B1070">
        <v>217.1794586181641</v>
      </c>
      <c r="C1070">
        <v>0.01266786456108093</v>
      </c>
    </row>
    <row r="1071" spans="1:3">
      <c r="A1071">
        <v>10762</v>
      </c>
      <c r="B1071">
        <v>188.1122589111328</v>
      </c>
      <c r="C1071">
        <v>0.008918831124901772</v>
      </c>
    </row>
    <row r="1072" spans="1:3">
      <c r="A1072">
        <v>10772</v>
      </c>
      <c r="B1072">
        <v>411.9237365722656</v>
      </c>
      <c r="C1072">
        <v>0.01317649707198143</v>
      </c>
    </row>
    <row r="1073" spans="1:3">
      <c r="A1073">
        <v>10782</v>
      </c>
      <c r="B1073">
        <v>361.029296875</v>
      </c>
      <c r="C1073">
        <v>0.01669065840542316</v>
      </c>
    </row>
    <row r="1074" spans="1:3">
      <c r="A1074">
        <v>10792</v>
      </c>
      <c r="B1074">
        <v>360.2464904785156</v>
      </c>
      <c r="C1074">
        <v>0.0155797190964222</v>
      </c>
    </row>
    <row r="1075" spans="1:3">
      <c r="A1075">
        <v>10802</v>
      </c>
      <c r="B1075">
        <v>294.3038940429688</v>
      </c>
      <c r="C1075">
        <v>0.01421890780329704</v>
      </c>
    </row>
    <row r="1076" spans="1:3">
      <c r="A1076">
        <v>10812</v>
      </c>
      <c r="B1076">
        <v>253.1051635742188</v>
      </c>
      <c r="C1076">
        <v>0.01191530749201775</v>
      </c>
    </row>
    <row r="1077" spans="1:3">
      <c r="A1077">
        <v>10822</v>
      </c>
      <c r="B1077">
        <v>252.1475219726562</v>
      </c>
      <c r="C1077">
        <v>0.01094447914510965</v>
      </c>
    </row>
    <row r="1078" spans="1:3">
      <c r="A1078">
        <v>10833</v>
      </c>
      <c r="B1078">
        <v>339.8259582519531</v>
      </c>
      <c r="C1078">
        <v>0.01408757083117962</v>
      </c>
    </row>
    <row r="1079" spans="1:3">
      <c r="A1079">
        <v>10843</v>
      </c>
      <c r="B1079">
        <v>283.4598083496094</v>
      </c>
      <c r="C1079">
        <v>0.01357151567935944</v>
      </c>
    </row>
    <row r="1080" spans="1:3">
      <c r="A1080">
        <v>10853</v>
      </c>
      <c r="B1080">
        <v>300.1968078613281</v>
      </c>
      <c r="C1080">
        <v>0.0128504540771246</v>
      </c>
    </row>
    <row r="1081" spans="1:3">
      <c r="A1081">
        <v>10863</v>
      </c>
      <c r="B1081">
        <v>468.9931945800781</v>
      </c>
      <c r="C1081">
        <v>0.01682630181312561</v>
      </c>
    </row>
    <row r="1082" spans="1:3">
      <c r="A1082">
        <v>10873</v>
      </c>
      <c r="B1082">
        <v>257.3728637695312</v>
      </c>
      <c r="C1082">
        <v>0.01570842787623405</v>
      </c>
    </row>
    <row r="1083" spans="1:3">
      <c r="A1083">
        <v>10883</v>
      </c>
      <c r="B1083">
        <v>217.4218444824219</v>
      </c>
      <c r="C1083">
        <v>0.0104437367990613</v>
      </c>
    </row>
    <row r="1084" spans="1:3">
      <c r="A1084">
        <v>10893</v>
      </c>
      <c r="B1084">
        <v>512.49267578125</v>
      </c>
      <c r="C1084">
        <v>0.0159811619669199</v>
      </c>
    </row>
    <row r="1085" spans="1:3">
      <c r="A1085">
        <v>10903</v>
      </c>
      <c r="B1085">
        <v>157.2608947753906</v>
      </c>
      <c r="C1085">
        <v>0.01438756566494703</v>
      </c>
    </row>
    <row r="1086" spans="1:3">
      <c r="A1086">
        <v>10913</v>
      </c>
      <c r="B1086">
        <v>349.6964721679688</v>
      </c>
      <c r="C1086">
        <v>0.01088899001479149</v>
      </c>
    </row>
    <row r="1087" spans="1:3">
      <c r="A1087">
        <v>10924</v>
      </c>
      <c r="B1087">
        <v>393.1244201660156</v>
      </c>
      <c r="C1087">
        <v>0.01771475374698639</v>
      </c>
    </row>
    <row r="1088" spans="1:3">
      <c r="A1088">
        <v>10934</v>
      </c>
      <c r="B1088">
        <v>263.5121459960938</v>
      </c>
      <c r="C1088">
        <v>0.01443223375827074</v>
      </c>
    </row>
    <row r="1089" spans="1:3">
      <c r="A1089">
        <v>10944</v>
      </c>
      <c r="B1089">
        <v>382.9360046386719</v>
      </c>
      <c r="C1089">
        <v>0.01408309582620859</v>
      </c>
    </row>
    <row r="1090" spans="1:3">
      <c r="A1090">
        <v>10954</v>
      </c>
      <c r="B1090">
        <v>374.3966369628906</v>
      </c>
      <c r="C1090">
        <v>0.0163436271250248</v>
      </c>
    </row>
    <row r="1091" spans="1:3">
      <c r="A1091">
        <v>10964</v>
      </c>
      <c r="B1091">
        <v>391.8210754394531</v>
      </c>
      <c r="C1091">
        <v>0.01656199060380459</v>
      </c>
    </row>
    <row r="1092" spans="1:3">
      <c r="A1092">
        <v>10974</v>
      </c>
      <c r="B1092">
        <v>294.1290588378906</v>
      </c>
      <c r="C1092">
        <v>0.01503275986760855</v>
      </c>
    </row>
    <row r="1093" spans="1:3">
      <c r="A1093">
        <v>10984</v>
      </c>
      <c r="B1093">
        <v>264.6009216308594</v>
      </c>
      <c r="C1093">
        <v>0.01224526390433311</v>
      </c>
    </row>
    <row r="1094" spans="1:3">
      <c r="A1094">
        <v>10994</v>
      </c>
      <c r="B1094">
        <v>363.6320495605469</v>
      </c>
      <c r="C1094">
        <v>0.0135941170156002</v>
      </c>
    </row>
    <row r="1095" spans="1:3">
      <c r="A1095">
        <v>11004</v>
      </c>
      <c r="B1095">
        <v>280.8014526367188</v>
      </c>
      <c r="C1095">
        <v>0.01397297903895378</v>
      </c>
    </row>
    <row r="1096" spans="1:3">
      <c r="A1096">
        <v>11015</v>
      </c>
      <c r="B1096">
        <v>169.1937408447266</v>
      </c>
      <c r="C1096">
        <v>0.01089635025709867</v>
      </c>
    </row>
    <row r="1097" spans="1:3">
      <c r="A1097">
        <v>11025</v>
      </c>
      <c r="B1097">
        <v>245.1856994628906</v>
      </c>
      <c r="C1097">
        <v>0.00910978764295578</v>
      </c>
    </row>
    <row r="1098" spans="1:3">
      <c r="A1098">
        <v>11035</v>
      </c>
      <c r="B1098">
        <v>226.5771179199219</v>
      </c>
      <c r="C1098">
        <v>0.0102213965728879</v>
      </c>
    </row>
    <row r="1099" spans="1:3">
      <c r="A1099">
        <v>11045</v>
      </c>
      <c r="B1099">
        <v>264.55322265625</v>
      </c>
      <c r="C1099">
        <v>0.01063007302582264</v>
      </c>
    </row>
    <row r="1100" spans="1:3">
      <c r="A1100">
        <v>11055</v>
      </c>
      <c r="B1100">
        <v>182.1875610351562</v>
      </c>
      <c r="C1100">
        <v>0.009830550290644169</v>
      </c>
    </row>
    <row r="1101" spans="1:3">
      <c r="A1101">
        <v>11065</v>
      </c>
      <c r="B1101">
        <v>384.104248046875</v>
      </c>
      <c r="C1101">
        <v>0.01245553605258465</v>
      </c>
    </row>
    <row r="1102" spans="1:3">
      <c r="A1102">
        <v>11075</v>
      </c>
      <c r="B1102">
        <v>367.6493835449219</v>
      </c>
      <c r="C1102">
        <v>0.0162360779941082</v>
      </c>
    </row>
    <row r="1103" spans="1:3">
      <c r="A1103">
        <v>11085</v>
      </c>
      <c r="B1103">
        <v>339.2736206054688</v>
      </c>
      <c r="C1103">
        <v>0.01526766549795866</v>
      </c>
    </row>
    <row r="1104" spans="1:3">
      <c r="A1104">
        <v>11095</v>
      </c>
      <c r="B1104">
        <v>165.6611785888672</v>
      </c>
      <c r="C1104">
        <v>0.01110540982335806</v>
      </c>
    </row>
    <row r="1105" spans="1:3">
      <c r="A1105">
        <v>11105</v>
      </c>
      <c r="B1105">
        <v>281.4570922851562</v>
      </c>
      <c r="C1105">
        <v>0.009868709370493889</v>
      </c>
    </row>
    <row r="1106" spans="1:3">
      <c r="A1106">
        <v>11115</v>
      </c>
      <c r="B1106">
        <v>362.0783386230469</v>
      </c>
      <c r="C1106">
        <v>0.01394824590533972</v>
      </c>
    </row>
    <row r="1107" spans="1:3">
      <c r="A1107">
        <v>11125</v>
      </c>
      <c r="B1107">
        <v>179.8192596435547</v>
      </c>
      <c r="C1107">
        <v>0.01173246465623379</v>
      </c>
    </row>
    <row r="1108" spans="1:3">
      <c r="A1108">
        <v>11135</v>
      </c>
      <c r="B1108">
        <v>356.868896484375</v>
      </c>
      <c r="C1108">
        <v>0.01163169275969267</v>
      </c>
    </row>
    <row r="1109" spans="1:3">
      <c r="A1109">
        <v>11145</v>
      </c>
      <c r="B1109">
        <v>445.6440734863281</v>
      </c>
      <c r="C1109">
        <v>0.0174693800508976</v>
      </c>
    </row>
    <row r="1110" spans="1:3">
      <c r="A1110">
        <v>11156</v>
      </c>
      <c r="B1110">
        <v>182.1478271484375</v>
      </c>
      <c r="C1110">
        <v>0.01521781273186207</v>
      </c>
    </row>
    <row r="1111" spans="1:3">
      <c r="A1111">
        <v>11166</v>
      </c>
      <c r="B1111">
        <v>193.9654388427734</v>
      </c>
      <c r="C1111">
        <v>0.008135967887938023</v>
      </c>
    </row>
    <row r="1112" spans="1:3">
      <c r="A1112">
        <v>11176</v>
      </c>
      <c r="B1112">
        <v>378.9186401367188</v>
      </c>
      <c r="C1112">
        <v>0.01223700679838657</v>
      </c>
    </row>
    <row r="1113" spans="1:3">
      <c r="A1113">
        <v>11186</v>
      </c>
      <c r="B1113">
        <v>177.4549560546875</v>
      </c>
      <c r="C1113">
        <v>0.01205578446388245</v>
      </c>
    </row>
    <row r="1114" spans="1:3">
      <c r="A1114">
        <v>11196</v>
      </c>
      <c r="B1114">
        <v>273.7442626953125</v>
      </c>
      <c r="C1114">
        <v>0.009784388355910778</v>
      </c>
    </row>
    <row r="1115" spans="1:3">
      <c r="A1115">
        <v>11206</v>
      </c>
      <c r="B1115">
        <v>289.8216247558594</v>
      </c>
      <c r="C1115">
        <v>0.01233570277690887</v>
      </c>
    </row>
    <row r="1116" spans="1:3">
      <c r="A1116">
        <v>11216</v>
      </c>
      <c r="B1116">
        <v>462.0989074707031</v>
      </c>
      <c r="C1116">
        <v>0.01644075289368629</v>
      </c>
    </row>
    <row r="1117" spans="1:3">
      <c r="A1117">
        <v>11226</v>
      </c>
      <c r="B1117">
        <v>246.3936767578125</v>
      </c>
      <c r="C1117">
        <v>0.01532025169581175</v>
      </c>
    </row>
    <row r="1118" spans="1:3">
      <c r="A1118">
        <v>11236</v>
      </c>
      <c r="B1118">
        <v>254.519775390625</v>
      </c>
      <c r="C1118">
        <v>0.01083250157535076</v>
      </c>
    </row>
    <row r="1119" spans="1:3">
      <c r="A1119">
        <v>11247</v>
      </c>
      <c r="B1119">
        <v>327.0069885253906</v>
      </c>
      <c r="C1119">
        <v>0.0140494666993618</v>
      </c>
    </row>
    <row r="1120" spans="1:3">
      <c r="A1120">
        <v>11257</v>
      </c>
      <c r="B1120">
        <v>372.3502197265625</v>
      </c>
      <c r="C1120">
        <v>0.01534988917410374</v>
      </c>
    </row>
    <row r="1121" spans="1:3">
      <c r="A1121">
        <v>11267</v>
      </c>
      <c r="B1121">
        <v>434.601318359375</v>
      </c>
      <c r="C1121">
        <v>0.01740523427724838</v>
      </c>
    </row>
    <row r="1122" spans="1:3">
      <c r="A1122">
        <v>11277</v>
      </c>
      <c r="B1122">
        <v>376.8444213867188</v>
      </c>
      <c r="C1122">
        <v>0.01749623380601406</v>
      </c>
    </row>
    <row r="1123" spans="1:3">
      <c r="A1123">
        <v>11287</v>
      </c>
      <c r="B1123">
        <v>308.0050048828125</v>
      </c>
      <c r="C1123">
        <v>0.01504410523921251</v>
      </c>
    </row>
    <row r="1124" spans="1:3">
      <c r="A1124">
        <v>11297</v>
      </c>
      <c r="B1124">
        <v>240.5444793701172</v>
      </c>
      <c r="C1124">
        <v>0.01207392755895853</v>
      </c>
    </row>
    <row r="1125" spans="1:3">
      <c r="A1125">
        <v>11307</v>
      </c>
      <c r="B1125">
        <v>250.244140625</v>
      </c>
      <c r="C1125">
        <v>0.01063235383480787</v>
      </c>
    </row>
    <row r="1126" spans="1:3">
      <c r="A1126">
        <v>11317</v>
      </c>
      <c r="B1126">
        <v>241.0968170166016</v>
      </c>
      <c r="C1126">
        <v>0.01064721960574389</v>
      </c>
    </row>
    <row r="1127" spans="1:3">
      <c r="A1127">
        <v>11327</v>
      </c>
      <c r="B1127">
        <v>363.5605163574219</v>
      </c>
      <c r="C1127">
        <v>0.0130846444517374</v>
      </c>
    </row>
    <row r="1128" spans="1:3">
      <c r="A1128">
        <v>11338</v>
      </c>
      <c r="B1128">
        <v>392.5005493164062</v>
      </c>
      <c r="C1128">
        <v>0.01819431222975254</v>
      </c>
    </row>
    <row r="1129" spans="1:3">
      <c r="A1129">
        <v>11348</v>
      </c>
      <c r="B1129">
        <v>276.7125854492188</v>
      </c>
      <c r="C1129">
        <v>0.01482669357210398</v>
      </c>
    </row>
    <row r="1130" spans="1:3">
      <c r="A1130">
        <v>11358</v>
      </c>
      <c r="B1130">
        <v>387.7361755371094</v>
      </c>
      <c r="C1130">
        <v>0.01453923620283604</v>
      </c>
    </row>
    <row r="1131" spans="1:3">
      <c r="A1131">
        <v>11368</v>
      </c>
      <c r="B1131">
        <v>392.8661499023438</v>
      </c>
      <c r="C1131">
        <v>0.01684623211622238</v>
      </c>
    </row>
    <row r="1132" spans="1:3">
      <c r="A1132">
        <v>11378</v>
      </c>
      <c r="B1132">
        <v>377.7901306152344</v>
      </c>
      <c r="C1132">
        <v>0.01661615632474422</v>
      </c>
    </row>
    <row r="1133" spans="1:3">
      <c r="A1133">
        <v>11388</v>
      </c>
      <c r="B1133">
        <v>305.0526123046875</v>
      </c>
      <c r="C1133">
        <v>0.01494558714330196</v>
      </c>
    </row>
    <row r="1134" spans="1:3">
      <c r="A1134">
        <v>11398</v>
      </c>
      <c r="B1134">
        <v>288.2639465332031</v>
      </c>
      <c r="C1134">
        <v>0.01299429684877396</v>
      </c>
    </row>
    <row r="1135" spans="1:3">
      <c r="A1135">
        <v>11408</v>
      </c>
      <c r="B1135">
        <v>366.0758361816406</v>
      </c>
      <c r="C1135">
        <v>0.01411735918372869</v>
      </c>
    </row>
    <row r="1136" spans="1:3">
      <c r="A1136">
        <v>11418</v>
      </c>
      <c r="B1136">
        <v>261.2868957519531</v>
      </c>
      <c r="C1136">
        <v>0.01354693993926048</v>
      </c>
    </row>
    <row r="1137" spans="1:3">
      <c r="A1137">
        <v>11429</v>
      </c>
      <c r="B1137">
        <v>326.2599182128906</v>
      </c>
      <c r="C1137">
        <v>0.01419151946902275</v>
      </c>
    </row>
    <row r="1138" spans="1:3">
      <c r="A1138">
        <v>11439</v>
      </c>
      <c r="B1138">
        <v>291.55810546875</v>
      </c>
      <c r="C1138">
        <v>0.01354866195470095</v>
      </c>
    </row>
    <row r="1139" spans="1:3">
      <c r="A1139">
        <v>11449</v>
      </c>
      <c r="B1139">
        <v>409.4004516601562</v>
      </c>
      <c r="C1139">
        <v>0.01511852629482746</v>
      </c>
    </row>
    <row r="1140" spans="1:3">
      <c r="A1140">
        <v>11459</v>
      </c>
      <c r="B1140">
        <v>254.0191040039062</v>
      </c>
      <c r="C1140">
        <v>0.01433918066322803</v>
      </c>
    </row>
    <row r="1141" spans="1:3">
      <c r="A1141">
        <v>11469</v>
      </c>
      <c r="B1141">
        <v>333.5277099609375</v>
      </c>
      <c r="C1141">
        <v>0.01272041909396648</v>
      </c>
    </row>
    <row r="1142" spans="1:3">
      <c r="A1142">
        <v>11479</v>
      </c>
      <c r="B1142">
        <v>187.2778015136719</v>
      </c>
      <c r="C1142">
        <v>0.01143511198461056</v>
      </c>
    </row>
    <row r="1143" spans="1:3">
      <c r="A1143">
        <v>11489</v>
      </c>
      <c r="B1143">
        <v>439.4332580566406</v>
      </c>
      <c r="C1143">
        <v>0.01374055724591017</v>
      </c>
    </row>
    <row r="1144" spans="1:3">
      <c r="A1144">
        <v>11499</v>
      </c>
      <c r="B1144">
        <v>404.401611328125</v>
      </c>
      <c r="C1144">
        <v>0.01821579225361347</v>
      </c>
    </row>
    <row r="1145" spans="1:3">
      <c r="A1145">
        <v>11509</v>
      </c>
      <c r="B1145">
        <v>271.2210083007812</v>
      </c>
      <c r="C1145">
        <v>0.01460849307477474</v>
      </c>
    </row>
    <row r="1146" spans="1:3">
      <c r="A1146">
        <v>11519</v>
      </c>
      <c r="B1146">
        <v>248.1142730712891</v>
      </c>
      <c r="C1146">
        <v>0.0114373192191124</v>
      </c>
    </row>
    <row r="1147" spans="1:3">
      <c r="A1147">
        <v>11529</v>
      </c>
      <c r="B1147">
        <v>354.9138793945312</v>
      </c>
      <c r="C1147">
        <v>0.01326446048915386</v>
      </c>
    </row>
    <row r="1148" spans="1:3">
      <c r="A1148">
        <v>11539</v>
      </c>
      <c r="B1148">
        <v>317.6172485351562</v>
      </c>
      <c r="C1148">
        <v>0.01453723851591349</v>
      </c>
    </row>
    <row r="1149" spans="1:3">
      <c r="A1149">
        <v>11549</v>
      </c>
      <c r="B1149">
        <v>240.3338775634766</v>
      </c>
      <c r="C1149">
        <v>0.01207201555371284</v>
      </c>
    </row>
    <row r="1150" spans="1:3">
      <c r="A1150">
        <v>11559</v>
      </c>
      <c r="B1150">
        <v>349.2633361816406</v>
      </c>
      <c r="C1150">
        <v>0.01297301426529884</v>
      </c>
    </row>
    <row r="1151" spans="1:3">
      <c r="A1151">
        <v>11569</v>
      </c>
      <c r="B1151">
        <v>377.3927612304688</v>
      </c>
      <c r="C1151">
        <v>0.01596460118889809</v>
      </c>
    </row>
    <row r="1152" spans="1:3">
      <c r="A1152">
        <v>11579</v>
      </c>
      <c r="B1152">
        <v>482.9684753417969</v>
      </c>
      <c r="C1152">
        <v>0.01857475936412811</v>
      </c>
    </row>
    <row r="1153" spans="1:3">
      <c r="A1153">
        <v>11589</v>
      </c>
      <c r="B1153">
        <v>272.7508544921875</v>
      </c>
      <c r="C1153">
        <v>0.01632995903491974</v>
      </c>
    </row>
    <row r="1154" spans="1:3">
      <c r="A1154">
        <v>11599</v>
      </c>
      <c r="B1154">
        <v>324.5552368164062</v>
      </c>
      <c r="C1154">
        <v>0.01312573440372944</v>
      </c>
    </row>
    <row r="1155" spans="1:3">
      <c r="A1155">
        <v>11610</v>
      </c>
      <c r="B1155">
        <v>370.5263061523438</v>
      </c>
      <c r="C1155">
        <v>0.01679097861051559</v>
      </c>
    </row>
    <row r="1156" spans="1:3">
      <c r="A1156">
        <v>11620</v>
      </c>
      <c r="B1156">
        <v>277.3880920410156</v>
      </c>
      <c r="C1156">
        <v>0.01400297321379185</v>
      </c>
    </row>
    <row r="1157" spans="1:3">
      <c r="A1157">
        <v>11630</v>
      </c>
      <c r="B1157">
        <v>239.7537231445312</v>
      </c>
      <c r="C1157">
        <v>0.01119656395167112</v>
      </c>
    </row>
    <row r="1158" spans="1:3">
      <c r="A1158">
        <v>11640</v>
      </c>
      <c r="B1158">
        <v>275.4092102050781</v>
      </c>
      <c r="C1158">
        <v>0.0113264424726367</v>
      </c>
    </row>
    <row r="1159" spans="1:3">
      <c r="A1159">
        <v>11650</v>
      </c>
      <c r="B1159">
        <v>339.9093933105469</v>
      </c>
      <c r="C1159">
        <v>0.01352109294384718</v>
      </c>
    </row>
    <row r="1160" spans="1:3">
      <c r="A1160">
        <v>11660</v>
      </c>
      <c r="B1160">
        <v>375.4258117675781</v>
      </c>
      <c r="C1160">
        <v>0.01547704916447401</v>
      </c>
    </row>
    <row r="1161" spans="1:3">
      <c r="A1161">
        <v>11670</v>
      </c>
      <c r="B1161">
        <v>269.6990966796875</v>
      </c>
      <c r="C1161">
        <v>0.01396262366324663</v>
      </c>
    </row>
    <row r="1162" spans="1:3">
      <c r="A1162">
        <v>11680</v>
      </c>
      <c r="B1162">
        <v>199.7947692871094</v>
      </c>
      <c r="C1162">
        <v>0.01032259408384562</v>
      </c>
    </row>
    <row r="1163" spans="1:3">
      <c r="A1163">
        <v>11690</v>
      </c>
      <c r="B1163">
        <v>215.5820465087891</v>
      </c>
      <c r="C1163">
        <v>0.009131234139204025</v>
      </c>
    </row>
    <row r="1164" spans="1:3">
      <c r="A1164">
        <v>11701</v>
      </c>
      <c r="B1164">
        <v>204.5273742675781</v>
      </c>
      <c r="C1164">
        <v>0.0100075164809823</v>
      </c>
    </row>
    <row r="1165" spans="1:3">
      <c r="A1165">
        <v>11711</v>
      </c>
      <c r="B1165">
        <v>364.9552612304688</v>
      </c>
      <c r="C1165">
        <v>0.01231442485004663</v>
      </c>
    </row>
    <row r="1166" spans="1:3">
      <c r="A1166">
        <v>11721</v>
      </c>
      <c r="B1166">
        <v>359.1219482421875</v>
      </c>
      <c r="C1166">
        <v>0.01567882671952248</v>
      </c>
    </row>
    <row r="1167" spans="1:3">
      <c r="A1167">
        <v>11731</v>
      </c>
      <c r="B1167">
        <v>186.2843780517578</v>
      </c>
      <c r="C1167">
        <v>0.01199690438807011</v>
      </c>
    </row>
    <row r="1168" spans="1:3">
      <c r="A1168">
        <v>11741</v>
      </c>
      <c r="B1168">
        <v>175.6827087402344</v>
      </c>
      <c r="C1168">
        <v>0.0079570347443223</v>
      </c>
    </row>
    <row r="1169" spans="1:3">
      <c r="A1169">
        <v>11751</v>
      </c>
      <c r="B1169">
        <v>393.144287109375</v>
      </c>
      <c r="C1169">
        <v>0.01231321226805449</v>
      </c>
    </row>
    <row r="1170" spans="1:3">
      <c r="A1170">
        <v>11761</v>
      </c>
      <c r="B1170">
        <v>206.6453247070312</v>
      </c>
      <c r="C1170">
        <v>0.01317798253148794</v>
      </c>
    </row>
    <row r="1171" spans="1:3">
      <c r="A1171">
        <v>11771</v>
      </c>
      <c r="B1171">
        <v>288.6017150878906</v>
      </c>
      <c r="C1171">
        <v>0.01087610702961683</v>
      </c>
    </row>
    <row r="1172" spans="1:3">
      <c r="A1172">
        <v>11781</v>
      </c>
      <c r="B1172">
        <v>234.8939514160156</v>
      </c>
      <c r="C1172">
        <v>0.0113201392814517</v>
      </c>
    </row>
    <row r="1173" spans="1:3">
      <c r="A1173">
        <v>11791</v>
      </c>
      <c r="B1173">
        <v>374.5714721679688</v>
      </c>
      <c r="C1173">
        <v>0.01319480501115322</v>
      </c>
    </row>
    <row r="1174" spans="1:3">
      <c r="A1174">
        <v>11801</v>
      </c>
      <c r="B1174">
        <v>307.6354675292969</v>
      </c>
      <c r="C1174">
        <v>0.01500339433550835</v>
      </c>
    </row>
    <row r="1175" spans="1:3">
      <c r="A1175">
        <v>11811</v>
      </c>
      <c r="B1175">
        <v>410.3064575195312</v>
      </c>
      <c r="C1175">
        <v>0.01573220081627369</v>
      </c>
    </row>
    <row r="1176" spans="1:3">
      <c r="A1176">
        <v>11821</v>
      </c>
      <c r="B1176">
        <v>427.6394958496094</v>
      </c>
      <c r="C1176">
        <v>0.01805600710213184</v>
      </c>
    </row>
    <row r="1177" spans="1:3">
      <c r="A1177">
        <v>11831</v>
      </c>
      <c r="B1177">
        <v>265.7373657226562</v>
      </c>
      <c r="C1177">
        <v>0.01499674655497074</v>
      </c>
    </row>
    <row r="1178" spans="1:3">
      <c r="A1178">
        <v>11841</v>
      </c>
      <c r="B1178">
        <v>278.54443359375</v>
      </c>
      <c r="C1178">
        <v>0.0119753535836935</v>
      </c>
    </row>
    <row r="1179" spans="1:3">
      <c r="A1179">
        <v>11851</v>
      </c>
      <c r="B1179">
        <v>329.8719787597656</v>
      </c>
      <c r="C1179">
        <v>0.01353211794048548</v>
      </c>
    </row>
    <row r="1180" spans="1:3">
      <c r="A1180">
        <v>11861</v>
      </c>
      <c r="B1180">
        <v>246.4254760742188</v>
      </c>
      <c r="C1180">
        <v>0.01259691454470158</v>
      </c>
    </row>
    <row r="1181" spans="1:3">
      <c r="A1181">
        <v>11871</v>
      </c>
      <c r="B1181">
        <v>242.9087982177734</v>
      </c>
      <c r="C1181">
        <v>0.01058421656489372</v>
      </c>
    </row>
    <row r="1182" spans="1:3">
      <c r="A1182">
        <v>11881</v>
      </c>
      <c r="B1182">
        <v>365.8890686035156</v>
      </c>
      <c r="C1182">
        <v>0.01315566804260015</v>
      </c>
    </row>
    <row r="1183" spans="1:3">
      <c r="A1183">
        <v>11891</v>
      </c>
      <c r="B1183">
        <v>426.6897888183594</v>
      </c>
      <c r="C1183">
        <v>0.01735132932662964</v>
      </c>
    </row>
    <row r="1184" spans="1:3">
      <c r="A1184">
        <v>11901</v>
      </c>
      <c r="B1184">
        <v>221.1093902587891</v>
      </c>
      <c r="C1184">
        <v>0.01435170695185661</v>
      </c>
    </row>
    <row r="1185" spans="1:3">
      <c r="A1185">
        <v>11911</v>
      </c>
      <c r="B1185">
        <v>196.4569091796875</v>
      </c>
      <c r="C1185">
        <v>0.009135988540947437</v>
      </c>
    </row>
    <row r="1186" spans="1:3">
      <c r="A1186">
        <v>11921</v>
      </c>
      <c r="B1186">
        <v>388.5785827636719</v>
      </c>
      <c r="C1186">
        <v>0.01265439391136169</v>
      </c>
    </row>
    <row r="1187" spans="1:3">
      <c r="A1187">
        <v>11932</v>
      </c>
      <c r="B1187">
        <v>297.9516906738281</v>
      </c>
      <c r="C1187">
        <v>0.01630919985473156</v>
      </c>
    </row>
    <row r="1188" spans="1:3">
      <c r="A1188">
        <v>11942</v>
      </c>
      <c r="B1188">
        <v>416.3305053710938</v>
      </c>
      <c r="C1188">
        <v>0.01552490051835775</v>
      </c>
    </row>
    <row r="1189" spans="1:3">
      <c r="A1189">
        <v>11952</v>
      </c>
      <c r="B1189">
        <v>283.3207397460938</v>
      </c>
      <c r="C1189">
        <v>0.0153808631002903</v>
      </c>
    </row>
    <row r="1190" spans="1:3">
      <c r="A1190">
        <v>11962</v>
      </c>
      <c r="B1190">
        <v>292.9051818847656</v>
      </c>
      <c r="C1190">
        <v>0.0126019474118948</v>
      </c>
    </row>
    <row r="1191" spans="1:3">
      <c r="A1191">
        <v>11972</v>
      </c>
      <c r="B1191">
        <v>257.0152282714844</v>
      </c>
      <c r="C1191">
        <v>0.01190189458429813</v>
      </c>
    </row>
    <row r="1192" spans="1:3">
      <c r="A1192">
        <v>11982</v>
      </c>
      <c r="B1192">
        <v>190.3653106689453</v>
      </c>
      <c r="C1192">
        <v>0.009842732921242714</v>
      </c>
    </row>
    <row r="1193" spans="1:3">
      <c r="A1193">
        <v>11992</v>
      </c>
      <c r="B1193">
        <v>238.9272003173828</v>
      </c>
      <c r="C1193">
        <v>0.009450583718717098</v>
      </c>
    </row>
    <row r="1194" spans="1:3">
      <c r="A1194">
        <v>12002</v>
      </c>
      <c r="B1194">
        <v>403.0863342285156</v>
      </c>
      <c r="C1194">
        <v>0.013902572914958</v>
      </c>
    </row>
    <row r="1195" spans="1:3">
      <c r="A1195">
        <v>12012</v>
      </c>
      <c r="B1195">
        <v>376.5265197753906</v>
      </c>
      <c r="C1195">
        <v>0.01690809987485409</v>
      </c>
    </row>
    <row r="1196" spans="1:3">
      <c r="A1196">
        <v>12023</v>
      </c>
      <c r="B1196">
        <v>162.2796020507812</v>
      </c>
      <c r="C1196">
        <v>0.01304726768285036</v>
      </c>
    </row>
    <row r="1197" spans="1:3">
      <c r="A1197">
        <v>12033</v>
      </c>
      <c r="B1197">
        <v>377.770263671875</v>
      </c>
      <c r="C1197">
        <v>0.01184820104390383</v>
      </c>
    </row>
    <row r="1198" spans="1:3">
      <c r="A1198">
        <v>12043</v>
      </c>
      <c r="B1198">
        <v>384.2949829101562</v>
      </c>
      <c r="C1198">
        <v>0.01644672080874443</v>
      </c>
    </row>
    <row r="1199" spans="1:3">
      <c r="A1199">
        <v>12053</v>
      </c>
      <c r="B1199">
        <v>242.2809600830078</v>
      </c>
      <c r="C1199">
        <v>0.01352126244455576</v>
      </c>
    </row>
    <row r="1200" spans="1:3">
      <c r="A1200">
        <v>12063</v>
      </c>
      <c r="B1200">
        <v>211.8309326171875</v>
      </c>
      <c r="C1200">
        <v>0.009971455670893192</v>
      </c>
    </row>
    <row r="1201" spans="1:3">
      <c r="A1201">
        <v>12073</v>
      </c>
      <c r="B1201">
        <v>267.0844421386719</v>
      </c>
      <c r="C1201">
        <v>0.01052795350551605</v>
      </c>
    </row>
    <row r="1202" spans="1:3">
      <c r="A1202">
        <v>12083</v>
      </c>
      <c r="B1202">
        <v>367.9792175292969</v>
      </c>
      <c r="C1202">
        <v>0.0136962877586484</v>
      </c>
    </row>
    <row r="1203" spans="1:3">
      <c r="A1203">
        <v>12093</v>
      </c>
      <c r="B1203">
        <v>378.5014038085938</v>
      </c>
      <c r="C1203">
        <v>0.01605756394565105</v>
      </c>
    </row>
    <row r="1204" spans="1:3">
      <c r="A1204">
        <v>12103</v>
      </c>
      <c r="B1204">
        <v>412.9568786621094</v>
      </c>
      <c r="C1204">
        <v>0.01723536290228367</v>
      </c>
    </row>
    <row r="1205" spans="1:3">
      <c r="A1205">
        <v>12114</v>
      </c>
      <c r="B1205">
        <v>269.4725952148438</v>
      </c>
      <c r="C1205">
        <v>0.01659235544502735</v>
      </c>
    </row>
    <row r="1206" spans="1:3">
      <c r="A1206">
        <v>12124</v>
      </c>
      <c r="B1206">
        <v>358.8914794921875</v>
      </c>
      <c r="C1206">
        <v>0.01376238465309143</v>
      </c>
    </row>
    <row r="1207" spans="1:3">
      <c r="A1207">
        <v>12134</v>
      </c>
      <c r="B1207">
        <v>382.8764038085938</v>
      </c>
      <c r="C1207">
        <v>0.01603354327380657</v>
      </c>
    </row>
    <row r="1208" spans="1:3">
      <c r="A1208">
        <v>12144</v>
      </c>
      <c r="B1208">
        <v>265.0181579589844</v>
      </c>
      <c r="C1208">
        <v>0.01401499006897211</v>
      </c>
    </row>
    <row r="1209" spans="1:3">
      <c r="A1209">
        <v>12154</v>
      </c>
      <c r="B1209">
        <v>344.689697265625</v>
      </c>
      <c r="C1209">
        <v>0.01320604793727398</v>
      </c>
    </row>
    <row r="1210" spans="1:3">
      <c r="A1210">
        <v>12164</v>
      </c>
      <c r="B1210">
        <v>132.63623046875</v>
      </c>
      <c r="C1210">
        <v>0.01040085032582283</v>
      </c>
    </row>
    <row r="1211" spans="1:3">
      <c r="A1211">
        <v>12174</v>
      </c>
      <c r="B1211">
        <v>265.3558959960938</v>
      </c>
      <c r="C1211">
        <v>0.008665235713124275</v>
      </c>
    </row>
    <row r="1212" spans="1:3">
      <c r="A1212">
        <v>12184</v>
      </c>
      <c r="B1212">
        <v>259.355712890625</v>
      </c>
      <c r="C1212">
        <v>0.01134905032813549</v>
      </c>
    </row>
    <row r="1213" spans="1:3">
      <c r="A1213">
        <v>12194</v>
      </c>
      <c r="B1213">
        <v>283.2015380859375</v>
      </c>
      <c r="C1213">
        <v>0.01173435337841511</v>
      </c>
    </row>
    <row r="1214" spans="1:3">
      <c r="A1214">
        <v>12205</v>
      </c>
      <c r="B1214">
        <v>346.4579467773438</v>
      </c>
      <c r="C1214">
        <v>0.01522103231400251</v>
      </c>
    </row>
    <row r="1215" spans="1:3">
      <c r="A1215">
        <v>12215</v>
      </c>
      <c r="B1215">
        <v>124.9233856201172</v>
      </c>
      <c r="C1215">
        <v>0.01038491353392601</v>
      </c>
    </row>
    <row r="1216" spans="1:3">
      <c r="A1216">
        <v>12225</v>
      </c>
      <c r="B1216">
        <v>473.4237976074219</v>
      </c>
      <c r="C1216">
        <v>0.01296734064817429</v>
      </c>
    </row>
    <row r="1217" spans="1:3">
      <c r="A1217">
        <v>12235</v>
      </c>
      <c r="B1217">
        <v>271.7455139160156</v>
      </c>
      <c r="C1217">
        <v>0.01610822603106499</v>
      </c>
    </row>
    <row r="1218" spans="1:3">
      <c r="A1218">
        <v>12245</v>
      </c>
      <c r="B1218">
        <v>173.0402374267578</v>
      </c>
      <c r="C1218">
        <v>0.009635802358388901</v>
      </c>
    </row>
    <row r="1219" spans="1:3">
      <c r="A1219">
        <v>12255</v>
      </c>
      <c r="B1219">
        <v>180.3437805175781</v>
      </c>
      <c r="C1219">
        <v>0.007790131494402885</v>
      </c>
    </row>
    <row r="1220" spans="1:3">
      <c r="A1220">
        <v>12265</v>
      </c>
      <c r="B1220">
        <v>373.3436279296875</v>
      </c>
      <c r="C1220">
        <v>0.01218000799417496</v>
      </c>
    </row>
    <row r="1221" spans="1:3">
      <c r="A1221">
        <v>12275</v>
      </c>
      <c r="B1221">
        <v>269.3772277832031</v>
      </c>
      <c r="C1221">
        <v>0.0139059592038393</v>
      </c>
    </row>
    <row r="1222" spans="1:3">
      <c r="A1222">
        <v>12285</v>
      </c>
      <c r="B1222">
        <v>366.6877746582031</v>
      </c>
      <c r="C1222">
        <v>0.01376933045685291</v>
      </c>
    </row>
    <row r="1223" spans="1:3">
      <c r="A1223">
        <v>12295</v>
      </c>
      <c r="B1223">
        <v>383.3651428222656</v>
      </c>
      <c r="C1223">
        <v>0.01621443964540958</v>
      </c>
    </row>
    <row r="1224" spans="1:3">
      <c r="A1224">
        <v>12305</v>
      </c>
      <c r="B1224">
        <v>164.866455078125</v>
      </c>
      <c r="C1224">
        <v>0.01199983432888985</v>
      </c>
    </row>
    <row r="1225" spans="1:3">
      <c r="A1225">
        <v>12315</v>
      </c>
      <c r="B1225">
        <v>240.8583984375</v>
      </c>
      <c r="C1225">
        <v>0.008890942670404911</v>
      </c>
    </row>
    <row r="1226" spans="1:3">
      <c r="A1226">
        <v>12325</v>
      </c>
      <c r="B1226">
        <v>368.1063537597656</v>
      </c>
      <c r="C1226">
        <v>0.01317263394594193</v>
      </c>
    </row>
    <row r="1227" spans="1:3">
      <c r="A1227">
        <v>12335</v>
      </c>
      <c r="B1227">
        <v>298.3967590332031</v>
      </c>
      <c r="C1227">
        <v>0.01440962683409452</v>
      </c>
    </row>
    <row r="1228" spans="1:3">
      <c r="A1228">
        <v>12345</v>
      </c>
      <c r="B1228">
        <v>359.4239501953125</v>
      </c>
      <c r="C1228">
        <v>0.01424158457666636</v>
      </c>
    </row>
    <row r="1229" spans="1:3">
      <c r="A1229">
        <v>12355</v>
      </c>
      <c r="B1229">
        <v>341.7174072265625</v>
      </c>
      <c r="C1229">
        <v>0.01541249081492424</v>
      </c>
    </row>
    <row r="1230" spans="1:3">
      <c r="A1230">
        <v>12365</v>
      </c>
      <c r="B1230">
        <v>254.1144714355469</v>
      </c>
      <c r="C1230">
        <v>0.01307342294603586</v>
      </c>
    </row>
    <row r="1231" spans="1:3">
      <c r="A1231">
        <v>12375</v>
      </c>
      <c r="B1231">
        <v>314.5416564941406</v>
      </c>
      <c r="C1231">
        <v>0.01248445734381676</v>
      </c>
    </row>
    <row r="1232" spans="1:3">
      <c r="A1232">
        <v>12385</v>
      </c>
      <c r="B1232">
        <v>347.8248901367188</v>
      </c>
      <c r="C1232">
        <v>0.01454347558319569</v>
      </c>
    </row>
    <row r="1233" spans="1:3">
      <c r="A1233">
        <v>12395</v>
      </c>
      <c r="B1233">
        <v>254.4482574462891</v>
      </c>
      <c r="C1233">
        <v>0.01300671696662903</v>
      </c>
    </row>
    <row r="1234" spans="1:3">
      <c r="A1234">
        <v>12405</v>
      </c>
      <c r="B1234">
        <v>428.4103698730469</v>
      </c>
      <c r="C1234">
        <v>0.01472325436770916</v>
      </c>
    </row>
    <row r="1235" spans="1:3">
      <c r="A1235">
        <v>12415</v>
      </c>
      <c r="B1235">
        <v>202.7273254394531</v>
      </c>
      <c r="C1235">
        <v>0.01384194009006023</v>
      </c>
    </row>
    <row r="1236" spans="1:3">
      <c r="A1236">
        <v>12425</v>
      </c>
      <c r="B1236">
        <v>266.2936706542969</v>
      </c>
      <c r="C1236">
        <v>0.01040114741772413</v>
      </c>
    </row>
    <row r="1237" spans="1:3">
      <c r="A1237">
        <v>12436</v>
      </c>
      <c r="B1237">
        <v>278.7669372558594</v>
      </c>
      <c r="C1237">
        <v>0.01307739689946175</v>
      </c>
    </row>
    <row r="1238" spans="1:3">
      <c r="A1238">
        <v>12446</v>
      </c>
      <c r="B1238">
        <v>278.5046997070312</v>
      </c>
      <c r="C1238">
        <v>0.012045007199049</v>
      </c>
    </row>
    <row r="1239" spans="1:3">
      <c r="A1239">
        <v>12456</v>
      </c>
      <c r="B1239">
        <v>290.2070617675781</v>
      </c>
      <c r="C1239">
        <v>0.01229112967848778</v>
      </c>
    </row>
    <row r="1240" spans="1:3">
      <c r="A1240">
        <v>12466</v>
      </c>
      <c r="B1240">
        <v>269.5997619628906</v>
      </c>
      <c r="C1240">
        <v>0.01230787672102451</v>
      </c>
    </row>
    <row r="1241" spans="1:3">
      <c r="A1241">
        <v>12476</v>
      </c>
      <c r="B1241">
        <v>372.6760559082031</v>
      </c>
      <c r="C1241">
        <v>0.01412673480808735</v>
      </c>
    </row>
    <row r="1242" spans="1:3">
      <c r="A1242">
        <v>12486</v>
      </c>
      <c r="B1242">
        <v>240.9378662109375</v>
      </c>
      <c r="C1242">
        <v>0.01328068785369396</v>
      </c>
    </row>
    <row r="1243" spans="1:3">
      <c r="A1243">
        <v>12496</v>
      </c>
      <c r="B1243">
        <v>406.0387573242188</v>
      </c>
      <c r="C1243">
        <v>0.01398985274136066</v>
      </c>
    </row>
    <row r="1244" spans="1:3">
      <c r="A1244">
        <v>12506</v>
      </c>
      <c r="B1244">
        <v>304.1466064453125</v>
      </c>
      <c r="C1244">
        <v>0.01560574490576982</v>
      </c>
    </row>
    <row r="1245" spans="1:3">
      <c r="A1245">
        <v>12516</v>
      </c>
      <c r="B1245">
        <v>132.3262786865234</v>
      </c>
      <c r="C1245">
        <v>0.009622896090149879</v>
      </c>
    </row>
    <row r="1246" spans="1:3">
      <c r="A1246">
        <v>12526</v>
      </c>
      <c r="B1246">
        <v>375.8748474121094</v>
      </c>
      <c r="C1246">
        <v>0.01100309286266565</v>
      </c>
    </row>
    <row r="1247" spans="1:3">
      <c r="A1247">
        <v>12536</v>
      </c>
      <c r="B1247">
        <v>398.1351928710938</v>
      </c>
      <c r="C1247">
        <v>0.01686238497495651</v>
      </c>
    </row>
    <row r="1248" spans="1:3">
      <c r="A1248">
        <v>12546</v>
      </c>
      <c r="B1248">
        <v>424.8062744140625</v>
      </c>
      <c r="C1248">
        <v>0.0181376226246357</v>
      </c>
    </row>
    <row r="1249" spans="1:3">
      <c r="A1249">
        <v>12556</v>
      </c>
      <c r="B1249">
        <v>369.0719604492188</v>
      </c>
      <c r="C1249">
        <v>0.01734214834868908</v>
      </c>
    </row>
    <row r="1250" spans="1:3">
      <c r="A1250">
        <v>12566</v>
      </c>
      <c r="B1250">
        <v>366.0202026367188</v>
      </c>
      <c r="C1250">
        <v>0.01587879098951817</v>
      </c>
    </row>
    <row r="1251" spans="1:3">
      <c r="A1251">
        <v>12576</v>
      </c>
      <c r="B1251">
        <v>370.7289733886719</v>
      </c>
      <c r="C1251">
        <v>0.01591175980865955</v>
      </c>
    </row>
    <row r="1252" spans="1:3">
      <c r="A1252">
        <v>12586</v>
      </c>
      <c r="B1252">
        <v>293.5210876464844</v>
      </c>
      <c r="C1252">
        <v>0.01458818279206753</v>
      </c>
    </row>
    <row r="1253" spans="1:3">
      <c r="A1253">
        <v>12596</v>
      </c>
      <c r="B1253">
        <v>228.3851318359375</v>
      </c>
      <c r="C1253">
        <v>0.01147504430264235</v>
      </c>
    </row>
    <row r="1254" spans="1:3">
      <c r="A1254">
        <v>12606</v>
      </c>
      <c r="B1254">
        <v>418.0312194824219</v>
      </c>
      <c r="C1254">
        <v>0.01398604735732079</v>
      </c>
    </row>
    <row r="1255" spans="1:3">
      <c r="A1255">
        <v>12616</v>
      </c>
      <c r="B1255">
        <v>287.8785095214844</v>
      </c>
      <c r="C1255">
        <v>0.01526019908487797</v>
      </c>
    </row>
    <row r="1256" spans="1:3">
      <c r="A1256">
        <v>12626</v>
      </c>
      <c r="B1256">
        <v>379.455078125</v>
      </c>
      <c r="C1256">
        <v>0.01442630309611559</v>
      </c>
    </row>
    <row r="1257" spans="1:3">
      <c r="A1257">
        <v>12636</v>
      </c>
      <c r="B1257">
        <v>222.2935333251953</v>
      </c>
      <c r="C1257">
        <v>0.01324010826647282</v>
      </c>
    </row>
    <row r="1258" spans="1:3">
      <c r="A1258">
        <v>12646</v>
      </c>
      <c r="B1258">
        <v>450.9448852539062</v>
      </c>
      <c r="C1258">
        <v>0.01480360608547926</v>
      </c>
    </row>
    <row r="1259" spans="1:3">
      <c r="A1259">
        <v>12656</v>
      </c>
      <c r="B1259">
        <v>385.1532897949219</v>
      </c>
      <c r="C1259">
        <v>0.01806834153831005</v>
      </c>
    </row>
    <row r="1260" spans="1:3">
      <c r="A1260">
        <v>12666</v>
      </c>
      <c r="B1260">
        <v>320.6451721191406</v>
      </c>
      <c r="C1260">
        <v>0.01521850377321243</v>
      </c>
    </row>
    <row r="1261" spans="1:3">
      <c r="A1261">
        <v>12676</v>
      </c>
      <c r="B1261">
        <v>321.1816101074219</v>
      </c>
      <c r="C1261">
        <v>0.01406779326498508</v>
      </c>
    </row>
    <row r="1262" spans="1:3">
      <c r="A1262">
        <v>12686</v>
      </c>
      <c r="B1262">
        <v>143.6273193359375</v>
      </c>
      <c r="C1262">
        <v>0.01023048534989357</v>
      </c>
    </row>
    <row r="1263" spans="1:3">
      <c r="A1263">
        <v>12696</v>
      </c>
      <c r="B1263">
        <v>372.2111511230469</v>
      </c>
      <c r="C1263">
        <v>0.01116103678941727</v>
      </c>
    </row>
    <row r="1264" spans="1:3">
      <c r="A1264">
        <v>12707</v>
      </c>
      <c r="B1264">
        <v>288.0811767578125</v>
      </c>
      <c r="C1264">
        <v>0.01569050922989845</v>
      </c>
    </row>
    <row r="1265" spans="1:3">
      <c r="A1265">
        <v>12717</v>
      </c>
      <c r="B1265">
        <v>266.4129028320312</v>
      </c>
      <c r="C1265">
        <v>0.01198041532188654</v>
      </c>
    </row>
    <row r="1266" spans="1:3">
      <c r="A1266">
        <v>12727</v>
      </c>
      <c r="B1266">
        <v>188.9546661376953</v>
      </c>
      <c r="C1266">
        <v>0.01000437885522842</v>
      </c>
    </row>
    <row r="1267" spans="1:3">
      <c r="A1267">
        <v>12737</v>
      </c>
      <c r="B1267">
        <v>364.5022583007812</v>
      </c>
      <c r="C1267">
        <v>0.01217103004455566</v>
      </c>
    </row>
    <row r="1268" spans="1:3">
      <c r="A1268">
        <v>12747</v>
      </c>
      <c r="B1268">
        <v>415.9212036132812</v>
      </c>
      <c r="C1268">
        <v>0.01685669459402561</v>
      </c>
    </row>
    <row r="1269" spans="1:3">
      <c r="A1269">
        <v>12757</v>
      </c>
      <c r="B1269">
        <v>242.4915618896484</v>
      </c>
      <c r="C1269">
        <v>0.01422100514173508</v>
      </c>
    </row>
    <row r="1270" spans="1:3">
      <c r="A1270">
        <v>12767</v>
      </c>
      <c r="B1270">
        <v>413.5171508789062</v>
      </c>
      <c r="C1270">
        <v>0.01436878181993961</v>
      </c>
    </row>
    <row r="1271" spans="1:3">
      <c r="A1271">
        <v>12777</v>
      </c>
      <c r="B1271">
        <v>254.6866760253906</v>
      </c>
      <c r="C1271">
        <v>0.01464111730456352</v>
      </c>
    </row>
    <row r="1272" spans="1:3">
      <c r="A1272">
        <v>12787</v>
      </c>
      <c r="B1272">
        <v>285.8122253417969</v>
      </c>
      <c r="C1272">
        <v>0.01169891282916069</v>
      </c>
    </row>
    <row r="1273" spans="1:3">
      <c r="A1273">
        <v>12798</v>
      </c>
      <c r="B1273">
        <v>195.2807159423828</v>
      </c>
      <c r="C1273">
        <v>0.01147022377699614</v>
      </c>
    </row>
    <row r="1274" spans="1:3">
      <c r="A1274">
        <v>12808</v>
      </c>
      <c r="B1274">
        <v>199.9219207763672</v>
      </c>
      <c r="C1274">
        <v>0.008714428171515465</v>
      </c>
    </row>
    <row r="1275" spans="1:3">
      <c r="A1275">
        <v>12818</v>
      </c>
      <c r="B1275">
        <v>194.0608062744141</v>
      </c>
      <c r="C1275">
        <v>0.008766299113631248</v>
      </c>
    </row>
    <row r="1276" spans="1:3">
      <c r="A1276">
        <v>12828</v>
      </c>
      <c r="B1276">
        <v>396.2318115234375</v>
      </c>
      <c r="C1276">
        <v>0.01290416624397039</v>
      </c>
    </row>
    <row r="1277" spans="1:3">
      <c r="A1277">
        <v>12838</v>
      </c>
      <c r="B1277">
        <v>359.6941528320312</v>
      </c>
      <c r="C1277">
        <v>0.0163385421037674</v>
      </c>
    </row>
    <row r="1278" spans="1:3">
      <c r="A1278">
        <v>12848</v>
      </c>
      <c r="B1278">
        <v>276.2873840332031</v>
      </c>
      <c r="C1278">
        <v>0.01374799385666847</v>
      </c>
    </row>
    <row r="1279" spans="1:3">
      <c r="A1279">
        <v>12858</v>
      </c>
      <c r="B1279">
        <v>185.8353576660156</v>
      </c>
      <c r="C1279">
        <v>0.0101625295355916</v>
      </c>
    </row>
    <row r="1280" spans="1:3">
      <c r="A1280">
        <v>12868</v>
      </c>
      <c r="B1280">
        <v>326.6294860839844</v>
      </c>
      <c r="C1280">
        <v>0.01120411977171898</v>
      </c>
    </row>
    <row r="1281" spans="1:3">
      <c r="A1281">
        <v>12878</v>
      </c>
      <c r="B1281">
        <v>280.6305847167969</v>
      </c>
      <c r="C1281">
        <v>0.01304671168327332</v>
      </c>
    </row>
    <row r="1282" spans="1:3">
      <c r="A1282">
        <v>12889</v>
      </c>
      <c r="B1282">
        <v>284.0638122558594</v>
      </c>
      <c r="C1282">
        <v>0.01342702470719814</v>
      </c>
    </row>
    <row r="1283" spans="1:3">
      <c r="A1283">
        <v>12899</v>
      </c>
      <c r="B1283">
        <v>203.7088012695312</v>
      </c>
      <c r="C1283">
        <v>0.01072876062244177</v>
      </c>
    </row>
    <row r="1284" spans="1:3">
      <c r="A1284">
        <v>12909</v>
      </c>
      <c r="B1284">
        <v>240.4053955078125</v>
      </c>
      <c r="C1284">
        <v>0.009767357259988785</v>
      </c>
    </row>
    <row r="1285" spans="1:3">
      <c r="A1285">
        <v>12919</v>
      </c>
      <c r="B1285">
        <v>387.4858093261719</v>
      </c>
      <c r="C1285">
        <v>0.01356056984513998</v>
      </c>
    </row>
    <row r="1286" spans="1:3">
      <c r="A1286">
        <v>12929</v>
      </c>
      <c r="B1286">
        <v>390.7760009765625</v>
      </c>
      <c r="C1286">
        <v>0.01679878123104572</v>
      </c>
    </row>
    <row r="1287" spans="1:3">
      <c r="A1287">
        <v>12939</v>
      </c>
      <c r="B1287">
        <v>418.6113586425781</v>
      </c>
      <c r="C1287">
        <v>0.01748217828571796</v>
      </c>
    </row>
    <row r="1288" spans="1:3">
      <c r="A1288">
        <v>12949</v>
      </c>
      <c r="B1288">
        <v>188.4420776367188</v>
      </c>
      <c r="C1288">
        <v>0.0133519358932972</v>
      </c>
    </row>
    <row r="1289" spans="1:3">
      <c r="A1289">
        <v>12959</v>
      </c>
      <c r="B1289">
        <v>328.683837890625</v>
      </c>
      <c r="C1289">
        <v>0.01138819474726915</v>
      </c>
    </row>
    <row r="1290" spans="1:3">
      <c r="A1290">
        <v>12969</v>
      </c>
      <c r="B1290">
        <v>377.5437622070312</v>
      </c>
      <c r="C1290">
        <v>0.01529470644891262</v>
      </c>
    </row>
    <row r="1291" spans="1:3">
      <c r="A1291">
        <v>12979</v>
      </c>
      <c r="B1291">
        <v>422.6962585449219</v>
      </c>
      <c r="C1291">
        <v>0.01732894778251648</v>
      </c>
    </row>
    <row r="1292" spans="1:3">
      <c r="A1292">
        <v>12989</v>
      </c>
      <c r="B1292">
        <v>200.9471282958984</v>
      </c>
      <c r="C1292">
        <v>0.01373506430536509</v>
      </c>
    </row>
    <row r="1293" spans="1:3">
      <c r="A1293">
        <v>12999</v>
      </c>
      <c r="B1293">
        <v>250.0494384765625</v>
      </c>
      <c r="C1293">
        <v>0.009908257983624935</v>
      </c>
    </row>
    <row r="1294" spans="1:3">
      <c r="A1294">
        <v>13009</v>
      </c>
      <c r="B1294">
        <v>260.3371887207031</v>
      </c>
      <c r="C1294">
        <v>0.01101836934685707</v>
      </c>
    </row>
    <row r="1295" spans="1:3">
      <c r="A1295">
        <v>13019</v>
      </c>
      <c r="B1295">
        <v>379.3875427246094</v>
      </c>
      <c r="C1295">
        <v>0.01381858997046947</v>
      </c>
    </row>
    <row r="1296" spans="1:3">
      <c r="A1296">
        <v>13029</v>
      </c>
      <c r="B1296">
        <v>394.3562622070312</v>
      </c>
      <c r="C1296">
        <v>0.01671870052814484</v>
      </c>
    </row>
    <row r="1297" spans="1:3">
      <c r="A1297">
        <v>13039</v>
      </c>
      <c r="B1297">
        <v>158.0238342285156</v>
      </c>
      <c r="C1297">
        <v>0.01214294787496328</v>
      </c>
    </row>
    <row r="1298" spans="1:3">
      <c r="A1298">
        <v>13049</v>
      </c>
      <c r="B1298">
        <v>256.8125610351562</v>
      </c>
      <c r="C1298">
        <v>0.009117051959037781</v>
      </c>
    </row>
    <row r="1299" spans="1:3">
      <c r="A1299">
        <v>13059</v>
      </c>
      <c r="B1299">
        <v>343.6287231445312</v>
      </c>
      <c r="C1299">
        <v>0.01298029720783234</v>
      </c>
    </row>
    <row r="1300" spans="1:3">
      <c r="A1300">
        <v>13069</v>
      </c>
      <c r="B1300">
        <v>211.3501281738281</v>
      </c>
      <c r="C1300">
        <v>0.01198823191225529</v>
      </c>
    </row>
    <row r="1301" spans="1:3">
      <c r="A1301">
        <v>13079</v>
      </c>
      <c r="B1301">
        <v>314.8118591308594</v>
      </c>
      <c r="C1301">
        <v>0.01154977641999722</v>
      </c>
    </row>
    <row r="1302" spans="1:3">
      <c r="A1302">
        <v>13089</v>
      </c>
      <c r="B1302">
        <v>265.8446655273438</v>
      </c>
      <c r="C1302">
        <v>0.01275134459137917</v>
      </c>
    </row>
    <row r="1303" spans="1:3">
      <c r="A1303">
        <v>13099</v>
      </c>
      <c r="B1303">
        <v>235.4979553222656</v>
      </c>
      <c r="C1303">
        <v>0.01083652302622795</v>
      </c>
    </row>
    <row r="1304" spans="1:3">
      <c r="A1304">
        <v>13109</v>
      </c>
      <c r="B1304">
        <v>374.9807739257812</v>
      </c>
      <c r="C1304">
        <v>0.01319211348891258</v>
      </c>
    </row>
    <row r="1305" spans="1:3">
      <c r="A1305">
        <v>13120</v>
      </c>
      <c r="B1305">
        <v>325.3340759277344</v>
      </c>
      <c r="C1305">
        <v>0.01691953465342522</v>
      </c>
    </row>
    <row r="1306" spans="1:3">
      <c r="A1306">
        <v>13130</v>
      </c>
      <c r="B1306">
        <v>363.7313842773438</v>
      </c>
      <c r="C1306">
        <v>0.0151513097807765</v>
      </c>
    </row>
    <row r="1307" spans="1:3">
      <c r="A1307">
        <v>13140</v>
      </c>
      <c r="B1307">
        <v>266.4248046875</v>
      </c>
      <c r="C1307">
        <v>0.01364071946591139</v>
      </c>
    </row>
    <row r="1308" spans="1:3">
      <c r="A1308">
        <v>13150</v>
      </c>
      <c r="B1308">
        <v>367.2242126464844</v>
      </c>
      <c r="C1308">
        <v>0.01369929686188698</v>
      </c>
    </row>
    <row r="1309" spans="1:3">
      <c r="A1309">
        <v>13160</v>
      </c>
      <c r="B1309">
        <v>298.5993957519531</v>
      </c>
      <c r="C1309">
        <v>0.01455887965857983</v>
      </c>
    </row>
    <row r="1310" spans="1:3">
      <c r="A1310">
        <v>13170</v>
      </c>
      <c r="B1310">
        <v>248.2096405029297</v>
      </c>
      <c r="C1310">
        <v>0.01194181479513645</v>
      </c>
    </row>
    <row r="1311" spans="1:3">
      <c r="A1311">
        <v>13180</v>
      </c>
      <c r="B1311">
        <v>213.046875</v>
      </c>
      <c r="C1311">
        <v>0.009970827959477901</v>
      </c>
    </row>
    <row r="1312" spans="1:3">
      <c r="A1312">
        <v>13190</v>
      </c>
      <c r="B1312">
        <v>282.1882629394531</v>
      </c>
      <c r="C1312">
        <v>0.01072198990732431</v>
      </c>
    </row>
    <row r="1313" spans="1:3">
      <c r="A1313">
        <v>13200</v>
      </c>
      <c r="B1313">
        <v>251.5514678955078</v>
      </c>
      <c r="C1313">
        <v>0.01172712445259094</v>
      </c>
    </row>
    <row r="1314" spans="1:3">
      <c r="A1314">
        <v>13211</v>
      </c>
      <c r="B1314">
        <v>247.0532989501953</v>
      </c>
      <c r="C1314">
        <v>0.01204563304781914</v>
      </c>
    </row>
    <row r="1315" spans="1:3">
      <c r="A1315">
        <v>13221</v>
      </c>
      <c r="B1315">
        <v>304.0552062988281</v>
      </c>
      <c r="C1315">
        <v>0.01190573815256357</v>
      </c>
    </row>
    <row r="1316" spans="1:3">
      <c r="A1316">
        <v>13231</v>
      </c>
      <c r="B1316">
        <v>260.3093872070312</v>
      </c>
      <c r="C1316">
        <v>0.01219931151717901</v>
      </c>
    </row>
    <row r="1317" spans="1:3">
      <c r="A1317">
        <v>13241</v>
      </c>
      <c r="B1317">
        <v>311.0527954101562</v>
      </c>
      <c r="C1317">
        <v>0.0125562846660614</v>
      </c>
    </row>
    <row r="1318" spans="1:3">
      <c r="A1318">
        <v>13251</v>
      </c>
      <c r="B1318">
        <v>459.2140502929688</v>
      </c>
      <c r="C1318">
        <v>0.0169188380241394</v>
      </c>
    </row>
    <row r="1319" spans="1:3">
      <c r="A1319">
        <v>13261</v>
      </c>
      <c r="B1319">
        <v>390.1322631835938</v>
      </c>
      <c r="C1319">
        <v>0.01834787614643574</v>
      </c>
    </row>
    <row r="1320" spans="1:3">
      <c r="A1320">
        <v>13271</v>
      </c>
      <c r="B1320">
        <v>261.2233276367188</v>
      </c>
      <c r="C1320">
        <v>0.01427172217518091</v>
      </c>
    </row>
    <row r="1321" spans="1:3">
      <c r="A1321">
        <v>13281</v>
      </c>
      <c r="B1321">
        <v>171.1924896240234</v>
      </c>
      <c r="C1321">
        <v>0.009497646242380142</v>
      </c>
    </row>
    <row r="1322" spans="1:3">
      <c r="A1322">
        <v>13291</v>
      </c>
      <c r="B1322">
        <v>317.7523498535156</v>
      </c>
      <c r="C1322">
        <v>0.01077399589121342</v>
      </c>
    </row>
    <row r="1323" spans="1:3">
      <c r="A1323">
        <v>13302</v>
      </c>
      <c r="B1323">
        <v>387.6368103027344</v>
      </c>
      <c r="C1323">
        <v>0.01705954410135746</v>
      </c>
    </row>
    <row r="1324" spans="1:3">
      <c r="A1324">
        <v>13312</v>
      </c>
      <c r="B1324">
        <v>263.5836486816406</v>
      </c>
      <c r="C1324">
        <v>0.01408421341329813</v>
      </c>
    </row>
    <row r="1325" spans="1:3">
      <c r="A1325">
        <v>13322</v>
      </c>
      <c r="B1325">
        <v>272.2501831054688</v>
      </c>
      <c r="C1325">
        <v>0.01160158589482307</v>
      </c>
    </row>
    <row r="1326" spans="1:3">
      <c r="A1326">
        <v>13332</v>
      </c>
      <c r="B1326">
        <v>305.8036193847656</v>
      </c>
      <c r="C1326">
        <v>0.01271255314350128</v>
      </c>
    </row>
    <row r="1327" spans="1:3">
      <c r="A1327">
        <v>13342</v>
      </c>
      <c r="B1327">
        <v>206.6612243652344</v>
      </c>
      <c r="C1327">
        <v>0.01127818133682013</v>
      </c>
    </row>
    <row r="1328" spans="1:3">
      <c r="A1328">
        <v>13352</v>
      </c>
      <c r="B1328">
        <v>261.4339294433594</v>
      </c>
      <c r="C1328">
        <v>0.01013494469225407</v>
      </c>
    </row>
    <row r="1329" spans="1:3">
      <c r="A1329">
        <v>13362</v>
      </c>
      <c r="B1329">
        <v>332.4151000976562</v>
      </c>
      <c r="C1329">
        <v>0.01304458733648062</v>
      </c>
    </row>
    <row r="1330" spans="1:3">
      <c r="A1330">
        <v>13372</v>
      </c>
      <c r="B1330">
        <v>285.1962890625</v>
      </c>
      <c r="C1330">
        <v>0.01355385035276413</v>
      </c>
    </row>
    <row r="1331" spans="1:3">
      <c r="A1331">
        <v>13382</v>
      </c>
      <c r="B1331">
        <v>263.3690795898438</v>
      </c>
      <c r="C1331">
        <v>0.01184894423931837</v>
      </c>
    </row>
    <row r="1332" spans="1:3">
      <c r="A1332">
        <v>13392</v>
      </c>
      <c r="B1332">
        <v>288.5421142578125</v>
      </c>
      <c r="C1332">
        <v>0.01193139888346195</v>
      </c>
    </row>
    <row r="1333" spans="1:3">
      <c r="A1333">
        <v>13402</v>
      </c>
      <c r="B1333">
        <v>372.9263916015625</v>
      </c>
      <c r="C1333">
        <v>0.01428930647671223</v>
      </c>
    </row>
    <row r="1334" spans="1:3">
      <c r="A1334">
        <v>13412</v>
      </c>
      <c r="B1334">
        <v>328.6282348632812</v>
      </c>
      <c r="C1334">
        <v>0.01541333273053169</v>
      </c>
    </row>
    <row r="1335" spans="1:3">
      <c r="A1335">
        <v>13422</v>
      </c>
      <c r="B1335">
        <v>362.6505432128906</v>
      </c>
      <c r="C1335">
        <v>0.01518882624804974</v>
      </c>
    </row>
    <row r="1336" spans="1:3">
      <c r="A1336">
        <v>13432</v>
      </c>
      <c r="B1336">
        <v>378.4775695800781</v>
      </c>
      <c r="C1336">
        <v>0.01600663177669048</v>
      </c>
    </row>
    <row r="1337" spans="1:3">
      <c r="A1337">
        <v>13442</v>
      </c>
      <c r="B1337">
        <v>348.9772338867188</v>
      </c>
      <c r="C1337">
        <v>0.01572265475988388</v>
      </c>
    </row>
    <row r="1338" spans="1:3">
      <c r="A1338">
        <v>13452</v>
      </c>
      <c r="B1338">
        <v>303.41943359375</v>
      </c>
      <c r="C1338">
        <v>0.014349733479321</v>
      </c>
    </row>
    <row r="1339" spans="1:3">
      <c r="A1339">
        <v>13462</v>
      </c>
      <c r="B1339">
        <v>369.6401977539062</v>
      </c>
      <c r="C1339">
        <v>0.01481281220912933</v>
      </c>
    </row>
    <row r="1340" spans="1:3">
      <c r="A1340">
        <v>13472</v>
      </c>
      <c r="B1340">
        <v>222.1663818359375</v>
      </c>
      <c r="C1340">
        <v>0.01276599895209074</v>
      </c>
    </row>
    <row r="1341" spans="1:3">
      <c r="A1341">
        <v>13483</v>
      </c>
      <c r="B1341">
        <v>251.5554504394531</v>
      </c>
      <c r="C1341">
        <v>0.01123244315385818</v>
      </c>
    </row>
    <row r="1342" spans="1:3">
      <c r="A1342">
        <v>13493</v>
      </c>
      <c r="B1342">
        <v>178.6072998046875</v>
      </c>
      <c r="C1342">
        <v>0.009462584741413593</v>
      </c>
    </row>
    <row r="1343" spans="1:3">
      <c r="A1343">
        <v>13503</v>
      </c>
      <c r="B1343">
        <v>377.3689270019531</v>
      </c>
      <c r="C1343">
        <v>0.01219200622290373</v>
      </c>
    </row>
    <row r="1344" spans="1:3">
      <c r="A1344">
        <v>13513</v>
      </c>
      <c r="B1344">
        <v>375.8947143554688</v>
      </c>
      <c r="C1344">
        <v>0.01619037054479122</v>
      </c>
    </row>
    <row r="1345" spans="1:3">
      <c r="A1345">
        <v>13523</v>
      </c>
      <c r="B1345">
        <v>249.8904876708984</v>
      </c>
      <c r="C1345">
        <v>0.01346898078918457</v>
      </c>
    </row>
    <row r="1346" spans="1:3">
      <c r="A1346">
        <v>13533</v>
      </c>
      <c r="B1346">
        <v>354.651611328125</v>
      </c>
      <c r="C1346">
        <v>0.01302303932607174</v>
      </c>
    </row>
    <row r="1347" spans="1:3">
      <c r="A1347">
        <v>13543</v>
      </c>
      <c r="B1347">
        <v>265.1770935058594</v>
      </c>
      <c r="C1347">
        <v>0.01359075680375099</v>
      </c>
    </row>
    <row r="1348" spans="1:3">
      <c r="A1348">
        <v>13553</v>
      </c>
      <c r="B1348">
        <v>243.7829895019531</v>
      </c>
      <c r="C1348">
        <v>0.01116032060235739</v>
      </c>
    </row>
    <row r="1349" spans="1:3">
      <c r="A1349">
        <v>13563</v>
      </c>
      <c r="B1349">
        <v>388.5428161621094</v>
      </c>
      <c r="C1349">
        <v>0.01362066343426704</v>
      </c>
    </row>
    <row r="1350" spans="1:3">
      <c r="A1350">
        <v>13573</v>
      </c>
      <c r="B1350">
        <v>363.8744506835938</v>
      </c>
      <c r="C1350">
        <v>0.01617213897407055</v>
      </c>
    </row>
    <row r="1351" spans="1:3">
      <c r="A1351">
        <v>13583</v>
      </c>
      <c r="B1351">
        <v>227.7056427001953</v>
      </c>
      <c r="C1351">
        <v>0.01295235753059387</v>
      </c>
    </row>
    <row r="1352" spans="1:3">
      <c r="A1352">
        <v>13593</v>
      </c>
      <c r="B1352">
        <v>347.9639587402344</v>
      </c>
      <c r="C1352">
        <v>0.01261030603200197</v>
      </c>
    </row>
    <row r="1353" spans="1:3">
      <c r="A1353">
        <v>13603</v>
      </c>
      <c r="B1353">
        <v>372.1038513183594</v>
      </c>
      <c r="C1353">
        <v>0.01549117546528578</v>
      </c>
    </row>
    <row r="1354" spans="1:3">
      <c r="A1354">
        <v>13613</v>
      </c>
      <c r="B1354">
        <v>361.8916015625</v>
      </c>
      <c r="C1354">
        <v>0.01583222858607769</v>
      </c>
    </row>
    <row r="1355" spans="1:3">
      <c r="A1355">
        <v>13623</v>
      </c>
      <c r="B1355">
        <v>298.6152954101562</v>
      </c>
      <c r="C1355">
        <v>0.01450370997190475</v>
      </c>
    </row>
    <row r="1356" spans="1:3">
      <c r="A1356">
        <v>13633</v>
      </c>
      <c r="B1356">
        <v>377.2139587402344</v>
      </c>
      <c r="C1356">
        <v>0.01485287677496672</v>
      </c>
    </row>
    <row r="1357" spans="1:3">
      <c r="A1357">
        <v>13643</v>
      </c>
      <c r="B1357">
        <v>349.6249389648438</v>
      </c>
      <c r="C1357">
        <v>0.01568570174276829</v>
      </c>
    </row>
    <row r="1358" spans="1:3">
      <c r="A1358">
        <v>13653</v>
      </c>
      <c r="B1358">
        <v>260.6272583007812</v>
      </c>
      <c r="C1358">
        <v>0.01317063253372908</v>
      </c>
    </row>
    <row r="1359" spans="1:3">
      <c r="A1359">
        <v>13663</v>
      </c>
      <c r="B1359">
        <v>227.4115905761719</v>
      </c>
      <c r="C1359">
        <v>0.01074005290865898</v>
      </c>
    </row>
    <row r="1360" spans="1:3">
      <c r="A1360">
        <v>13673</v>
      </c>
      <c r="B1360">
        <v>375.3821105957031</v>
      </c>
      <c r="C1360">
        <v>0.0132659925147891</v>
      </c>
    </row>
    <row r="1361" spans="1:3">
      <c r="A1361">
        <v>13683</v>
      </c>
      <c r="B1361">
        <v>445.18310546875</v>
      </c>
      <c r="C1361">
        <v>0.01769547536969185</v>
      </c>
    </row>
    <row r="1362" spans="1:3">
      <c r="A1362">
        <v>13693</v>
      </c>
      <c r="B1362">
        <v>485.1619262695312</v>
      </c>
      <c r="C1362">
        <v>0.02001511491835117</v>
      </c>
    </row>
    <row r="1363" spans="1:3">
      <c r="A1363">
        <v>13703</v>
      </c>
      <c r="B1363">
        <v>297.1967163085938</v>
      </c>
      <c r="C1363">
        <v>0.01714932173490524</v>
      </c>
    </row>
    <row r="1364" spans="1:3">
      <c r="A1364">
        <v>13713</v>
      </c>
      <c r="B1364">
        <v>397.9722595214844</v>
      </c>
      <c r="C1364">
        <v>0.01526062935590744</v>
      </c>
    </row>
    <row r="1365" spans="1:3">
      <c r="A1365">
        <v>13723</v>
      </c>
      <c r="B1365">
        <v>397.1060180664062</v>
      </c>
      <c r="C1365">
        <v>0.01715779490768909</v>
      </c>
    </row>
    <row r="1366" spans="1:3">
      <c r="A1366">
        <v>13733</v>
      </c>
      <c r="B1366">
        <v>356.984130859375</v>
      </c>
      <c r="C1366">
        <v>0.01623844169080257</v>
      </c>
    </row>
    <row r="1367" spans="1:3">
      <c r="A1367">
        <v>13743</v>
      </c>
      <c r="B1367">
        <v>172.007080078125</v>
      </c>
      <c r="C1367">
        <v>0.01159910392016172</v>
      </c>
    </row>
    <row r="1368" spans="1:3">
      <c r="A1368">
        <v>13753</v>
      </c>
      <c r="B1368">
        <v>370.8084411621094</v>
      </c>
      <c r="C1368">
        <v>0.01192511059343815</v>
      </c>
    </row>
    <row r="1369" spans="1:3">
      <c r="A1369">
        <v>13763</v>
      </c>
      <c r="B1369">
        <v>217.6165618896484</v>
      </c>
      <c r="C1369">
        <v>0.01272963918745518</v>
      </c>
    </row>
    <row r="1370" spans="1:3">
      <c r="A1370">
        <v>13773</v>
      </c>
      <c r="B1370">
        <v>252.878662109375</v>
      </c>
      <c r="C1370">
        <v>0.010218252427876</v>
      </c>
    </row>
    <row r="1371" spans="1:3">
      <c r="A1371">
        <v>13783</v>
      </c>
      <c r="B1371">
        <v>117.2661743164062</v>
      </c>
      <c r="C1371">
        <v>0.008140853606164455</v>
      </c>
    </row>
    <row r="1372" spans="1:3">
      <c r="A1372">
        <v>13793</v>
      </c>
      <c r="B1372">
        <v>226.1042633056641</v>
      </c>
      <c r="C1372">
        <v>0.007531189825385809</v>
      </c>
    </row>
    <row r="1373" spans="1:3">
      <c r="A1373">
        <v>13804</v>
      </c>
      <c r="B1373">
        <v>349.4183349609375</v>
      </c>
      <c r="C1373">
        <v>0.01368816010653973</v>
      </c>
    </row>
    <row r="1374" spans="1:3">
      <c r="A1374">
        <v>13814</v>
      </c>
      <c r="B1374">
        <v>213.4203948974609</v>
      </c>
      <c r="C1374">
        <v>0.01237516198307276</v>
      </c>
    </row>
    <row r="1375" spans="1:3">
      <c r="A1375">
        <v>13824</v>
      </c>
      <c r="B1375">
        <v>214.1118011474609</v>
      </c>
      <c r="C1375">
        <v>0.009408210404217243</v>
      </c>
    </row>
    <row r="1376" spans="1:3">
      <c r="A1376">
        <v>13834</v>
      </c>
      <c r="B1376">
        <v>389.1467895507812</v>
      </c>
      <c r="C1376">
        <v>0.01306276861578226</v>
      </c>
    </row>
    <row r="1377" spans="1:3">
      <c r="A1377">
        <v>13844</v>
      </c>
      <c r="B1377">
        <v>249.6759033203125</v>
      </c>
      <c r="C1377">
        <v>0.01387345138937235</v>
      </c>
    </row>
    <row r="1378" spans="1:3">
      <c r="A1378">
        <v>13854</v>
      </c>
      <c r="B1378">
        <v>262.6260070800781</v>
      </c>
      <c r="C1378">
        <v>0.01110598165541887</v>
      </c>
    </row>
    <row r="1379" spans="1:3">
      <c r="A1379">
        <v>13864</v>
      </c>
      <c r="B1379">
        <v>270.0328979492188</v>
      </c>
      <c r="C1379">
        <v>0.01150125917047262</v>
      </c>
    </row>
    <row r="1380" spans="1:3">
      <c r="A1380">
        <v>13874</v>
      </c>
      <c r="B1380">
        <v>240.5206298828125</v>
      </c>
      <c r="C1380">
        <v>0.01104228477925062</v>
      </c>
    </row>
    <row r="1381" spans="1:3">
      <c r="A1381">
        <v>13884</v>
      </c>
      <c r="B1381">
        <v>195.5191345214844</v>
      </c>
      <c r="C1381">
        <v>0.009590039029717445</v>
      </c>
    </row>
    <row r="1382" spans="1:3">
      <c r="A1382">
        <v>13895</v>
      </c>
      <c r="B1382">
        <v>146.5956420898438</v>
      </c>
      <c r="C1382">
        <v>0.00833620224148035</v>
      </c>
    </row>
    <row r="1383" spans="1:3">
      <c r="A1383">
        <v>13905</v>
      </c>
      <c r="B1383">
        <v>307.7904357910156</v>
      </c>
      <c r="C1383">
        <v>0.009900307282805443</v>
      </c>
    </row>
    <row r="1384" spans="1:3">
      <c r="A1384">
        <v>13915</v>
      </c>
      <c r="B1384">
        <v>352.2117919921875</v>
      </c>
      <c r="C1384">
        <v>0.01426128856837749</v>
      </c>
    </row>
    <row r="1385" spans="1:3">
      <c r="A1385">
        <v>13925</v>
      </c>
      <c r="B1385">
        <v>247.3155670166016</v>
      </c>
      <c r="C1385">
        <v>0.01296776346862316</v>
      </c>
    </row>
    <row r="1386" spans="1:3">
      <c r="A1386">
        <v>13935</v>
      </c>
      <c r="B1386">
        <v>236.0224761962891</v>
      </c>
      <c r="C1386">
        <v>0.01046904642134905</v>
      </c>
    </row>
    <row r="1387" spans="1:3">
      <c r="A1387">
        <v>13945</v>
      </c>
      <c r="B1387">
        <v>266.5718383789062</v>
      </c>
      <c r="C1387">
        <v>0.01102367322891951</v>
      </c>
    </row>
    <row r="1388" spans="1:3">
      <c r="A1388">
        <v>13955</v>
      </c>
      <c r="B1388">
        <v>378.04443359375</v>
      </c>
      <c r="C1388">
        <v>0.01412314642220736</v>
      </c>
    </row>
    <row r="1389" spans="1:3">
      <c r="A1389">
        <v>13965</v>
      </c>
      <c r="B1389">
        <v>254.1581726074219</v>
      </c>
      <c r="C1389">
        <v>0.01367322355508804</v>
      </c>
    </row>
    <row r="1390" spans="1:3">
      <c r="A1390">
        <v>13975</v>
      </c>
      <c r="B1390">
        <v>367.3116455078125</v>
      </c>
      <c r="C1390">
        <v>0.01344523299485445</v>
      </c>
    </row>
    <row r="1391" spans="1:3">
      <c r="A1391">
        <v>13986</v>
      </c>
      <c r="B1391">
        <v>318.1060180664062</v>
      </c>
      <c r="C1391">
        <v>0.01658372767269611</v>
      </c>
    </row>
    <row r="1392" spans="1:3">
      <c r="A1392">
        <v>13996</v>
      </c>
      <c r="B1392">
        <v>357.19873046875</v>
      </c>
      <c r="C1392">
        <v>0.01485401950776577</v>
      </c>
    </row>
    <row r="1393" spans="1:3">
      <c r="A1393">
        <v>14006</v>
      </c>
      <c r="B1393">
        <v>354.5522766113281</v>
      </c>
      <c r="C1393">
        <v>0.01538127101957798</v>
      </c>
    </row>
    <row r="1394" spans="1:3">
      <c r="A1394">
        <v>14016</v>
      </c>
      <c r="B1394">
        <v>275.4410095214844</v>
      </c>
      <c r="C1394">
        <v>0.01361187547445297</v>
      </c>
    </row>
    <row r="1395" spans="1:3">
      <c r="A1395">
        <v>14026</v>
      </c>
      <c r="B1395">
        <v>364.728759765625</v>
      </c>
      <c r="C1395">
        <v>0.01390290074050426</v>
      </c>
    </row>
    <row r="1396" spans="1:3">
      <c r="A1396">
        <v>14036</v>
      </c>
      <c r="B1396">
        <v>303.2922668457031</v>
      </c>
      <c r="C1396">
        <v>0.01451102830469608</v>
      </c>
    </row>
    <row r="1397" spans="1:3">
      <c r="A1397">
        <v>14046</v>
      </c>
      <c r="B1397">
        <v>394.5588989257812</v>
      </c>
      <c r="C1397">
        <v>0.01507371012121439</v>
      </c>
    </row>
    <row r="1398" spans="1:3">
      <c r="A1398">
        <v>14056</v>
      </c>
      <c r="B1398">
        <v>267.533447265625</v>
      </c>
      <c r="C1398">
        <v>0.01429840922355652</v>
      </c>
    </row>
    <row r="1399" spans="1:3">
      <c r="A1399">
        <v>14066</v>
      </c>
      <c r="B1399">
        <v>234.107177734375</v>
      </c>
      <c r="C1399">
        <v>0.01086112577468157</v>
      </c>
    </row>
    <row r="1400" spans="1:3">
      <c r="A1400">
        <v>14076</v>
      </c>
      <c r="B1400">
        <v>194.5535278320312</v>
      </c>
      <c r="C1400">
        <v>0.009420959278941154</v>
      </c>
    </row>
    <row r="1401" spans="1:3">
      <c r="A1401">
        <v>14086</v>
      </c>
      <c r="B1401">
        <v>356.5390930175781</v>
      </c>
      <c r="C1401">
        <v>0.01208505034446716</v>
      </c>
    </row>
    <row r="1402" spans="1:3">
      <c r="A1402">
        <v>14096</v>
      </c>
      <c r="B1402">
        <v>248.4361267089844</v>
      </c>
      <c r="C1402">
        <v>0.0130772739648819</v>
      </c>
    </row>
    <row r="1403" spans="1:3">
      <c r="A1403">
        <v>14106</v>
      </c>
      <c r="B1403">
        <v>220.1358489990234</v>
      </c>
      <c r="C1403">
        <v>0.01014330796897411</v>
      </c>
    </row>
    <row r="1404" spans="1:3">
      <c r="A1404">
        <v>14116</v>
      </c>
      <c r="B1404">
        <v>206.9830932617188</v>
      </c>
      <c r="C1404">
        <v>0.009403703734278679</v>
      </c>
    </row>
    <row r="1405" spans="1:3">
      <c r="A1405">
        <v>14126</v>
      </c>
      <c r="B1405">
        <v>360.6637268066406</v>
      </c>
      <c r="C1405">
        <v>0.01248528249561787</v>
      </c>
    </row>
    <row r="1406" spans="1:3">
      <c r="A1406">
        <v>14136</v>
      </c>
      <c r="B1406">
        <v>241.5180206298828</v>
      </c>
      <c r="C1406">
        <v>0.01302269008010626</v>
      </c>
    </row>
    <row r="1407" spans="1:3">
      <c r="A1407">
        <v>14146</v>
      </c>
      <c r="B1407">
        <v>279.69677734375</v>
      </c>
      <c r="C1407">
        <v>0.01127678342163563</v>
      </c>
    </row>
    <row r="1408" spans="1:3">
      <c r="A1408">
        <v>14156</v>
      </c>
      <c r="B1408">
        <v>417.8007507324219</v>
      </c>
      <c r="C1408">
        <v>0.01527987979352474</v>
      </c>
    </row>
    <row r="1409" spans="1:3">
      <c r="A1409">
        <v>14166</v>
      </c>
      <c r="B1409">
        <v>288.9712524414062</v>
      </c>
      <c r="C1409">
        <v>0.01565886288881302</v>
      </c>
    </row>
    <row r="1410" spans="1:3">
      <c r="A1410">
        <v>14176</v>
      </c>
      <c r="B1410">
        <v>432.0184326171875</v>
      </c>
      <c r="C1410">
        <v>0.01575706899166107</v>
      </c>
    </row>
    <row r="1411" spans="1:3">
      <c r="A1411">
        <v>14186</v>
      </c>
      <c r="B1411">
        <v>230.0739288330078</v>
      </c>
      <c r="C1411">
        <v>0.01454366464167833</v>
      </c>
    </row>
    <row r="1412" spans="1:3">
      <c r="A1412">
        <v>14196</v>
      </c>
      <c r="B1412">
        <v>382.7929382324219</v>
      </c>
      <c r="C1412">
        <v>0.01346029620617628</v>
      </c>
    </row>
    <row r="1413" spans="1:3">
      <c r="A1413">
        <v>14206</v>
      </c>
      <c r="B1413">
        <v>378.3663024902344</v>
      </c>
      <c r="C1413">
        <v>0.01642106473445892</v>
      </c>
    </row>
    <row r="1414" spans="1:3">
      <c r="A1414">
        <v>14217</v>
      </c>
      <c r="B1414">
        <v>283.9605102539062</v>
      </c>
      <c r="C1414">
        <v>0.0159939955919981</v>
      </c>
    </row>
    <row r="1415" spans="1:3">
      <c r="A1415">
        <v>14227</v>
      </c>
      <c r="B1415">
        <v>240.2265930175781</v>
      </c>
      <c r="C1415">
        <v>0.01152025163173676</v>
      </c>
    </row>
    <row r="1416" spans="1:3">
      <c r="A1416">
        <v>14237</v>
      </c>
      <c r="B1416">
        <v>390.6607666015625</v>
      </c>
      <c r="C1416">
        <v>0.01363494712859392</v>
      </c>
    </row>
    <row r="1417" spans="1:3">
      <c r="A1417">
        <v>14247</v>
      </c>
      <c r="B1417">
        <v>255.0919799804688</v>
      </c>
      <c r="C1417">
        <v>0.01395957730710506</v>
      </c>
    </row>
    <row r="1418" spans="1:3">
      <c r="A1418">
        <v>14257</v>
      </c>
      <c r="B1418">
        <v>305.3426818847656</v>
      </c>
      <c r="C1418">
        <v>0.01232993323355913</v>
      </c>
    </row>
    <row r="1419" spans="1:3">
      <c r="A1419">
        <v>14267</v>
      </c>
      <c r="B1419">
        <v>489.0759887695312</v>
      </c>
      <c r="C1419">
        <v>0.01747108437120914</v>
      </c>
    </row>
    <row r="1420" spans="1:3">
      <c r="A1420">
        <v>14277</v>
      </c>
      <c r="B1420">
        <v>358.00537109375</v>
      </c>
      <c r="C1420">
        <v>0.0183075312525034</v>
      </c>
    </row>
    <row r="1421" spans="1:3">
      <c r="A1421">
        <v>14287</v>
      </c>
      <c r="B1421">
        <v>376.5344543457031</v>
      </c>
      <c r="C1421">
        <v>0.01587667316198349</v>
      </c>
    </row>
    <row r="1422" spans="1:3">
      <c r="A1422">
        <v>14297</v>
      </c>
      <c r="B1422">
        <v>207.8334503173828</v>
      </c>
      <c r="C1422">
        <v>0.01285615470260382</v>
      </c>
    </row>
    <row r="1423" spans="1:3">
      <c r="A1423">
        <v>14308</v>
      </c>
      <c r="B1423">
        <v>385.5665588378906</v>
      </c>
      <c r="C1423">
        <v>0.01435488555580378</v>
      </c>
    </row>
    <row r="1424" spans="1:3">
      <c r="A1424">
        <v>14318</v>
      </c>
      <c r="B1424">
        <v>286.8016662597656</v>
      </c>
      <c r="C1424">
        <v>0.01476782746613026</v>
      </c>
    </row>
    <row r="1425" spans="1:3">
      <c r="A1425">
        <v>14328</v>
      </c>
      <c r="B1425">
        <v>396.8238830566406</v>
      </c>
      <c r="C1425">
        <v>0.01502711325883865</v>
      </c>
    </row>
    <row r="1426" spans="1:3">
      <c r="A1426">
        <v>14338</v>
      </c>
      <c r="B1426">
        <v>270.0447998046875</v>
      </c>
      <c r="C1426">
        <v>0.01442015264183283</v>
      </c>
    </row>
    <row r="1427" spans="1:3">
      <c r="A1427">
        <v>14348</v>
      </c>
      <c r="B1427">
        <v>276.1085815429688</v>
      </c>
      <c r="C1427">
        <v>0.01180480420589447</v>
      </c>
    </row>
    <row r="1428" spans="1:3">
      <c r="A1428">
        <v>14358</v>
      </c>
      <c r="B1428">
        <v>290.8070983886719</v>
      </c>
      <c r="C1428">
        <v>0.01244270242750645</v>
      </c>
    </row>
    <row r="1429" spans="1:3">
      <c r="A1429">
        <v>14368</v>
      </c>
      <c r="B1429">
        <v>253.7687683105469</v>
      </c>
      <c r="C1429">
        <v>0.01197976525872946</v>
      </c>
    </row>
    <row r="1430" spans="1:3">
      <c r="A1430">
        <v>14378</v>
      </c>
      <c r="B1430">
        <v>457.1875</v>
      </c>
      <c r="C1430">
        <v>0.01539700478315353</v>
      </c>
    </row>
    <row r="1431" spans="1:3">
      <c r="A1431">
        <v>14388</v>
      </c>
      <c r="B1431">
        <v>403.4121704101562</v>
      </c>
      <c r="C1431">
        <v>0.01858580857515335</v>
      </c>
    </row>
    <row r="1432" spans="1:3">
      <c r="A1432">
        <v>14399</v>
      </c>
      <c r="B1432">
        <v>302.0723571777344</v>
      </c>
      <c r="C1432">
        <v>0.01687823981046677</v>
      </c>
    </row>
    <row r="1433" spans="1:3">
      <c r="A1433">
        <v>14409</v>
      </c>
      <c r="B1433">
        <v>268.1891174316406</v>
      </c>
      <c r="C1433">
        <v>0.01256082113832235</v>
      </c>
    </row>
    <row r="1434" spans="1:3">
      <c r="A1434">
        <v>14419</v>
      </c>
      <c r="B1434">
        <v>345.7903747558594</v>
      </c>
      <c r="C1434">
        <v>0.01342888083308935</v>
      </c>
    </row>
    <row r="1435" spans="1:3">
      <c r="A1435">
        <v>14429</v>
      </c>
      <c r="B1435">
        <v>268.9997253417969</v>
      </c>
      <c r="C1435">
        <v>0.01329271774739027</v>
      </c>
    </row>
    <row r="1436" spans="1:3">
      <c r="A1436">
        <v>14439</v>
      </c>
      <c r="B1436">
        <v>371.8654174804688</v>
      </c>
      <c r="C1436">
        <v>0.01386674679815769</v>
      </c>
    </row>
    <row r="1437" spans="1:3">
      <c r="A1437">
        <v>14449</v>
      </c>
      <c r="B1437">
        <v>421.7346496582031</v>
      </c>
      <c r="C1437">
        <v>0.01735908351838589</v>
      </c>
    </row>
    <row r="1438" spans="1:3">
      <c r="A1438">
        <v>14459</v>
      </c>
      <c r="B1438">
        <v>330.8296203613281</v>
      </c>
      <c r="C1438">
        <v>0.01646765321493149</v>
      </c>
    </row>
    <row r="1439" spans="1:3">
      <c r="A1439">
        <v>14469</v>
      </c>
      <c r="B1439">
        <v>365.3883972167969</v>
      </c>
      <c r="C1439">
        <v>0.01499967556446791</v>
      </c>
    </row>
    <row r="1440" spans="1:3">
      <c r="A1440">
        <v>14479</v>
      </c>
      <c r="B1440">
        <v>332.3952331542969</v>
      </c>
      <c r="C1440">
        <v>0.01503713615238667</v>
      </c>
    </row>
    <row r="1441" spans="1:3">
      <c r="A1441">
        <v>14490</v>
      </c>
      <c r="B1441">
        <v>290.1315612792969</v>
      </c>
      <c r="C1441">
        <v>0.014958830550313</v>
      </c>
    </row>
    <row r="1442" spans="1:3">
      <c r="A1442">
        <v>14500</v>
      </c>
      <c r="B1442">
        <v>237.1986694335938</v>
      </c>
      <c r="C1442">
        <v>0.01161809824407101</v>
      </c>
    </row>
    <row r="1443" spans="1:3">
      <c r="A1443">
        <v>14510</v>
      </c>
      <c r="B1443">
        <v>362.4002075195312</v>
      </c>
      <c r="C1443">
        <v>0.01307350117713213</v>
      </c>
    </row>
    <row r="1444" spans="1:3">
      <c r="A1444">
        <v>14520</v>
      </c>
      <c r="B1444">
        <v>434.8397216796875</v>
      </c>
      <c r="C1444">
        <v>0.0172017514705658</v>
      </c>
    </row>
    <row r="1445" spans="1:3">
      <c r="A1445">
        <v>14530</v>
      </c>
      <c r="B1445">
        <v>262.6737060546875</v>
      </c>
      <c r="C1445">
        <v>0.01505216956138611</v>
      </c>
    </row>
    <row r="1446" spans="1:3">
      <c r="A1446">
        <v>14540</v>
      </c>
      <c r="B1446">
        <v>293.6760559082031</v>
      </c>
      <c r="C1446">
        <v>0.01208831649273634</v>
      </c>
    </row>
    <row r="1447" spans="1:3">
      <c r="A1447">
        <v>14550</v>
      </c>
      <c r="B1447">
        <v>411.61376953125</v>
      </c>
      <c r="C1447">
        <v>0.01530892867594957</v>
      </c>
    </row>
    <row r="1448" spans="1:3">
      <c r="A1448">
        <v>14560</v>
      </c>
      <c r="B1448">
        <v>296.179443359375</v>
      </c>
      <c r="C1448">
        <v>0.01525901630520821</v>
      </c>
    </row>
    <row r="1449" spans="1:3">
      <c r="A1449">
        <v>14570</v>
      </c>
      <c r="B1449">
        <v>292.0071411132812</v>
      </c>
      <c r="C1449">
        <v>0.0126950591802597</v>
      </c>
    </row>
    <row r="1450" spans="1:3">
      <c r="A1450">
        <v>14581</v>
      </c>
      <c r="B1450">
        <v>356.5947265625</v>
      </c>
      <c r="C1450">
        <v>0.0153928492218256</v>
      </c>
    </row>
    <row r="1451" spans="1:3">
      <c r="A1451">
        <v>14591</v>
      </c>
      <c r="B1451">
        <v>197.5655517578125</v>
      </c>
      <c r="C1451">
        <v>0.01217817142605782</v>
      </c>
    </row>
    <row r="1452" spans="1:3">
      <c r="A1452">
        <v>14601</v>
      </c>
      <c r="B1452">
        <v>252.7515106201172</v>
      </c>
      <c r="C1452">
        <v>0.009912088513374329</v>
      </c>
    </row>
    <row r="1453" spans="1:3">
      <c r="A1453">
        <v>14611</v>
      </c>
      <c r="B1453">
        <v>417.6696166992188</v>
      </c>
      <c r="C1453">
        <v>0.01449862867593765</v>
      </c>
    </row>
    <row r="1454" spans="1:3">
      <c r="A1454">
        <v>14621</v>
      </c>
      <c r="B1454">
        <v>344.4075622558594</v>
      </c>
      <c r="C1454">
        <v>0.01647944934666157</v>
      </c>
    </row>
    <row r="1455" spans="1:3">
      <c r="A1455">
        <v>14631</v>
      </c>
      <c r="B1455">
        <v>150.9269104003906</v>
      </c>
      <c r="C1455">
        <v>0.01085305027663708</v>
      </c>
    </row>
    <row r="1456" spans="1:3">
      <c r="A1456">
        <v>14641</v>
      </c>
      <c r="B1456">
        <v>199.8702697753906</v>
      </c>
      <c r="C1456">
        <v>0.007702095899730921</v>
      </c>
    </row>
    <row r="1457" spans="1:3">
      <c r="A1457">
        <v>14651</v>
      </c>
      <c r="B1457">
        <v>310.2699890136719</v>
      </c>
      <c r="C1457">
        <v>0.01123939640820026</v>
      </c>
    </row>
    <row r="1458" spans="1:3">
      <c r="A1458">
        <v>14661</v>
      </c>
      <c r="B1458">
        <v>263.7664489746094</v>
      </c>
      <c r="C1458">
        <v>0.01270846370607615</v>
      </c>
    </row>
    <row r="1459" spans="1:3">
      <c r="A1459">
        <v>14672</v>
      </c>
      <c r="B1459">
        <v>270.4620361328125</v>
      </c>
      <c r="C1459">
        <v>0.01280117779970169</v>
      </c>
    </row>
    <row r="1460" spans="1:3">
      <c r="A1460">
        <v>14682</v>
      </c>
      <c r="B1460">
        <v>385.8327941894531</v>
      </c>
      <c r="C1460">
        <v>0.01419501658529043</v>
      </c>
    </row>
    <row r="1461" spans="1:3">
      <c r="A1461">
        <v>14692</v>
      </c>
      <c r="B1461">
        <v>365.6148986816406</v>
      </c>
      <c r="C1461">
        <v>0.01623280718922615</v>
      </c>
    </row>
    <row r="1462" spans="1:3">
      <c r="A1462">
        <v>14702</v>
      </c>
      <c r="B1462">
        <v>195.4754180908203</v>
      </c>
      <c r="C1462">
        <v>0.01231963001191616</v>
      </c>
    </row>
    <row r="1463" spans="1:3">
      <c r="A1463">
        <v>14712</v>
      </c>
      <c r="B1463">
        <v>258.2868041992188</v>
      </c>
      <c r="C1463">
        <v>0.009972725994884968</v>
      </c>
    </row>
    <row r="1464" spans="1:3">
      <c r="A1464">
        <v>14722</v>
      </c>
      <c r="B1464">
        <v>257.0350952148438</v>
      </c>
      <c r="C1464">
        <v>0.01114889699965715</v>
      </c>
    </row>
    <row r="1465" spans="1:3">
      <c r="A1465">
        <v>14732</v>
      </c>
      <c r="B1465">
        <v>232.8793182373047</v>
      </c>
      <c r="C1465">
        <v>0.01060131099075079</v>
      </c>
    </row>
    <row r="1466" spans="1:3">
      <c r="A1466">
        <v>14742</v>
      </c>
      <c r="B1466">
        <v>286.563232421875</v>
      </c>
      <c r="C1466">
        <v>0.01141453627496958</v>
      </c>
    </row>
    <row r="1467" spans="1:3">
      <c r="A1467">
        <v>14752</v>
      </c>
      <c r="B1467">
        <v>179.6205902099609</v>
      </c>
      <c r="C1467">
        <v>0.01033930946141481</v>
      </c>
    </row>
    <row r="1468" spans="1:3">
      <c r="A1468">
        <v>14762</v>
      </c>
      <c r="B1468">
        <v>235.2198028564453</v>
      </c>
      <c r="C1468">
        <v>0.00906620267778635</v>
      </c>
    </row>
    <row r="1469" spans="1:3">
      <c r="A1469">
        <v>14772</v>
      </c>
      <c r="B1469">
        <v>330.4719848632812</v>
      </c>
      <c r="C1469">
        <v>0.01225019339472055</v>
      </c>
    </row>
    <row r="1470" spans="1:3">
      <c r="A1470">
        <v>14782</v>
      </c>
      <c r="B1470">
        <v>189.5944213867188</v>
      </c>
      <c r="C1470">
        <v>0.01127509213984013</v>
      </c>
    </row>
    <row r="1471" spans="1:3">
      <c r="A1471">
        <v>14792</v>
      </c>
      <c r="B1471">
        <v>329.2520751953125</v>
      </c>
      <c r="C1471">
        <v>0.01142692100256681</v>
      </c>
    </row>
    <row r="1472" spans="1:3">
      <c r="A1472">
        <v>14802</v>
      </c>
      <c r="B1472">
        <v>132.5885467529297</v>
      </c>
      <c r="C1472">
        <v>0.01023553125560284</v>
      </c>
    </row>
    <row r="1473" spans="1:3">
      <c r="A1473">
        <v>14812</v>
      </c>
      <c r="B1473">
        <v>343.6446228027344</v>
      </c>
      <c r="C1473">
        <v>0.01039272081106901</v>
      </c>
    </row>
    <row r="1474" spans="1:3">
      <c r="A1474">
        <v>14822</v>
      </c>
      <c r="B1474">
        <v>422.2551879882812</v>
      </c>
      <c r="C1474">
        <v>0.01657385192811489</v>
      </c>
    </row>
    <row r="1475" spans="1:3">
      <c r="A1475">
        <v>14832</v>
      </c>
      <c r="B1475">
        <v>355.0171813964844</v>
      </c>
      <c r="C1475">
        <v>0.01681089587509632</v>
      </c>
    </row>
    <row r="1476" spans="1:3">
      <c r="A1476">
        <v>14842</v>
      </c>
      <c r="B1476">
        <v>386.1705322265625</v>
      </c>
      <c r="C1476">
        <v>0.01608902215957642</v>
      </c>
    </row>
    <row r="1477" spans="1:3">
      <c r="A1477">
        <v>14852</v>
      </c>
      <c r="B1477">
        <v>190.4964447021484</v>
      </c>
      <c r="C1477">
        <v>0.01269071735441685</v>
      </c>
    </row>
    <row r="1478" spans="1:3">
      <c r="A1478">
        <v>14862</v>
      </c>
      <c r="B1478">
        <v>384.5771179199219</v>
      </c>
      <c r="C1478">
        <v>0.01260269898921251</v>
      </c>
    </row>
    <row r="1479" spans="1:3">
      <c r="A1479">
        <v>14872</v>
      </c>
      <c r="B1479">
        <v>343.4022216796875</v>
      </c>
      <c r="C1479">
        <v>0.01573674567043781</v>
      </c>
    </row>
    <row r="1480" spans="1:3">
      <c r="A1480">
        <v>14882</v>
      </c>
      <c r="B1480">
        <v>359.9683532714844</v>
      </c>
      <c r="C1480">
        <v>0.01520399656146765</v>
      </c>
    </row>
    <row r="1481" spans="1:3">
      <c r="A1481">
        <v>14892</v>
      </c>
      <c r="B1481">
        <v>222.1147155761719</v>
      </c>
      <c r="C1481">
        <v>0.01278795301914215</v>
      </c>
    </row>
    <row r="1482" spans="1:3">
      <c r="A1482">
        <v>14903</v>
      </c>
      <c r="B1482">
        <v>385.8963623046875</v>
      </c>
      <c r="C1482">
        <v>0.01470557507127523</v>
      </c>
    </row>
    <row r="1483" spans="1:3">
      <c r="A1483">
        <v>14913</v>
      </c>
      <c r="B1483">
        <v>376.0457153320312</v>
      </c>
      <c r="C1483">
        <v>0.01646392419934273</v>
      </c>
    </row>
    <row r="1484" spans="1:3">
      <c r="A1484">
        <v>14923</v>
      </c>
      <c r="B1484">
        <v>379.3040771484375</v>
      </c>
      <c r="C1484">
        <v>0.01625734008848667</v>
      </c>
    </row>
    <row r="1485" spans="1:3">
      <c r="A1485">
        <v>14933</v>
      </c>
      <c r="B1485">
        <v>266.8261413574219</v>
      </c>
      <c r="C1485">
        <v>0.01415670942515135</v>
      </c>
    </row>
    <row r="1486" spans="1:3">
      <c r="A1486">
        <v>14943</v>
      </c>
      <c r="B1486">
        <v>267.3387451171875</v>
      </c>
      <c r="C1486">
        <v>0.0118847182020545</v>
      </c>
    </row>
    <row r="1487" spans="1:3">
      <c r="A1487">
        <v>14953</v>
      </c>
      <c r="B1487">
        <v>274.2568664550781</v>
      </c>
      <c r="C1487">
        <v>0.01186225935816765</v>
      </c>
    </row>
    <row r="1488" spans="1:3">
      <c r="A1488">
        <v>14963</v>
      </c>
      <c r="B1488">
        <v>257.2735290527344</v>
      </c>
      <c r="C1488">
        <v>0.01150302309542894</v>
      </c>
    </row>
    <row r="1489" spans="1:3">
      <c r="A1489">
        <v>14973</v>
      </c>
      <c r="B1489">
        <v>322.3935852050781</v>
      </c>
      <c r="C1489">
        <v>0.01250480674207211</v>
      </c>
    </row>
    <row r="1490" spans="1:3">
      <c r="A1490">
        <v>14983</v>
      </c>
      <c r="B1490">
        <v>409.2256164550781</v>
      </c>
      <c r="C1490">
        <v>0.01603500917553902</v>
      </c>
    </row>
    <row r="1491" spans="1:3">
      <c r="A1491">
        <v>14993</v>
      </c>
      <c r="B1491">
        <v>372.6720886230469</v>
      </c>
      <c r="C1491">
        <v>0.01717502065002918</v>
      </c>
    </row>
    <row r="1492" spans="1:3">
      <c r="A1492">
        <v>15003</v>
      </c>
      <c r="B1492">
        <v>287.5288391113281</v>
      </c>
      <c r="C1492">
        <v>0.01426801551133394</v>
      </c>
    </row>
    <row r="1493" spans="1:3">
      <c r="A1493">
        <v>15013</v>
      </c>
      <c r="B1493">
        <v>274.1575317382812</v>
      </c>
      <c r="C1493">
        <v>0.01210822258144617</v>
      </c>
    </row>
    <row r="1494" spans="1:3">
      <c r="A1494">
        <v>15023</v>
      </c>
      <c r="B1494">
        <v>318.3285522460938</v>
      </c>
      <c r="C1494">
        <v>0.01296439673751593</v>
      </c>
    </row>
    <row r="1495" spans="1:3">
      <c r="A1495">
        <v>15033</v>
      </c>
      <c r="B1495">
        <v>262.1173706054688</v>
      </c>
      <c r="C1495">
        <v>0.01271908823400736</v>
      </c>
    </row>
    <row r="1496" spans="1:3">
      <c r="A1496">
        <v>15043</v>
      </c>
      <c r="B1496">
        <v>254.0032043457031</v>
      </c>
      <c r="C1496">
        <v>0.01114225946366787</v>
      </c>
    </row>
    <row r="1497" spans="1:3">
      <c r="A1497">
        <v>15053</v>
      </c>
      <c r="B1497">
        <v>286.8533020019531</v>
      </c>
      <c r="C1497">
        <v>0.01187476329505444</v>
      </c>
    </row>
    <row r="1498" spans="1:3">
      <c r="A1498">
        <v>15063</v>
      </c>
      <c r="B1498">
        <v>420.2048034667969</v>
      </c>
      <c r="C1498">
        <v>0.01551449205726385</v>
      </c>
    </row>
    <row r="1499" spans="1:3">
      <c r="A1499">
        <v>15073</v>
      </c>
      <c r="B1499">
        <v>290.98193359375</v>
      </c>
      <c r="C1499">
        <v>0.01526203099638224</v>
      </c>
    </row>
    <row r="1500" spans="1:3">
      <c r="A1500">
        <v>15084</v>
      </c>
      <c r="B1500">
        <v>362.9287109375</v>
      </c>
      <c r="C1500">
        <v>0.01543755549937487</v>
      </c>
    </row>
    <row r="1501" spans="1:3">
      <c r="A1501">
        <v>15094</v>
      </c>
      <c r="B1501">
        <v>396.6371154785156</v>
      </c>
      <c r="C1501">
        <v>0.01639549620449543</v>
      </c>
    </row>
    <row r="1502" spans="1:3">
      <c r="A1502">
        <v>15104</v>
      </c>
      <c r="B1502">
        <v>315.9403686523438</v>
      </c>
      <c r="C1502">
        <v>0.01564681157469749</v>
      </c>
    </row>
    <row r="1503" spans="1:3">
      <c r="A1503">
        <v>15114</v>
      </c>
      <c r="B1503">
        <v>238.9073333740234</v>
      </c>
      <c r="C1503">
        <v>0.01219319272786379</v>
      </c>
    </row>
    <row r="1504" spans="1:3">
      <c r="A1504">
        <v>15124</v>
      </c>
      <c r="B1504">
        <v>389.67529296875</v>
      </c>
      <c r="C1504">
        <v>0.01358839962631464</v>
      </c>
    </row>
    <row r="1505" spans="1:3">
      <c r="A1505">
        <v>15134</v>
      </c>
      <c r="B1505">
        <v>275.5204772949219</v>
      </c>
      <c r="C1505">
        <v>0.01438387855887413</v>
      </c>
    </row>
    <row r="1506" spans="1:3">
      <c r="A1506">
        <v>15144</v>
      </c>
      <c r="B1506">
        <v>366.556640625</v>
      </c>
      <c r="C1506">
        <v>0.01389536820352077</v>
      </c>
    </row>
    <row r="1507" spans="1:3">
      <c r="A1507">
        <v>15154</v>
      </c>
      <c r="B1507">
        <v>209.6096649169922</v>
      </c>
      <c r="C1507">
        <v>0.01266857236623764</v>
      </c>
    </row>
    <row r="1508" spans="1:3">
      <c r="A1508">
        <v>15164</v>
      </c>
      <c r="B1508">
        <v>469.9508361816406</v>
      </c>
      <c r="C1508">
        <v>0.01492206193506718</v>
      </c>
    </row>
    <row r="1509" spans="1:3">
      <c r="A1509">
        <v>15175</v>
      </c>
      <c r="B1509">
        <v>385.5625915527344</v>
      </c>
      <c r="C1509">
        <v>0.02032128162682056</v>
      </c>
    </row>
    <row r="1510" spans="1:3">
      <c r="A1510">
        <v>15185</v>
      </c>
      <c r="B1510">
        <v>310.9176940917969</v>
      </c>
      <c r="C1510">
        <v>0.01504265889525414</v>
      </c>
    </row>
    <row r="1511" spans="1:3">
      <c r="A1511">
        <v>15195</v>
      </c>
      <c r="B1511">
        <v>305.5532836914062</v>
      </c>
      <c r="C1511">
        <v>0.01354467496275902</v>
      </c>
    </row>
    <row r="1512" spans="1:3">
      <c r="A1512">
        <v>15205</v>
      </c>
      <c r="B1512">
        <v>242.5074615478516</v>
      </c>
      <c r="C1512">
        <v>0.01205269433557987</v>
      </c>
    </row>
    <row r="1513" spans="1:3">
      <c r="A1513">
        <v>15215</v>
      </c>
      <c r="B1513">
        <v>386.1983642578125</v>
      </c>
      <c r="C1513">
        <v>0.01358821056783199</v>
      </c>
    </row>
    <row r="1514" spans="1:3">
      <c r="A1514">
        <v>15225</v>
      </c>
      <c r="B1514">
        <v>406.2215576171875</v>
      </c>
      <c r="C1514">
        <v>0.01710466668009758</v>
      </c>
    </row>
    <row r="1515" spans="1:3">
      <c r="A1515">
        <v>15235</v>
      </c>
      <c r="B1515">
        <v>327.1818237304688</v>
      </c>
      <c r="C1515">
        <v>0.01609848812222481</v>
      </c>
    </row>
    <row r="1516" spans="1:3">
      <c r="A1516">
        <v>15245</v>
      </c>
      <c r="B1516">
        <v>413.5648498535156</v>
      </c>
      <c r="C1516">
        <v>0.01626781933009624</v>
      </c>
    </row>
    <row r="1517" spans="1:3">
      <c r="A1517">
        <v>15255</v>
      </c>
      <c r="B1517">
        <v>383.8459777832031</v>
      </c>
      <c r="C1517">
        <v>0.01723897643387318</v>
      </c>
    </row>
    <row r="1518" spans="1:3">
      <c r="A1518">
        <v>15266</v>
      </c>
      <c r="B1518">
        <v>267.5016784667969</v>
      </c>
      <c r="C1518">
        <v>0.01550638675689697</v>
      </c>
    </row>
    <row r="1519" spans="1:3">
      <c r="A1519">
        <v>15276</v>
      </c>
      <c r="B1519">
        <v>305.1916809082031</v>
      </c>
      <c r="C1519">
        <v>0.01243184693157673</v>
      </c>
    </row>
    <row r="1520" spans="1:3">
      <c r="A1520">
        <v>15286</v>
      </c>
      <c r="B1520">
        <v>107.1413345336914</v>
      </c>
      <c r="C1520">
        <v>0.00907207652926445</v>
      </c>
    </row>
    <row r="1521" spans="1:3">
      <c r="A1521">
        <v>15296</v>
      </c>
      <c r="B1521">
        <v>349.9547729492188</v>
      </c>
      <c r="C1521">
        <v>0.01002552919089794</v>
      </c>
    </row>
    <row r="1522" spans="1:3">
      <c r="A1522">
        <v>15306</v>
      </c>
      <c r="B1522">
        <v>240.7709808349609</v>
      </c>
      <c r="C1522">
        <v>0.01278730854392052</v>
      </c>
    </row>
    <row r="1523" spans="1:3">
      <c r="A1523">
        <v>15316</v>
      </c>
      <c r="B1523">
        <v>379.6180114746094</v>
      </c>
      <c r="C1523">
        <v>0.01341693755239248</v>
      </c>
    </row>
    <row r="1524" spans="1:3">
      <c r="A1524">
        <v>15326</v>
      </c>
      <c r="B1524">
        <v>210.2176361083984</v>
      </c>
      <c r="C1524">
        <v>0.01294583920389414</v>
      </c>
    </row>
    <row r="1525" spans="1:3">
      <c r="A1525">
        <v>15336</v>
      </c>
      <c r="B1525">
        <v>224.5108337402344</v>
      </c>
      <c r="C1525">
        <v>0.009555147960782051</v>
      </c>
    </row>
    <row r="1526" spans="1:3">
      <c r="A1526">
        <v>15346</v>
      </c>
      <c r="B1526">
        <v>368.19775390625</v>
      </c>
      <c r="C1526">
        <v>0.012815254740417</v>
      </c>
    </row>
    <row r="1527" spans="1:3">
      <c r="A1527">
        <v>15356</v>
      </c>
      <c r="B1527">
        <v>402.6651306152344</v>
      </c>
      <c r="C1527">
        <v>0.01663985475897789</v>
      </c>
    </row>
    <row r="1528" spans="1:3">
      <c r="A1528">
        <v>15366</v>
      </c>
      <c r="B1528">
        <v>350.073974609375</v>
      </c>
      <c r="C1528">
        <v>0.01651797629892826</v>
      </c>
    </row>
    <row r="1529" spans="1:3">
      <c r="A1529">
        <v>15376</v>
      </c>
      <c r="B1529">
        <v>304.8102111816406</v>
      </c>
      <c r="C1529">
        <v>0.01438684668391943</v>
      </c>
    </row>
    <row r="1530" spans="1:3">
      <c r="A1530">
        <v>15386</v>
      </c>
      <c r="B1530">
        <v>384.9625549316406</v>
      </c>
      <c r="C1530">
        <v>0.01489907409995794</v>
      </c>
    </row>
    <row r="1531" spans="1:3">
      <c r="A1531">
        <v>15396</v>
      </c>
      <c r="B1531">
        <v>273.0727233886719</v>
      </c>
      <c r="C1531">
        <v>0.01420979667454958</v>
      </c>
    </row>
    <row r="1532" spans="1:3">
      <c r="A1532">
        <v>15406</v>
      </c>
      <c r="B1532">
        <v>153.7919006347656</v>
      </c>
      <c r="C1532">
        <v>0.009385231882333755</v>
      </c>
    </row>
    <row r="1533" spans="1:3">
      <c r="A1533">
        <v>15416</v>
      </c>
      <c r="B1533">
        <v>379.7253112792969</v>
      </c>
      <c r="C1533">
        <v>0.01171838771551847</v>
      </c>
    </row>
    <row r="1534" spans="1:3">
      <c r="A1534">
        <v>15426</v>
      </c>
      <c r="B1534">
        <v>252.3183898925781</v>
      </c>
      <c r="C1534">
        <v>0.01365831401199102</v>
      </c>
    </row>
    <row r="1535" spans="1:3">
      <c r="A1535">
        <v>15436</v>
      </c>
      <c r="B1535">
        <v>377.655029296875</v>
      </c>
      <c r="C1535">
        <v>0.01362266018986702</v>
      </c>
    </row>
    <row r="1536" spans="1:3">
      <c r="A1536">
        <v>15447</v>
      </c>
      <c r="B1536">
        <v>449.1090698242188</v>
      </c>
      <c r="C1536">
        <v>0.01966407336294651</v>
      </c>
    </row>
    <row r="1537" spans="1:3">
      <c r="A1537">
        <v>15457</v>
      </c>
      <c r="B1537">
        <v>329.8004455566406</v>
      </c>
      <c r="C1537">
        <v>0.01711417734622955</v>
      </c>
    </row>
    <row r="1538" spans="1:3">
      <c r="A1538">
        <v>15467</v>
      </c>
      <c r="B1538">
        <v>355.6927185058594</v>
      </c>
      <c r="C1538">
        <v>0.01505606807768345</v>
      </c>
    </row>
    <row r="1539" spans="1:3">
      <c r="A1539">
        <v>15477</v>
      </c>
      <c r="B1539">
        <v>358.049072265625</v>
      </c>
      <c r="C1539">
        <v>0.01543635223060846</v>
      </c>
    </row>
    <row r="1540" spans="1:3">
      <c r="A1540">
        <v>15487</v>
      </c>
      <c r="B1540">
        <v>261.4021301269531</v>
      </c>
      <c r="C1540">
        <v>0.01338943932205439</v>
      </c>
    </row>
    <row r="1541" spans="1:3">
      <c r="A1541">
        <v>15497</v>
      </c>
      <c r="B1541">
        <v>279.5259094238281</v>
      </c>
      <c r="C1541">
        <v>0.0116805974394083</v>
      </c>
    </row>
    <row r="1542" spans="1:3">
      <c r="A1542">
        <v>15507</v>
      </c>
      <c r="B1542">
        <v>292.6866149902344</v>
      </c>
      <c r="C1542">
        <v>0.01255206111818552</v>
      </c>
    </row>
    <row r="1543" spans="1:3">
      <c r="A1543">
        <v>15517</v>
      </c>
      <c r="B1543">
        <v>239.9166412353516</v>
      </c>
      <c r="C1543">
        <v>0.01168287079781294</v>
      </c>
    </row>
    <row r="1544" spans="1:3">
      <c r="A1544">
        <v>15527</v>
      </c>
      <c r="B1544">
        <v>403.66650390625</v>
      </c>
      <c r="C1544">
        <v>0.0138870682567358</v>
      </c>
    </row>
    <row r="1545" spans="1:3">
      <c r="A1545">
        <v>15538</v>
      </c>
      <c r="B1545">
        <v>244.5101776123047</v>
      </c>
      <c r="C1545">
        <v>0.01538854371756315</v>
      </c>
    </row>
    <row r="1546" spans="1:3">
      <c r="A1546">
        <v>15548</v>
      </c>
      <c r="B1546">
        <v>435.0105895996094</v>
      </c>
      <c r="C1546">
        <v>0.01465309876948595</v>
      </c>
    </row>
    <row r="1547" spans="1:3">
      <c r="A1547">
        <v>15558</v>
      </c>
      <c r="B1547">
        <v>204.7419586181641</v>
      </c>
      <c r="C1547">
        <v>0.014019007794559</v>
      </c>
    </row>
    <row r="1548" spans="1:3">
      <c r="A1548">
        <v>15568</v>
      </c>
      <c r="B1548">
        <v>369.1077270507812</v>
      </c>
      <c r="C1548">
        <v>0.01258551608771086</v>
      </c>
    </row>
    <row r="1549" spans="1:3">
      <c r="A1549">
        <v>15578</v>
      </c>
      <c r="B1549">
        <v>389.4209899902344</v>
      </c>
      <c r="C1549">
        <v>0.01637146808207035</v>
      </c>
    </row>
    <row r="1550" spans="1:3">
      <c r="A1550">
        <v>15588</v>
      </c>
      <c r="B1550">
        <v>330.7183532714844</v>
      </c>
      <c r="C1550">
        <v>0.01581176742911339</v>
      </c>
    </row>
    <row r="1551" spans="1:3">
      <c r="A1551">
        <v>15598</v>
      </c>
      <c r="B1551">
        <v>374.603271484375</v>
      </c>
      <c r="C1551">
        <v>0.01548663526773453</v>
      </c>
    </row>
    <row r="1552" spans="1:3">
      <c r="A1552">
        <v>15608</v>
      </c>
      <c r="B1552">
        <v>358.5219421386719</v>
      </c>
      <c r="C1552">
        <v>0.01583988592028618</v>
      </c>
    </row>
    <row r="1553" spans="1:3">
      <c r="A1553">
        <v>15618</v>
      </c>
      <c r="B1553">
        <v>343.5452880859375</v>
      </c>
      <c r="C1553">
        <v>0.01517900917679071</v>
      </c>
    </row>
    <row r="1554" spans="1:3">
      <c r="A1554">
        <v>15628</v>
      </c>
      <c r="B1554">
        <v>177.4470062255859</v>
      </c>
      <c r="C1554">
        <v>0.01146165002137423</v>
      </c>
    </row>
    <row r="1555" spans="1:3">
      <c r="A1555">
        <v>15638</v>
      </c>
      <c r="B1555">
        <v>267.1043090820312</v>
      </c>
      <c r="C1555">
        <v>0.009783068671822548</v>
      </c>
    </row>
    <row r="1556" spans="1:3">
      <c r="A1556">
        <v>15648</v>
      </c>
      <c r="B1556">
        <v>350.5230102539062</v>
      </c>
      <c r="C1556">
        <v>0.01335219573229551</v>
      </c>
    </row>
    <row r="1557" spans="1:3">
      <c r="A1557">
        <v>15658</v>
      </c>
      <c r="B1557">
        <v>368.2335205078125</v>
      </c>
      <c r="C1557">
        <v>0.01552566885948181</v>
      </c>
    </row>
    <row r="1558" spans="1:3">
      <c r="A1558">
        <v>15668</v>
      </c>
      <c r="B1558">
        <v>356.3165588378906</v>
      </c>
      <c r="C1558">
        <v>0.01582037657499313</v>
      </c>
    </row>
    <row r="1559" spans="1:3">
      <c r="A1559">
        <v>15678</v>
      </c>
      <c r="B1559">
        <v>242.7657470703125</v>
      </c>
      <c r="C1559">
        <v>0.01308625563979149</v>
      </c>
    </row>
    <row r="1560" spans="1:3">
      <c r="A1560">
        <v>15688</v>
      </c>
      <c r="B1560">
        <v>279.998779296875</v>
      </c>
      <c r="C1560">
        <v>0.01130145415663719</v>
      </c>
    </row>
    <row r="1561" spans="1:3">
      <c r="A1561">
        <v>15698</v>
      </c>
      <c r="B1561">
        <v>269.2182922363281</v>
      </c>
      <c r="C1561">
        <v>0.01186138577759266</v>
      </c>
    </row>
    <row r="1562" spans="1:3">
      <c r="A1562">
        <v>15708</v>
      </c>
      <c r="B1562">
        <v>229.4580078125</v>
      </c>
      <c r="C1562">
        <v>0.01077046524733305</v>
      </c>
    </row>
    <row r="1563" spans="1:3">
      <c r="A1563">
        <v>15718</v>
      </c>
      <c r="B1563">
        <v>309.3401489257812</v>
      </c>
      <c r="C1563">
        <v>0.01183796674013138</v>
      </c>
    </row>
    <row r="1564" spans="1:3">
      <c r="A1564">
        <v>15728</v>
      </c>
      <c r="B1564">
        <v>274.4833679199219</v>
      </c>
      <c r="C1564">
        <v>0.01282995752990246</v>
      </c>
    </row>
    <row r="1565" spans="1:3">
      <c r="A1565">
        <v>15738</v>
      </c>
      <c r="B1565">
        <v>391.1932373046875</v>
      </c>
      <c r="C1565">
        <v>0.01437950599938631</v>
      </c>
    </row>
    <row r="1566" spans="1:3">
      <c r="A1566">
        <v>15748</v>
      </c>
      <c r="B1566">
        <v>246.0201568603516</v>
      </c>
      <c r="C1566">
        <v>0.01376623660326004</v>
      </c>
    </row>
    <row r="1567" spans="1:3">
      <c r="A1567">
        <v>15758</v>
      </c>
      <c r="B1567">
        <v>117.2463073730469</v>
      </c>
      <c r="C1567">
        <v>0.008006059564650059</v>
      </c>
    </row>
    <row r="1568" spans="1:3">
      <c r="A1568">
        <v>15769</v>
      </c>
      <c r="B1568">
        <v>195.5350189208984</v>
      </c>
      <c r="C1568">
        <v>0.007592454086989164</v>
      </c>
    </row>
    <row r="1569" spans="1:3">
      <c r="A1569">
        <v>15779</v>
      </c>
      <c r="B1569">
        <v>212.0216674804688</v>
      </c>
      <c r="C1569">
        <v>0.008980737999081612</v>
      </c>
    </row>
    <row r="1570" spans="1:3">
      <c r="A1570">
        <v>15789</v>
      </c>
      <c r="B1570">
        <v>246.4493103027344</v>
      </c>
      <c r="C1570">
        <v>0.01006627175956964</v>
      </c>
    </row>
    <row r="1571" spans="1:3">
      <c r="A1571">
        <v>15799</v>
      </c>
      <c r="B1571">
        <v>375.2430419921875</v>
      </c>
      <c r="C1571">
        <v>0.01341612730175257</v>
      </c>
    </row>
    <row r="1572" spans="1:3">
      <c r="A1572">
        <v>15809</v>
      </c>
      <c r="B1572">
        <v>394.3562622070312</v>
      </c>
      <c r="C1572">
        <v>0.01665262877941132</v>
      </c>
    </row>
    <row r="1573" spans="1:3">
      <c r="A1573">
        <v>15819</v>
      </c>
      <c r="B1573">
        <v>265.8208312988281</v>
      </c>
      <c r="C1573">
        <v>0.01448341831564903</v>
      </c>
    </row>
    <row r="1574" spans="1:3">
      <c r="A1574">
        <v>15829</v>
      </c>
      <c r="B1574">
        <v>258.779541015625</v>
      </c>
      <c r="C1574">
        <v>0.01150227058678865</v>
      </c>
    </row>
    <row r="1575" spans="1:3">
      <c r="A1575">
        <v>15839</v>
      </c>
      <c r="B1575">
        <v>263.1187438964844</v>
      </c>
      <c r="C1575">
        <v>0.01128138694912195</v>
      </c>
    </row>
    <row r="1576" spans="1:3">
      <c r="A1576">
        <v>15849</v>
      </c>
      <c r="B1576">
        <v>482.984375</v>
      </c>
      <c r="C1576">
        <v>0.016121756285429</v>
      </c>
    </row>
    <row r="1577" spans="1:3">
      <c r="A1577">
        <v>15860</v>
      </c>
      <c r="B1577">
        <v>326.8639221191406</v>
      </c>
      <c r="C1577">
        <v>0.01956540159881115</v>
      </c>
    </row>
    <row r="1578" spans="1:3">
      <c r="A1578">
        <v>15870</v>
      </c>
      <c r="B1578">
        <v>486.0559997558594</v>
      </c>
      <c r="C1578">
        <v>0.01750686578452587</v>
      </c>
    </row>
    <row r="1579" spans="1:3">
      <c r="A1579">
        <v>15880</v>
      </c>
      <c r="B1579">
        <v>253.9952545166016</v>
      </c>
      <c r="C1579">
        <v>0.01567277871072292</v>
      </c>
    </row>
    <row r="1580" spans="1:3">
      <c r="A1580">
        <v>15890</v>
      </c>
      <c r="B1580">
        <v>252.5687255859375</v>
      </c>
      <c r="C1580">
        <v>0.0109499953687191</v>
      </c>
    </row>
    <row r="1581" spans="1:3">
      <c r="A1581">
        <v>15900</v>
      </c>
      <c r="B1581">
        <v>187.7745056152344</v>
      </c>
      <c r="C1581">
        <v>0.009536628611385822</v>
      </c>
    </row>
    <row r="1582" spans="1:3">
      <c r="A1582">
        <v>15910</v>
      </c>
      <c r="B1582">
        <v>309.5428161621094</v>
      </c>
      <c r="C1582">
        <v>0.01087455358356237</v>
      </c>
    </row>
    <row r="1583" spans="1:3">
      <c r="A1583">
        <v>15920</v>
      </c>
      <c r="B1583">
        <v>244.7287292480469</v>
      </c>
      <c r="C1583">
        <v>0.0121083939447999</v>
      </c>
    </row>
    <row r="1584" spans="1:3">
      <c r="A1584">
        <v>15930</v>
      </c>
      <c r="B1584">
        <v>271.8329467773438</v>
      </c>
      <c r="C1584">
        <v>0.01118014566600323</v>
      </c>
    </row>
    <row r="1585" spans="1:3">
      <c r="A1585">
        <v>15940</v>
      </c>
      <c r="B1585">
        <v>282.2597961425781</v>
      </c>
      <c r="C1585">
        <v>0.01198993343859911</v>
      </c>
    </row>
    <row r="1586" spans="1:3">
      <c r="A1586">
        <v>15951</v>
      </c>
      <c r="B1586">
        <v>341.1650695800781</v>
      </c>
      <c r="C1586">
        <v>0.0150712551549077</v>
      </c>
    </row>
    <row r="1587" spans="1:3">
      <c r="A1587">
        <v>15961</v>
      </c>
      <c r="B1587">
        <v>368.6030578613281</v>
      </c>
      <c r="C1587">
        <v>0.01558999065309763</v>
      </c>
    </row>
    <row r="1588" spans="1:3">
      <c r="A1588">
        <v>15971</v>
      </c>
      <c r="B1588">
        <v>274.038330078125</v>
      </c>
      <c r="C1588">
        <v>0.01389970630407333</v>
      </c>
    </row>
    <row r="1589" spans="1:3">
      <c r="A1589">
        <v>15981</v>
      </c>
      <c r="B1589">
        <v>110.5427703857422</v>
      </c>
      <c r="C1589">
        <v>0.008479907177388668</v>
      </c>
    </row>
    <row r="1590" spans="1:3">
      <c r="A1590">
        <v>15991</v>
      </c>
      <c r="B1590">
        <v>256.8761596679688</v>
      </c>
      <c r="C1590">
        <v>0.00809490866959095</v>
      </c>
    </row>
    <row r="1591" spans="1:3">
      <c r="A1591">
        <v>16001</v>
      </c>
      <c r="B1591">
        <v>220.1318664550781</v>
      </c>
      <c r="C1591">
        <v>0.01048381067812443</v>
      </c>
    </row>
    <row r="1592" spans="1:3">
      <c r="A1592">
        <v>16011</v>
      </c>
      <c r="B1592">
        <v>400.2134094238281</v>
      </c>
      <c r="C1592">
        <v>0.0136293601244688</v>
      </c>
    </row>
    <row r="1593" spans="1:3">
      <c r="A1593">
        <v>16021</v>
      </c>
      <c r="B1593">
        <v>247.3751678466797</v>
      </c>
      <c r="C1593">
        <v>0.01399726886302233</v>
      </c>
    </row>
    <row r="1594" spans="1:3">
      <c r="A1594">
        <v>16031</v>
      </c>
      <c r="B1594">
        <v>426.1175842285156</v>
      </c>
      <c r="C1594">
        <v>0.01459500659257174</v>
      </c>
    </row>
    <row r="1595" spans="1:3">
      <c r="A1595">
        <v>16042</v>
      </c>
      <c r="B1595">
        <v>281.5524597167969</v>
      </c>
      <c r="C1595">
        <v>0.01707501895725727</v>
      </c>
    </row>
    <row r="1596" spans="1:3">
      <c r="A1596">
        <v>16052</v>
      </c>
      <c r="B1596">
        <v>253.0892639160156</v>
      </c>
      <c r="C1596">
        <v>0.01170650124549866</v>
      </c>
    </row>
    <row r="1597" spans="1:3">
      <c r="A1597">
        <v>16062</v>
      </c>
      <c r="B1597">
        <v>254.2058563232422</v>
      </c>
      <c r="C1597">
        <v>0.01097915228456259</v>
      </c>
    </row>
    <row r="1598" spans="1:3">
      <c r="A1598">
        <v>16072</v>
      </c>
      <c r="B1598">
        <v>297.5583190917969</v>
      </c>
      <c r="C1598">
        <v>0.01211110036820173</v>
      </c>
    </row>
    <row r="1599" spans="1:3">
      <c r="A1599">
        <v>16082</v>
      </c>
      <c r="B1599">
        <v>345.5996398925781</v>
      </c>
      <c r="C1599">
        <v>0.01410932652652264</v>
      </c>
    </row>
    <row r="1600" spans="1:3">
      <c r="A1600">
        <v>16092</v>
      </c>
      <c r="B1600">
        <v>360.151123046875</v>
      </c>
      <c r="C1600">
        <v>0.01525754574686289</v>
      </c>
    </row>
    <row r="1601" spans="1:3">
      <c r="A1601">
        <v>16102</v>
      </c>
      <c r="B1601">
        <v>328.6282348632812</v>
      </c>
      <c r="C1601">
        <v>0.01489449851214886</v>
      </c>
    </row>
    <row r="1602" spans="1:3">
      <c r="A1602">
        <v>16112</v>
      </c>
      <c r="B1602">
        <v>214.8588562011719</v>
      </c>
      <c r="C1602">
        <v>0.01196112856268883</v>
      </c>
    </row>
    <row r="1603" spans="1:3">
      <c r="A1603">
        <v>16122</v>
      </c>
      <c r="B1603">
        <v>257.7543334960938</v>
      </c>
      <c r="C1603">
        <v>0.01040497329086065</v>
      </c>
    </row>
    <row r="1604" spans="1:3">
      <c r="A1604">
        <v>16132</v>
      </c>
      <c r="B1604">
        <v>362.3326721191406</v>
      </c>
      <c r="C1604">
        <v>0.0134124681353569</v>
      </c>
    </row>
    <row r="1605" spans="1:3">
      <c r="A1605">
        <v>16142</v>
      </c>
      <c r="B1605">
        <v>397.5748901367188</v>
      </c>
      <c r="C1605">
        <v>0.01643345318734646</v>
      </c>
    </row>
    <row r="1606" spans="1:3">
      <c r="A1606">
        <v>16152</v>
      </c>
      <c r="B1606">
        <v>248.3884429931641</v>
      </c>
      <c r="C1606">
        <v>0.01404676586389542</v>
      </c>
    </row>
    <row r="1607" spans="1:3">
      <c r="A1607">
        <v>16162</v>
      </c>
      <c r="B1607">
        <v>309.1931457519531</v>
      </c>
      <c r="C1607">
        <v>0.01225619670003653</v>
      </c>
    </row>
    <row r="1608" spans="1:3">
      <c r="A1608">
        <v>16172</v>
      </c>
      <c r="B1608">
        <v>247.9592895507812</v>
      </c>
      <c r="C1608">
        <v>0.01219397317618132</v>
      </c>
    </row>
    <row r="1609" spans="1:3">
      <c r="A1609">
        <v>16183</v>
      </c>
      <c r="B1609">
        <v>234.683349609375</v>
      </c>
      <c r="C1609">
        <v>0.01149758789688349</v>
      </c>
    </row>
    <row r="1610" spans="1:3">
      <c r="A1610">
        <v>16193</v>
      </c>
      <c r="B1610">
        <v>386.1387634277344</v>
      </c>
      <c r="C1610">
        <v>0.01342025958001614</v>
      </c>
    </row>
    <row r="1611" spans="1:3">
      <c r="A1611">
        <v>16203</v>
      </c>
      <c r="B1611">
        <v>356.4476928710938</v>
      </c>
      <c r="C1611">
        <v>0.01627582870423794</v>
      </c>
    </row>
    <row r="1612" spans="1:3">
      <c r="A1612">
        <v>16213</v>
      </c>
      <c r="B1612">
        <v>230.2964477539062</v>
      </c>
      <c r="C1612">
        <v>0.01287366729229689</v>
      </c>
    </row>
    <row r="1613" spans="1:3">
      <c r="A1613">
        <v>16223</v>
      </c>
      <c r="B1613">
        <v>370.0097351074219</v>
      </c>
      <c r="C1613">
        <v>0.01296799164265394</v>
      </c>
    </row>
    <row r="1614" spans="1:3">
      <c r="A1614">
        <v>16233</v>
      </c>
      <c r="B1614">
        <v>388.3560485839844</v>
      </c>
      <c r="C1614">
        <v>0.01636726222932339</v>
      </c>
    </row>
    <row r="1615" spans="1:3">
      <c r="A1615">
        <v>16243</v>
      </c>
      <c r="B1615">
        <v>225.8380279541016</v>
      </c>
      <c r="C1615">
        <v>0.01349994540214539</v>
      </c>
    </row>
    <row r="1616" spans="1:3">
      <c r="A1616">
        <v>16253</v>
      </c>
      <c r="B1616">
        <v>210.9567260742188</v>
      </c>
      <c r="C1616">
        <v>0.009611071087419987</v>
      </c>
    </row>
    <row r="1617" spans="1:3">
      <c r="A1617">
        <v>16263</v>
      </c>
      <c r="B1617">
        <v>365.5115661621094</v>
      </c>
      <c r="C1617">
        <v>0.01247045025229454</v>
      </c>
    </row>
    <row r="1618" spans="1:3">
      <c r="A1618">
        <v>16273</v>
      </c>
      <c r="B1618">
        <v>271.3958435058594</v>
      </c>
      <c r="C1618">
        <v>0.01378711685538292</v>
      </c>
    </row>
    <row r="1619" spans="1:3">
      <c r="A1619">
        <v>16283</v>
      </c>
      <c r="B1619">
        <v>262.1173706054688</v>
      </c>
      <c r="C1619">
        <v>0.01155268494039774</v>
      </c>
    </row>
    <row r="1620" spans="1:3">
      <c r="A1620">
        <v>16293</v>
      </c>
      <c r="B1620">
        <v>429.8249816894531</v>
      </c>
      <c r="C1620">
        <v>0.01508623734116554</v>
      </c>
    </row>
    <row r="1621" spans="1:3">
      <c r="A1621">
        <v>16303</v>
      </c>
      <c r="B1621">
        <v>306.3201904296875</v>
      </c>
      <c r="C1621">
        <v>0.01620703563094139</v>
      </c>
    </row>
    <row r="1622" spans="1:3">
      <c r="A1622">
        <v>16313</v>
      </c>
      <c r="B1622">
        <v>332.9197692871094</v>
      </c>
      <c r="C1622">
        <v>0.01395481266081333</v>
      </c>
    </row>
    <row r="1623" spans="1:3">
      <c r="A1623">
        <v>16323</v>
      </c>
      <c r="B1623">
        <v>275.9814147949219</v>
      </c>
      <c r="C1623">
        <v>0.01315384823828936</v>
      </c>
    </row>
    <row r="1624" spans="1:3">
      <c r="A1624">
        <v>16333</v>
      </c>
      <c r="B1624">
        <v>191.3507843017578</v>
      </c>
      <c r="C1624">
        <v>0.01024704519659281</v>
      </c>
    </row>
    <row r="1625" spans="1:3">
      <c r="A1625">
        <v>16343</v>
      </c>
      <c r="B1625">
        <v>428.1361999511719</v>
      </c>
      <c r="C1625">
        <v>0.01354496460407972</v>
      </c>
    </row>
    <row r="1626" spans="1:3">
      <c r="A1626">
        <v>16353</v>
      </c>
      <c r="B1626">
        <v>345.0830688476562</v>
      </c>
      <c r="C1626">
        <v>0.01665827631950378</v>
      </c>
    </row>
    <row r="1627" spans="1:3">
      <c r="A1627">
        <v>16363</v>
      </c>
      <c r="B1627">
        <v>254.2575225830078</v>
      </c>
      <c r="C1627">
        <v>0.01295066811144352</v>
      </c>
    </row>
    <row r="1628" spans="1:3">
      <c r="A1628">
        <v>16373</v>
      </c>
      <c r="B1628">
        <v>491.6906433105469</v>
      </c>
      <c r="C1628">
        <v>0.01605852507054806</v>
      </c>
    </row>
    <row r="1629" spans="1:3">
      <c r="A1629">
        <v>16383</v>
      </c>
      <c r="B1629">
        <v>290.0520935058594</v>
      </c>
      <c r="C1629">
        <v>0.01707645691931248</v>
      </c>
    </row>
    <row r="1630" spans="1:3">
      <c r="A1630">
        <v>16393</v>
      </c>
      <c r="B1630">
        <v>359.5868835449219</v>
      </c>
      <c r="C1630">
        <v>0.01423017680644989</v>
      </c>
    </row>
    <row r="1631" spans="1:3">
      <c r="A1631">
        <v>16404</v>
      </c>
      <c r="B1631">
        <v>261.7279663085938</v>
      </c>
      <c r="C1631">
        <v>0.01474484708160162</v>
      </c>
    </row>
    <row r="1632" spans="1:3">
      <c r="A1632">
        <v>16414</v>
      </c>
      <c r="B1632">
        <v>222.3253173828125</v>
      </c>
      <c r="C1632">
        <v>0.01046715769916773</v>
      </c>
    </row>
    <row r="1633" spans="1:3">
      <c r="A1633">
        <v>16424</v>
      </c>
      <c r="B1633">
        <v>252.5448760986328</v>
      </c>
      <c r="C1633">
        <v>0.01028261333703995</v>
      </c>
    </row>
    <row r="1634" spans="1:3">
      <c r="A1634">
        <v>16434</v>
      </c>
      <c r="B1634">
        <v>190.6990966796875</v>
      </c>
      <c r="C1634">
        <v>0.009755166247487068</v>
      </c>
    </row>
    <row r="1635" spans="1:3">
      <c r="A1635">
        <v>16444</v>
      </c>
      <c r="B1635">
        <v>375.6046142578125</v>
      </c>
      <c r="C1635">
        <v>0.0124451769515872</v>
      </c>
    </row>
    <row r="1636" spans="1:3">
      <c r="A1636">
        <v>16454</v>
      </c>
      <c r="B1636">
        <v>467.7891845703125</v>
      </c>
      <c r="C1636">
        <v>0.01823080889880657</v>
      </c>
    </row>
    <row r="1637" spans="1:3">
      <c r="A1637">
        <v>16464</v>
      </c>
      <c r="B1637">
        <v>358.6610107421875</v>
      </c>
      <c r="C1637">
        <v>0.0178727675229311</v>
      </c>
    </row>
    <row r="1638" spans="1:3">
      <c r="A1638">
        <v>16474</v>
      </c>
      <c r="B1638">
        <v>283.2452392578125</v>
      </c>
      <c r="C1638">
        <v>0.01411721389740705</v>
      </c>
    </row>
    <row r="1639" spans="1:3">
      <c r="A1639">
        <v>16484</v>
      </c>
      <c r="B1639">
        <v>248.2493743896484</v>
      </c>
      <c r="C1639">
        <v>0.01169609930366278</v>
      </c>
    </row>
    <row r="1640" spans="1:3">
      <c r="A1640">
        <v>16495</v>
      </c>
      <c r="B1640">
        <v>251.9528045654297</v>
      </c>
      <c r="C1640">
        <v>0.0118963336572051</v>
      </c>
    </row>
    <row r="1641" spans="1:3">
      <c r="A1641">
        <v>16505</v>
      </c>
      <c r="B1641">
        <v>375.6483459472656</v>
      </c>
      <c r="C1641">
        <v>0.01355696190148592</v>
      </c>
    </row>
    <row r="1642" spans="1:3">
      <c r="A1642">
        <v>16515</v>
      </c>
      <c r="B1642">
        <v>411.8641357421875</v>
      </c>
      <c r="C1642">
        <v>0.017011359333992</v>
      </c>
    </row>
    <row r="1643" spans="1:3">
      <c r="A1643">
        <v>16525</v>
      </c>
      <c r="B1643">
        <v>281.2623901367188</v>
      </c>
      <c r="C1643">
        <v>0.01504302769899368</v>
      </c>
    </row>
    <row r="1644" spans="1:3">
      <c r="A1644">
        <v>16535</v>
      </c>
      <c r="B1644">
        <v>189.7772216796875</v>
      </c>
      <c r="C1644">
        <v>0.01034826505929232</v>
      </c>
    </row>
    <row r="1645" spans="1:3">
      <c r="A1645">
        <v>16545</v>
      </c>
      <c r="B1645">
        <v>272.627685546875</v>
      </c>
      <c r="C1645">
        <v>0.01011725049465895</v>
      </c>
    </row>
    <row r="1646" spans="1:3">
      <c r="A1646">
        <v>16555</v>
      </c>
      <c r="B1646">
        <v>246.8069458007812</v>
      </c>
      <c r="C1646">
        <v>0.01123137958347797</v>
      </c>
    </row>
    <row r="1647" spans="1:3">
      <c r="A1647">
        <v>16565</v>
      </c>
      <c r="B1647">
        <v>374.0867004394531</v>
      </c>
      <c r="C1647">
        <v>0.01341504603624344</v>
      </c>
    </row>
    <row r="1648" spans="1:3">
      <c r="A1648">
        <v>16575</v>
      </c>
      <c r="B1648">
        <v>307.4447326660156</v>
      </c>
      <c r="C1648">
        <v>0.01497572008520365</v>
      </c>
    </row>
    <row r="1649" spans="1:3">
      <c r="A1649">
        <v>16586</v>
      </c>
      <c r="B1649">
        <v>383.7625122070312</v>
      </c>
      <c r="C1649">
        <v>0.01671326346695423</v>
      </c>
    </row>
    <row r="1650" spans="1:3">
      <c r="A1650">
        <v>16596</v>
      </c>
      <c r="B1650">
        <v>355.4940185546875</v>
      </c>
      <c r="C1650">
        <v>0.01597877033054829</v>
      </c>
    </row>
    <row r="1651" spans="1:3">
      <c r="A1651">
        <v>16606</v>
      </c>
      <c r="B1651">
        <v>187.4009704589844</v>
      </c>
      <c r="C1651">
        <v>0.01175285503268242</v>
      </c>
    </row>
    <row r="1652" spans="1:3">
      <c r="A1652">
        <v>16616</v>
      </c>
      <c r="B1652">
        <v>396.6410827636719</v>
      </c>
      <c r="C1652">
        <v>0.01285048853605986</v>
      </c>
    </row>
    <row r="1653" spans="1:3">
      <c r="A1653">
        <v>16626</v>
      </c>
      <c r="B1653">
        <v>301.4286499023438</v>
      </c>
      <c r="C1653">
        <v>0.01529811788350344</v>
      </c>
    </row>
    <row r="1654" spans="1:3">
      <c r="A1654">
        <v>16636</v>
      </c>
      <c r="B1654">
        <v>266.7029724121094</v>
      </c>
      <c r="C1654">
        <v>0.01224957033991814</v>
      </c>
    </row>
    <row r="1655" spans="1:3">
      <c r="A1655">
        <v>16646</v>
      </c>
      <c r="B1655">
        <v>398.759033203125</v>
      </c>
      <c r="C1655">
        <v>0.01437114551663399</v>
      </c>
    </row>
    <row r="1656" spans="1:3">
      <c r="A1656">
        <v>16656</v>
      </c>
      <c r="B1656">
        <v>430.2342834472656</v>
      </c>
      <c r="C1656">
        <v>0.01796308904886246</v>
      </c>
    </row>
    <row r="1657" spans="1:3">
      <c r="A1657">
        <v>16666</v>
      </c>
      <c r="B1657">
        <v>323.4545288085938</v>
      </c>
      <c r="C1657">
        <v>0.01653376407921314</v>
      </c>
    </row>
    <row r="1658" spans="1:3">
      <c r="A1658">
        <v>16676</v>
      </c>
      <c r="B1658">
        <v>387.5573425292969</v>
      </c>
      <c r="C1658">
        <v>0.01552122179418802</v>
      </c>
    </row>
    <row r="1659" spans="1:3">
      <c r="A1659">
        <v>16686</v>
      </c>
      <c r="B1659">
        <v>241.3034362792969</v>
      </c>
      <c r="C1659">
        <v>0.01356498617678881</v>
      </c>
    </row>
    <row r="1660" spans="1:3">
      <c r="A1660">
        <v>16696</v>
      </c>
      <c r="B1660">
        <v>195.1535491943359</v>
      </c>
      <c r="C1660">
        <v>0.009433248080313206</v>
      </c>
    </row>
    <row r="1661" spans="1:3">
      <c r="A1661">
        <v>16706</v>
      </c>
      <c r="B1661">
        <v>279.3709411621094</v>
      </c>
      <c r="C1661">
        <v>0.01043114066123962</v>
      </c>
    </row>
    <row r="1662" spans="1:3">
      <c r="A1662">
        <v>16716</v>
      </c>
      <c r="B1662">
        <v>216.3291015625</v>
      </c>
      <c r="C1662">
        <v>0.01090420316904783</v>
      </c>
    </row>
    <row r="1663" spans="1:3">
      <c r="A1663">
        <v>16727</v>
      </c>
      <c r="B1663">
        <v>374.41650390625</v>
      </c>
      <c r="C1663">
        <v>0.01405461691319942</v>
      </c>
    </row>
    <row r="1664" spans="1:3">
      <c r="A1664">
        <v>16737</v>
      </c>
      <c r="B1664">
        <v>348.6553955078125</v>
      </c>
      <c r="C1664">
        <v>0.01561370491981506</v>
      </c>
    </row>
    <row r="1665" spans="1:3">
      <c r="A1665">
        <v>16747</v>
      </c>
      <c r="B1665">
        <v>325.2267761230469</v>
      </c>
      <c r="C1665">
        <v>0.01456661242991686</v>
      </c>
    </row>
    <row r="1666" spans="1:3">
      <c r="A1666">
        <v>16757</v>
      </c>
      <c r="B1666">
        <v>186.8764495849609</v>
      </c>
      <c r="C1666">
        <v>0.01126797683537006</v>
      </c>
    </row>
    <row r="1667" spans="1:3">
      <c r="A1667">
        <v>16767</v>
      </c>
      <c r="B1667">
        <v>387.8712768554688</v>
      </c>
      <c r="C1667">
        <v>0.01263166964054108</v>
      </c>
    </row>
    <row r="1668" spans="1:3">
      <c r="A1668">
        <v>16777</v>
      </c>
      <c r="B1668">
        <v>266.0552673339844</v>
      </c>
      <c r="C1668">
        <v>0.01414158102124929</v>
      </c>
    </row>
    <row r="1669" spans="1:3">
      <c r="A1669">
        <v>16787</v>
      </c>
      <c r="B1669">
        <v>169.8573455810547</v>
      </c>
      <c r="C1669">
        <v>0.009589770808815956</v>
      </c>
    </row>
    <row r="1670" spans="1:3">
      <c r="A1670">
        <v>16797</v>
      </c>
      <c r="B1670">
        <v>175.93701171875</v>
      </c>
      <c r="C1670">
        <v>0.00761593459174037</v>
      </c>
    </row>
    <row r="1671" spans="1:3">
      <c r="A1671">
        <v>16807</v>
      </c>
      <c r="B1671">
        <v>297.7251892089844</v>
      </c>
      <c r="C1671">
        <v>0.01026539225131273</v>
      </c>
    </row>
    <row r="1672" spans="1:3">
      <c r="A1672">
        <v>16818</v>
      </c>
      <c r="B1672">
        <v>282.677001953125</v>
      </c>
      <c r="C1672">
        <v>0.01404016558080912</v>
      </c>
    </row>
    <row r="1673" spans="1:3">
      <c r="A1673">
        <v>16828</v>
      </c>
      <c r="B1673">
        <v>189.4513702392578</v>
      </c>
      <c r="C1673">
        <v>0.01048391219228506</v>
      </c>
    </row>
    <row r="1674" spans="1:3">
      <c r="A1674">
        <v>16838</v>
      </c>
      <c r="B1674">
        <v>380.9293212890625</v>
      </c>
      <c r="C1674">
        <v>0.01244385726749897</v>
      </c>
    </row>
    <row r="1675" spans="1:3">
      <c r="A1675">
        <v>16848</v>
      </c>
      <c r="B1675">
        <v>290.8587341308594</v>
      </c>
      <c r="C1675">
        <v>0.01450203731656075</v>
      </c>
    </row>
    <row r="1676" spans="1:3">
      <c r="A1676">
        <v>16858</v>
      </c>
      <c r="B1676">
        <v>323.8240966796875</v>
      </c>
      <c r="C1676">
        <v>0.01328240521252155</v>
      </c>
    </row>
    <row r="1677" spans="1:3">
      <c r="A1677">
        <v>16868</v>
      </c>
      <c r="B1677">
        <v>273.2237243652344</v>
      </c>
      <c r="C1677">
        <v>0.01296691130846739</v>
      </c>
    </row>
    <row r="1678" spans="1:3">
      <c r="A1678">
        <v>16878</v>
      </c>
      <c r="B1678">
        <v>456.9609985351562</v>
      </c>
      <c r="C1678">
        <v>0.01584675535559654</v>
      </c>
    </row>
    <row r="1679" spans="1:3">
      <c r="A1679">
        <v>16888</v>
      </c>
      <c r="B1679">
        <v>265.6539306640625</v>
      </c>
      <c r="C1679">
        <v>0.01560788135975599</v>
      </c>
    </row>
    <row r="1680" spans="1:3">
      <c r="A1680">
        <v>16898</v>
      </c>
      <c r="B1680">
        <v>494.9291687011719</v>
      </c>
      <c r="C1680">
        <v>0.01668243296444416</v>
      </c>
    </row>
    <row r="1681" spans="1:3">
      <c r="A1681">
        <v>16909</v>
      </c>
      <c r="B1681">
        <v>220.5689697265625</v>
      </c>
      <c r="C1681">
        <v>0.01746535114943981</v>
      </c>
    </row>
    <row r="1682" spans="1:3">
      <c r="A1682">
        <v>16919</v>
      </c>
      <c r="B1682">
        <v>267.9030151367188</v>
      </c>
      <c r="C1682">
        <v>0.0106858154758811</v>
      </c>
    </row>
    <row r="1683" spans="1:3">
      <c r="A1683">
        <v>16929</v>
      </c>
      <c r="B1683">
        <v>235.8039245605469</v>
      </c>
      <c r="C1683">
        <v>0.01090944651514292</v>
      </c>
    </row>
    <row r="1684" spans="1:3">
      <c r="A1684">
        <v>16939</v>
      </c>
      <c r="B1684">
        <v>177.7410583496094</v>
      </c>
      <c r="C1684">
        <v>0.00897257961332798</v>
      </c>
    </row>
    <row r="1685" spans="1:3">
      <c r="A1685">
        <v>16949</v>
      </c>
      <c r="B1685">
        <v>239.5113372802734</v>
      </c>
      <c r="C1685">
        <v>0.009044221602380276</v>
      </c>
    </row>
    <row r="1686" spans="1:3">
      <c r="A1686">
        <v>16959</v>
      </c>
      <c r="B1686">
        <v>201.3246154785156</v>
      </c>
      <c r="C1686">
        <v>0.009673116728663445</v>
      </c>
    </row>
    <row r="1687" spans="1:3">
      <c r="A1687">
        <v>16969</v>
      </c>
      <c r="B1687">
        <v>365.5592651367188</v>
      </c>
      <c r="C1687">
        <v>0.01231199782341719</v>
      </c>
    </row>
    <row r="1688" spans="1:3">
      <c r="A1688">
        <v>16979</v>
      </c>
      <c r="B1688">
        <v>363.433349609375</v>
      </c>
      <c r="C1688">
        <v>0.01560980919748545</v>
      </c>
    </row>
    <row r="1689" spans="1:3">
      <c r="A1689">
        <v>16989</v>
      </c>
      <c r="B1689">
        <v>281.1948547363281</v>
      </c>
      <c r="C1689">
        <v>0.01392639242112637</v>
      </c>
    </row>
    <row r="1690" spans="1:3">
      <c r="A1690">
        <v>16999</v>
      </c>
      <c r="B1690">
        <v>312.0501708984375</v>
      </c>
      <c r="C1690">
        <v>0.01302398834377527</v>
      </c>
    </row>
    <row r="1691" spans="1:3">
      <c r="A1691">
        <v>17009</v>
      </c>
      <c r="B1691">
        <v>282.40283203125</v>
      </c>
      <c r="C1691">
        <v>0.01305284723639488</v>
      </c>
    </row>
    <row r="1692" spans="1:3">
      <c r="A1692">
        <v>17019</v>
      </c>
      <c r="B1692">
        <v>327.2652587890625</v>
      </c>
      <c r="C1692">
        <v>0.01316488161683083</v>
      </c>
    </row>
    <row r="1693" spans="1:3">
      <c r="A1693">
        <v>17029</v>
      </c>
      <c r="B1693">
        <v>276.9271545410156</v>
      </c>
      <c r="C1693">
        <v>0.01305246166884899</v>
      </c>
    </row>
    <row r="1694" spans="1:3">
      <c r="A1694">
        <v>17039</v>
      </c>
      <c r="B1694">
        <v>309.6898498535156</v>
      </c>
      <c r="C1694">
        <v>0.01288637891411781</v>
      </c>
    </row>
    <row r="1695" spans="1:3">
      <c r="A1695">
        <v>17049</v>
      </c>
      <c r="B1695">
        <v>274.2608337402344</v>
      </c>
      <c r="C1695">
        <v>0.01283022109419107</v>
      </c>
    </row>
    <row r="1696" spans="1:3">
      <c r="A1696">
        <v>17059</v>
      </c>
      <c r="B1696">
        <v>360.6438598632812</v>
      </c>
      <c r="C1696">
        <v>0.01372010726481676</v>
      </c>
    </row>
    <row r="1697" spans="1:3">
      <c r="A1697">
        <v>17069</v>
      </c>
      <c r="B1697">
        <v>493.363525390625</v>
      </c>
      <c r="C1697">
        <v>0.01814423315227032</v>
      </c>
    </row>
    <row r="1698" spans="1:3">
      <c r="A1698">
        <v>17079</v>
      </c>
      <c r="B1698">
        <v>301.5875854492188</v>
      </c>
      <c r="C1698">
        <v>0.01719100959599018</v>
      </c>
    </row>
    <row r="1699" spans="1:3">
      <c r="A1699">
        <v>17089</v>
      </c>
      <c r="B1699">
        <v>250.5501098632812</v>
      </c>
      <c r="C1699">
        <v>0.01213241368532181</v>
      </c>
    </row>
    <row r="1700" spans="1:3">
      <c r="A1700">
        <v>17099</v>
      </c>
      <c r="B1700">
        <v>390.4938659667969</v>
      </c>
      <c r="C1700">
        <v>0.01384511217474937</v>
      </c>
    </row>
    <row r="1701" spans="1:3">
      <c r="A1701">
        <v>17109</v>
      </c>
      <c r="B1701">
        <v>365.8016662597656</v>
      </c>
      <c r="C1701">
        <v>0.01635026931762695</v>
      </c>
    </row>
    <row r="1702" spans="1:3">
      <c r="A1702">
        <v>17119</v>
      </c>
      <c r="B1702">
        <v>269.7944641113281</v>
      </c>
      <c r="C1702">
        <v>0.01374895870685577</v>
      </c>
    </row>
    <row r="1703" spans="1:3">
      <c r="A1703">
        <v>17129</v>
      </c>
      <c r="B1703">
        <v>126.3141632080078</v>
      </c>
      <c r="C1703">
        <v>0.008728773333132267</v>
      </c>
    </row>
    <row r="1704" spans="1:3">
      <c r="A1704">
        <v>17140</v>
      </c>
      <c r="B1704">
        <v>304.1227722167969</v>
      </c>
      <c r="C1704">
        <v>0.01054803375154734</v>
      </c>
    </row>
    <row r="1705" spans="1:3">
      <c r="A1705">
        <v>17150</v>
      </c>
      <c r="B1705">
        <v>243.4174194335938</v>
      </c>
      <c r="C1705">
        <v>0.01197274681180716</v>
      </c>
    </row>
    <row r="1706" spans="1:3">
      <c r="A1706">
        <v>17160</v>
      </c>
      <c r="B1706">
        <v>386.8818359375</v>
      </c>
      <c r="C1706">
        <v>0.01361645292490721</v>
      </c>
    </row>
    <row r="1707" spans="1:3">
      <c r="A1707">
        <v>17170</v>
      </c>
      <c r="B1707">
        <v>336.8894348144531</v>
      </c>
      <c r="C1707">
        <v>0.0156012149527669</v>
      </c>
    </row>
    <row r="1708" spans="1:3">
      <c r="A1708">
        <v>17180</v>
      </c>
      <c r="B1708">
        <v>382.1015319824219</v>
      </c>
      <c r="C1708">
        <v>0.01571400463581085</v>
      </c>
    </row>
    <row r="1709" spans="1:3">
      <c r="A1709">
        <v>17190</v>
      </c>
      <c r="B1709">
        <v>360.7352600097656</v>
      </c>
      <c r="C1709">
        <v>0.01625993102788925</v>
      </c>
    </row>
    <row r="1710" spans="1:3">
      <c r="A1710">
        <v>17200</v>
      </c>
      <c r="B1710">
        <v>386.4407653808594</v>
      </c>
      <c r="C1710">
        <v>0.0161359328776598</v>
      </c>
    </row>
    <row r="1711" spans="1:3">
      <c r="A1711">
        <v>17210</v>
      </c>
      <c r="B1711">
        <v>419.3782958984375</v>
      </c>
      <c r="C1711">
        <v>0.01770002581179142</v>
      </c>
    </row>
    <row r="1712" spans="1:3">
      <c r="A1712">
        <v>17220</v>
      </c>
      <c r="B1712">
        <v>291.3594360351562</v>
      </c>
      <c r="C1712">
        <v>0.01560770440846682</v>
      </c>
    </row>
    <row r="1713" spans="1:3">
      <c r="A1713">
        <v>17231</v>
      </c>
      <c r="B1713">
        <v>185.4856872558594</v>
      </c>
      <c r="C1713">
        <v>0.01152804214507341</v>
      </c>
    </row>
    <row r="1714" spans="1:3">
      <c r="A1714">
        <v>17241</v>
      </c>
      <c r="B1714">
        <v>382.3280334472656</v>
      </c>
      <c r="C1714">
        <v>0.01247787289321423</v>
      </c>
    </row>
    <row r="1715" spans="1:3">
      <c r="A1715">
        <v>17251</v>
      </c>
      <c r="B1715">
        <v>251.1262817382812</v>
      </c>
      <c r="C1715">
        <v>0.01369326747953892</v>
      </c>
    </row>
    <row r="1716" spans="1:3">
      <c r="A1716">
        <v>17261</v>
      </c>
      <c r="B1716">
        <v>297.6775207519531</v>
      </c>
      <c r="C1716">
        <v>0.01188091095536947</v>
      </c>
    </row>
    <row r="1717" spans="1:3">
      <c r="A1717">
        <v>17271</v>
      </c>
      <c r="B1717">
        <v>395.9814758300781</v>
      </c>
      <c r="C1717">
        <v>0.01506979949772358</v>
      </c>
    </row>
    <row r="1718" spans="1:3">
      <c r="A1718">
        <v>17281</v>
      </c>
      <c r="B1718">
        <v>306.3241577148438</v>
      </c>
      <c r="C1718">
        <v>0.01524837035685778</v>
      </c>
    </row>
    <row r="1719" spans="1:3">
      <c r="A1719">
        <v>17291</v>
      </c>
      <c r="B1719">
        <v>403.5473022460938</v>
      </c>
      <c r="C1719">
        <v>0.01535314694046974</v>
      </c>
    </row>
    <row r="1720" spans="1:3">
      <c r="A1720">
        <v>17301</v>
      </c>
      <c r="B1720">
        <v>221.6458282470703</v>
      </c>
      <c r="C1720">
        <v>0.01354069635272026</v>
      </c>
    </row>
    <row r="1721" spans="1:3">
      <c r="A1721">
        <v>17311</v>
      </c>
      <c r="B1721">
        <v>277.9165954589844</v>
      </c>
      <c r="C1721">
        <v>0.01082404144108295</v>
      </c>
    </row>
    <row r="1722" spans="1:3">
      <c r="A1722">
        <v>17321</v>
      </c>
      <c r="B1722">
        <v>176.9900360107422</v>
      </c>
      <c r="C1722">
        <v>0.0099587207660079</v>
      </c>
    </row>
    <row r="1723" spans="1:3">
      <c r="A1723">
        <v>17331</v>
      </c>
      <c r="B1723">
        <v>412.2813415527344</v>
      </c>
      <c r="C1723">
        <v>0.01288101077079773</v>
      </c>
    </row>
    <row r="1724" spans="1:3">
      <c r="A1724">
        <v>17341</v>
      </c>
      <c r="B1724">
        <v>407.5726013183594</v>
      </c>
      <c r="C1724">
        <v>0.01769365556538105</v>
      </c>
    </row>
    <row r="1725" spans="1:3">
      <c r="A1725">
        <v>17351</v>
      </c>
      <c r="B1725">
        <v>229.1679382324219</v>
      </c>
      <c r="C1725">
        <v>0.01398065034300089</v>
      </c>
    </row>
    <row r="1726" spans="1:3">
      <c r="A1726">
        <v>17361</v>
      </c>
      <c r="B1726">
        <v>377.6828308105469</v>
      </c>
      <c r="C1726">
        <v>0.01329441461712122</v>
      </c>
    </row>
    <row r="1727" spans="1:3">
      <c r="A1727">
        <v>17371</v>
      </c>
      <c r="B1727">
        <v>405.4029846191406</v>
      </c>
      <c r="C1727">
        <v>0.01688059791922569</v>
      </c>
    </row>
    <row r="1728" spans="1:3">
      <c r="A1728">
        <v>17381</v>
      </c>
      <c r="B1728">
        <v>245.3724517822266</v>
      </c>
      <c r="C1728">
        <v>0.01407806389033794</v>
      </c>
    </row>
    <row r="1729" spans="1:3">
      <c r="A1729">
        <v>17391</v>
      </c>
      <c r="B1729">
        <v>281.5842590332031</v>
      </c>
      <c r="C1729">
        <v>0.01141169480979443</v>
      </c>
    </row>
    <row r="1730" spans="1:3">
      <c r="A1730">
        <v>17401</v>
      </c>
      <c r="B1730">
        <v>194.2872924804688</v>
      </c>
      <c r="C1730">
        <v>0.01046048756688833</v>
      </c>
    </row>
    <row r="1731" spans="1:3">
      <c r="A1731">
        <v>17412</v>
      </c>
      <c r="B1731">
        <v>355.2158813476562</v>
      </c>
      <c r="C1731">
        <v>0.0132737448439002</v>
      </c>
    </row>
    <row r="1732" spans="1:3">
      <c r="A1732">
        <v>17422</v>
      </c>
      <c r="B1732">
        <v>359.8173522949219</v>
      </c>
      <c r="C1732">
        <v>0.01545858010649681</v>
      </c>
    </row>
    <row r="1733" spans="1:3">
      <c r="A1733">
        <v>17432</v>
      </c>
      <c r="B1733">
        <v>168.9871215820312</v>
      </c>
      <c r="C1733">
        <v>0.01145277637988329</v>
      </c>
    </row>
    <row r="1734" spans="1:3">
      <c r="A1734">
        <v>17442</v>
      </c>
      <c r="B1734">
        <v>388.0739135742188</v>
      </c>
      <c r="C1734">
        <v>0.01211851928383112</v>
      </c>
    </row>
    <row r="1735" spans="1:3">
      <c r="A1735">
        <v>17452</v>
      </c>
      <c r="B1735">
        <v>192.4713439941406</v>
      </c>
      <c r="C1735">
        <v>0.0127885090187192</v>
      </c>
    </row>
    <row r="1736" spans="1:3">
      <c r="A1736">
        <v>17462</v>
      </c>
      <c r="B1736">
        <v>239.9682922363281</v>
      </c>
      <c r="C1736">
        <v>0.009499150328338146</v>
      </c>
    </row>
    <row r="1737" spans="1:3">
      <c r="A1737">
        <v>17472</v>
      </c>
      <c r="B1737">
        <v>312.3482055664062</v>
      </c>
      <c r="C1737">
        <v>0.01215948536992073</v>
      </c>
    </row>
    <row r="1738" spans="1:3">
      <c r="A1738">
        <v>17482</v>
      </c>
      <c r="B1738">
        <v>269.2818603515625</v>
      </c>
      <c r="C1738">
        <v>0.01279336959123611</v>
      </c>
    </row>
    <row r="1739" spans="1:3">
      <c r="A1739">
        <v>17492</v>
      </c>
      <c r="B1739">
        <v>371.82568359375</v>
      </c>
      <c r="C1739">
        <v>0.01385169103741646</v>
      </c>
    </row>
    <row r="1740" spans="1:3">
      <c r="A1740">
        <v>17503</v>
      </c>
      <c r="B1740">
        <v>373.5025634765625</v>
      </c>
      <c r="C1740">
        <v>0.01768872514367104</v>
      </c>
    </row>
    <row r="1741" spans="1:3">
      <c r="A1741">
        <v>17513</v>
      </c>
      <c r="B1741">
        <v>309.1414794921875</v>
      </c>
      <c r="C1741">
        <v>0.01498051267117262</v>
      </c>
    </row>
    <row r="1742" spans="1:3">
      <c r="A1742">
        <v>17523</v>
      </c>
      <c r="B1742">
        <v>371.162109375</v>
      </c>
      <c r="C1742">
        <v>0.01493055839091539</v>
      </c>
    </row>
    <row r="1743" spans="1:3">
      <c r="A1743">
        <v>17533</v>
      </c>
      <c r="B1743">
        <v>265.2525939941406</v>
      </c>
      <c r="C1743">
        <v>0.0137389674782753</v>
      </c>
    </row>
    <row r="1744" spans="1:3">
      <c r="A1744">
        <v>17543</v>
      </c>
      <c r="B1744">
        <v>488.6905212402344</v>
      </c>
      <c r="C1744">
        <v>0.01628355868160725</v>
      </c>
    </row>
    <row r="1745" spans="1:3">
      <c r="A1745">
        <v>17553</v>
      </c>
      <c r="B1745">
        <v>350.7216796875</v>
      </c>
      <c r="C1745">
        <v>0.01813331618905067</v>
      </c>
    </row>
    <row r="1746" spans="1:3">
      <c r="A1746">
        <v>17563</v>
      </c>
      <c r="B1746">
        <v>319.0318603515625</v>
      </c>
      <c r="C1746">
        <v>0.01470421813428402</v>
      </c>
    </row>
    <row r="1747" spans="1:3">
      <c r="A1747">
        <v>17573</v>
      </c>
      <c r="B1747">
        <v>233.1972045898438</v>
      </c>
      <c r="C1747">
        <v>0.01209615916013718</v>
      </c>
    </row>
    <row r="1748" spans="1:3">
      <c r="A1748">
        <v>17583</v>
      </c>
      <c r="B1748">
        <v>318.4596557617188</v>
      </c>
      <c r="C1748">
        <v>0.01188645698130131</v>
      </c>
    </row>
    <row r="1749" spans="1:3">
      <c r="A1749">
        <v>17594</v>
      </c>
      <c r="B1749">
        <v>205.1869964599609</v>
      </c>
      <c r="C1749">
        <v>0.01245519239455462</v>
      </c>
    </row>
    <row r="1750" spans="1:3">
      <c r="A1750">
        <v>17604</v>
      </c>
      <c r="B1750">
        <v>268.2924194335938</v>
      </c>
      <c r="C1750">
        <v>0.01025042310357094</v>
      </c>
    </row>
    <row r="1751" spans="1:3">
      <c r="A1751">
        <v>17614</v>
      </c>
      <c r="B1751">
        <v>394.6661987304688</v>
      </c>
      <c r="C1751">
        <v>0.01448239479213953</v>
      </c>
    </row>
    <row r="1752" spans="1:3">
      <c r="A1752">
        <v>17624</v>
      </c>
      <c r="B1752">
        <v>269.4050598144531</v>
      </c>
      <c r="C1752">
        <v>0.0146232983097434</v>
      </c>
    </row>
    <row r="1753" spans="1:3">
      <c r="A1753">
        <v>17634</v>
      </c>
      <c r="B1753">
        <v>228.3970489501953</v>
      </c>
      <c r="C1753">
        <v>0.01086223591119051</v>
      </c>
    </row>
    <row r="1754" spans="1:3">
      <c r="A1754">
        <v>17644</v>
      </c>
      <c r="B1754">
        <v>283.3287048339844</v>
      </c>
      <c r="C1754">
        <v>0.01106784585863352</v>
      </c>
    </row>
    <row r="1755" spans="1:3">
      <c r="A1755">
        <v>17654</v>
      </c>
      <c r="B1755">
        <v>333.635009765625</v>
      </c>
      <c r="C1755">
        <v>0.01352830976247787</v>
      </c>
    </row>
    <row r="1756" spans="1:3">
      <c r="A1756">
        <v>17664</v>
      </c>
      <c r="B1756">
        <v>267.7281799316406</v>
      </c>
      <c r="C1756">
        <v>0.01328994147479534</v>
      </c>
    </row>
    <row r="1757" spans="1:3">
      <c r="A1757">
        <v>17674</v>
      </c>
      <c r="B1757">
        <v>350.5945129394531</v>
      </c>
      <c r="C1757">
        <v>0.01344480458647013</v>
      </c>
    </row>
    <row r="1758" spans="1:3">
      <c r="A1758">
        <v>17684</v>
      </c>
      <c r="B1758">
        <v>394.3840637207031</v>
      </c>
      <c r="C1758">
        <v>0.01604095660150051</v>
      </c>
    </row>
    <row r="1759" spans="1:3">
      <c r="A1759">
        <v>17694</v>
      </c>
      <c r="B1759">
        <v>226.4141998291016</v>
      </c>
      <c r="C1759">
        <v>0.01339298114180565</v>
      </c>
    </row>
    <row r="1760" spans="1:3">
      <c r="A1760">
        <v>17704</v>
      </c>
      <c r="B1760">
        <v>213.4799957275391</v>
      </c>
      <c r="C1760">
        <v>0.009656780399382114</v>
      </c>
    </row>
    <row r="1761" spans="1:3">
      <c r="A1761">
        <v>17714</v>
      </c>
      <c r="B1761">
        <v>372.5926208496094</v>
      </c>
      <c r="C1761">
        <v>0.01286047138273716</v>
      </c>
    </row>
    <row r="1762" spans="1:3">
      <c r="A1762">
        <v>17724</v>
      </c>
      <c r="B1762">
        <v>257.3648986816406</v>
      </c>
      <c r="C1762">
        <v>0.01362152211368084</v>
      </c>
    </row>
    <row r="1763" spans="1:3">
      <c r="A1763">
        <v>17734</v>
      </c>
      <c r="B1763">
        <v>210.6706237792969</v>
      </c>
      <c r="C1763">
        <v>0.01013943552970886</v>
      </c>
    </row>
    <row r="1764" spans="1:3">
      <c r="A1764">
        <v>17744</v>
      </c>
      <c r="B1764">
        <v>269.9732666015625</v>
      </c>
      <c r="C1764">
        <v>0.01041132025420666</v>
      </c>
    </row>
    <row r="1765" spans="1:3">
      <c r="A1765">
        <v>17754</v>
      </c>
      <c r="B1765">
        <v>292.2376098632812</v>
      </c>
      <c r="C1765">
        <v>0.01236470136791468</v>
      </c>
    </row>
    <row r="1766" spans="1:3">
      <c r="A1766">
        <v>17764</v>
      </c>
      <c r="B1766">
        <v>284.7313842773438</v>
      </c>
      <c r="C1766">
        <v>0.0128977345302701</v>
      </c>
    </row>
    <row r="1767" spans="1:3">
      <c r="A1767">
        <v>17774</v>
      </c>
      <c r="B1767">
        <v>251.6865692138672</v>
      </c>
      <c r="C1767">
        <v>0.01180679723620415</v>
      </c>
    </row>
    <row r="1768" spans="1:3">
      <c r="A1768">
        <v>17784</v>
      </c>
      <c r="B1768">
        <v>404.5844116210938</v>
      </c>
      <c r="C1768">
        <v>0.01419301237910986</v>
      </c>
    </row>
    <row r="1769" spans="1:3">
      <c r="A1769">
        <v>17794</v>
      </c>
      <c r="B1769">
        <v>207.6546325683594</v>
      </c>
      <c r="C1769">
        <v>0.01346348784863949</v>
      </c>
    </row>
    <row r="1770" spans="1:3">
      <c r="A1770">
        <v>17804</v>
      </c>
      <c r="B1770">
        <v>123.5286407470703</v>
      </c>
      <c r="C1770">
        <v>0.007316611241549253</v>
      </c>
    </row>
    <row r="1771" spans="1:3">
      <c r="A1771">
        <v>17814</v>
      </c>
      <c r="B1771">
        <v>257.1900634765625</v>
      </c>
      <c r="C1771">
        <v>0.008262064307928085</v>
      </c>
    </row>
    <row r="1772" spans="1:3">
      <c r="A1772">
        <v>17824</v>
      </c>
      <c r="B1772">
        <v>393.1403198242188</v>
      </c>
      <c r="C1772">
        <v>0.01404705457389355</v>
      </c>
    </row>
    <row r="1773" spans="1:3">
      <c r="A1773">
        <v>17834</v>
      </c>
      <c r="B1773">
        <v>203.8558349609375</v>
      </c>
      <c r="C1773">
        <v>0.01312133297324181</v>
      </c>
    </row>
    <row r="1774" spans="1:3">
      <c r="A1774">
        <v>17844</v>
      </c>
      <c r="B1774">
        <v>305.0247802734375</v>
      </c>
      <c r="C1774">
        <v>0.01117456331849098</v>
      </c>
    </row>
    <row r="1775" spans="1:3">
      <c r="A1775">
        <v>17854</v>
      </c>
      <c r="B1775">
        <v>243.6598205566406</v>
      </c>
      <c r="C1775">
        <v>0.01184853073209524</v>
      </c>
    </row>
    <row r="1776" spans="1:3">
      <c r="A1776">
        <v>17864</v>
      </c>
      <c r="B1776">
        <v>395.921875</v>
      </c>
      <c r="C1776">
        <v>0.01381769310683012</v>
      </c>
    </row>
    <row r="1777" spans="1:3">
      <c r="A1777">
        <v>17874</v>
      </c>
      <c r="B1777">
        <v>280.0265808105469</v>
      </c>
      <c r="C1777">
        <v>0.01458643097430468</v>
      </c>
    </row>
    <row r="1778" spans="1:3">
      <c r="A1778">
        <v>17884</v>
      </c>
      <c r="B1778">
        <v>184.4723968505859</v>
      </c>
      <c r="C1778">
        <v>0.01020567398518324</v>
      </c>
    </row>
    <row r="1779" spans="1:3">
      <c r="A1779">
        <v>17894</v>
      </c>
      <c r="B1779">
        <v>240.3775787353516</v>
      </c>
      <c r="C1779">
        <v>0.009349163621664047</v>
      </c>
    </row>
    <row r="1780" spans="1:3">
      <c r="A1780">
        <v>17904</v>
      </c>
      <c r="B1780">
        <v>247.7049865722656</v>
      </c>
      <c r="C1780">
        <v>0.01057311519980431</v>
      </c>
    </row>
    <row r="1781" spans="1:3">
      <c r="A1781">
        <v>17915</v>
      </c>
      <c r="B1781">
        <v>242.7418975830078</v>
      </c>
      <c r="C1781">
        <v>0.01165406685322523</v>
      </c>
    </row>
    <row r="1782" spans="1:3">
      <c r="A1782">
        <v>17925</v>
      </c>
      <c r="B1782">
        <v>391.8012084960938</v>
      </c>
      <c r="C1782">
        <v>0.01368275657296181</v>
      </c>
    </row>
    <row r="1783" spans="1:3">
      <c r="A1783">
        <v>17935</v>
      </c>
      <c r="B1783">
        <v>188.3387603759766</v>
      </c>
      <c r="C1783">
        <v>0.0127619681879878</v>
      </c>
    </row>
    <row r="1784" spans="1:3">
      <c r="A1784">
        <v>17945</v>
      </c>
      <c r="B1784">
        <v>282.8121337890625</v>
      </c>
      <c r="C1784">
        <v>0.01038579922169447</v>
      </c>
    </row>
    <row r="1785" spans="1:3">
      <c r="A1785">
        <v>17955</v>
      </c>
      <c r="B1785">
        <v>353.4396362304688</v>
      </c>
      <c r="C1785">
        <v>0.01377430465072393</v>
      </c>
    </row>
    <row r="1786" spans="1:3">
      <c r="A1786">
        <v>17965</v>
      </c>
      <c r="B1786">
        <v>212.7210235595703</v>
      </c>
      <c r="C1786">
        <v>0.01223356649279594</v>
      </c>
    </row>
    <row r="1787" spans="1:3">
      <c r="A1787">
        <v>17975</v>
      </c>
      <c r="B1787">
        <v>236.1933441162109</v>
      </c>
      <c r="C1787">
        <v>0.009711072780191898</v>
      </c>
    </row>
    <row r="1788" spans="1:3">
      <c r="A1788">
        <v>17985</v>
      </c>
      <c r="B1788">
        <v>283.4121398925781</v>
      </c>
      <c r="C1788">
        <v>0.01129965949803591</v>
      </c>
    </row>
    <row r="1789" spans="1:3">
      <c r="A1789">
        <v>17995</v>
      </c>
      <c r="B1789">
        <v>170.0083465576172</v>
      </c>
      <c r="C1789">
        <v>0.009983871132135391</v>
      </c>
    </row>
    <row r="1790" spans="1:3">
      <c r="A1790">
        <v>18006</v>
      </c>
      <c r="B1790">
        <v>211.2229614257812</v>
      </c>
      <c r="C1790">
        <v>0.009196088649332523</v>
      </c>
    </row>
    <row r="1791" spans="1:3">
      <c r="A1791">
        <v>18016</v>
      </c>
      <c r="B1791">
        <v>386.8421020507812</v>
      </c>
      <c r="C1791">
        <v>0.01291635446250439</v>
      </c>
    </row>
    <row r="1792" spans="1:3">
      <c r="A1792">
        <v>18026</v>
      </c>
      <c r="B1792">
        <v>262.7492065429688</v>
      </c>
      <c r="C1792">
        <v>0.01402611378580332</v>
      </c>
    </row>
    <row r="1793" spans="1:3">
      <c r="A1793">
        <v>18036</v>
      </c>
      <c r="B1793">
        <v>280.7537841796875</v>
      </c>
      <c r="C1793">
        <v>0.01176182366907597</v>
      </c>
    </row>
    <row r="1794" spans="1:3">
      <c r="A1794">
        <v>18046</v>
      </c>
      <c r="B1794">
        <v>314.7601928710938</v>
      </c>
      <c r="C1794">
        <v>0.01307911798357964</v>
      </c>
    </row>
    <row r="1795" spans="1:3">
      <c r="A1795">
        <v>18056</v>
      </c>
      <c r="B1795">
        <v>257.8338012695312</v>
      </c>
      <c r="C1795">
        <v>0.01257509645074606</v>
      </c>
    </row>
    <row r="1796" spans="1:3">
      <c r="A1796">
        <v>18066</v>
      </c>
      <c r="B1796">
        <v>397.9404907226562</v>
      </c>
      <c r="C1796">
        <v>0.01416821498423815</v>
      </c>
    </row>
    <row r="1797" spans="1:3">
      <c r="A1797">
        <v>18076</v>
      </c>
      <c r="B1797">
        <v>290.6759643554688</v>
      </c>
      <c r="C1797">
        <v>0.01487705018371344</v>
      </c>
    </row>
    <row r="1798" spans="1:3">
      <c r="A1798">
        <v>18086</v>
      </c>
      <c r="B1798">
        <v>471.9257202148438</v>
      </c>
      <c r="C1798">
        <v>0.0165078230202198</v>
      </c>
    </row>
    <row r="1799" spans="1:3">
      <c r="A1799">
        <v>18097</v>
      </c>
      <c r="B1799">
        <v>297.7172546386719</v>
      </c>
      <c r="C1799">
        <v>0.01860119961202145</v>
      </c>
    </row>
    <row r="1800" spans="1:3">
      <c r="A1800">
        <v>18107</v>
      </c>
      <c r="B1800">
        <v>353.4674682617188</v>
      </c>
      <c r="C1800">
        <v>0.01429438032209873</v>
      </c>
    </row>
    <row r="1801" spans="1:3">
      <c r="A1801">
        <v>18117</v>
      </c>
      <c r="B1801">
        <v>272.3614501953125</v>
      </c>
      <c r="C1801">
        <v>0.01353856269270182</v>
      </c>
    </row>
    <row r="1802" spans="1:3">
      <c r="A1802">
        <v>18127</v>
      </c>
      <c r="B1802">
        <v>267.95068359375</v>
      </c>
      <c r="C1802">
        <v>0.01169334445148706</v>
      </c>
    </row>
    <row r="1803" spans="1:3">
      <c r="A1803">
        <v>18137</v>
      </c>
      <c r="B1803">
        <v>382.8644714355469</v>
      </c>
      <c r="C1803">
        <v>0.01406885031610727</v>
      </c>
    </row>
    <row r="1804" spans="1:3">
      <c r="A1804">
        <v>18147</v>
      </c>
      <c r="B1804">
        <v>201.9166870117188</v>
      </c>
      <c r="C1804">
        <v>0.01284743379801512</v>
      </c>
    </row>
    <row r="1805" spans="1:3">
      <c r="A1805">
        <v>18157</v>
      </c>
      <c r="B1805">
        <v>290.3858947753906</v>
      </c>
      <c r="C1805">
        <v>0.01081695593893528</v>
      </c>
    </row>
    <row r="1806" spans="1:3">
      <c r="A1806">
        <v>18167</v>
      </c>
      <c r="B1806">
        <v>365.1698303222656</v>
      </c>
      <c r="C1806">
        <v>0.0141589967533946</v>
      </c>
    </row>
    <row r="1807" spans="1:3">
      <c r="A1807">
        <v>18177</v>
      </c>
      <c r="B1807">
        <v>231.7746429443359</v>
      </c>
      <c r="C1807">
        <v>0.01290756091475487</v>
      </c>
    </row>
    <row r="1808" spans="1:3">
      <c r="A1808">
        <v>18187</v>
      </c>
      <c r="B1808">
        <v>322.2544860839844</v>
      </c>
      <c r="C1808">
        <v>0.01218816637992859</v>
      </c>
    </row>
    <row r="1809" spans="1:3">
      <c r="A1809">
        <v>18197</v>
      </c>
      <c r="B1809">
        <v>386.4288330078125</v>
      </c>
      <c r="C1809">
        <v>0.01555901672691107</v>
      </c>
    </row>
    <row r="1810" spans="1:3">
      <c r="A1810">
        <v>18207</v>
      </c>
      <c r="B1810">
        <v>254.9489288330078</v>
      </c>
      <c r="C1810">
        <v>0.01385183818638325</v>
      </c>
    </row>
    <row r="1811" spans="1:3">
      <c r="A1811">
        <v>18217</v>
      </c>
      <c r="B1811">
        <v>408.1646728515625</v>
      </c>
      <c r="C1811">
        <v>0.01430712267756462</v>
      </c>
    </row>
    <row r="1812" spans="1:3">
      <c r="A1812">
        <v>18227</v>
      </c>
      <c r="B1812">
        <v>390.7601013183594</v>
      </c>
      <c r="C1812">
        <v>0.01753356121480465</v>
      </c>
    </row>
    <row r="1813" spans="1:3">
      <c r="A1813">
        <v>18237</v>
      </c>
      <c r="B1813">
        <v>268.1732177734375</v>
      </c>
      <c r="C1813">
        <v>0.01450427807867527</v>
      </c>
    </row>
    <row r="1814" spans="1:3">
      <c r="A1814">
        <v>18247</v>
      </c>
      <c r="B1814">
        <v>158.0834350585938</v>
      </c>
      <c r="C1814">
        <v>0.009243501350283623</v>
      </c>
    </row>
    <row r="1815" spans="1:3">
      <c r="A1815">
        <v>18257</v>
      </c>
      <c r="B1815">
        <v>260.9570922851562</v>
      </c>
      <c r="C1815">
        <v>0.009088941849768162</v>
      </c>
    </row>
    <row r="1816" spans="1:3">
      <c r="A1816">
        <v>18267</v>
      </c>
      <c r="B1816">
        <v>278.5166015625</v>
      </c>
      <c r="C1816">
        <v>0.01166499685496092</v>
      </c>
    </row>
    <row r="1817" spans="1:3">
      <c r="A1817">
        <v>18278</v>
      </c>
      <c r="B1817">
        <v>319.2504272460938</v>
      </c>
      <c r="C1817">
        <v>0.01443416811525822</v>
      </c>
    </row>
    <row r="1818" spans="1:3">
      <c r="A1818">
        <v>18288</v>
      </c>
      <c r="B1818">
        <v>371.1183776855469</v>
      </c>
      <c r="C1818">
        <v>0.01516242511570454</v>
      </c>
    </row>
    <row r="1819" spans="1:3">
      <c r="A1819">
        <v>18298</v>
      </c>
      <c r="B1819">
        <v>357.3059997558594</v>
      </c>
      <c r="C1819">
        <v>0.01574067212641239</v>
      </c>
    </row>
    <row r="1820" spans="1:3">
      <c r="A1820">
        <v>18308</v>
      </c>
      <c r="B1820">
        <v>445.715576171875</v>
      </c>
      <c r="C1820">
        <v>0.01734865084290504</v>
      </c>
    </row>
    <row r="1821" spans="1:3">
      <c r="A1821">
        <v>18318</v>
      </c>
      <c r="B1821">
        <v>212.0375671386719</v>
      </c>
      <c r="C1821">
        <v>0.01443799957633018</v>
      </c>
    </row>
    <row r="1822" spans="1:3">
      <c r="A1822">
        <v>18328</v>
      </c>
      <c r="B1822">
        <v>280.5153503417969</v>
      </c>
      <c r="C1822">
        <v>0.01080740336328745</v>
      </c>
    </row>
    <row r="1823" spans="1:3">
      <c r="A1823">
        <v>18338</v>
      </c>
      <c r="B1823">
        <v>216.6072540283203</v>
      </c>
      <c r="C1823">
        <v>0.01074585970491171</v>
      </c>
    </row>
    <row r="1824" spans="1:3">
      <c r="A1824">
        <v>18348</v>
      </c>
      <c r="B1824">
        <v>468.5799255371094</v>
      </c>
      <c r="C1824">
        <v>0.01481219101697206</v>
      </c>
    </row>
    <row r="1825" spans="1:3">
      <c r="A1825">
        <v>18358</v>
      </c>
      <c r="B1825">
        <v>468.4805908203125</v>
      </c>
      <c r="C1825">
        <v>0.02027200348675251</v>
      </c>
    </row>
    <row r="1826" spans="1:3">
      <c r="A1826">
        <v>18368</v>
      </c>
      <c r="B1826">
        <v>301.6670532226562</v>
      </c>
      <c r="C1826">
        <v>0.01690554246306419</v>
      </c>
    </row>
    <row r="1827" spans="1:3">
      <c r="A1827">
        <v>18378</v>
      </c>
      <c r="B1827">
        <v>260.7981262207031</v>
      </c>
      <c r="C1827">
        <v>0.01232922542840242</v>
      </c>
    </row>
    <row r="1828" spans="1:3">
      <c r="A1828">
        <v>18388</v>
      </c>
      <c r="B1828">
        <v>172.1262969970703</v>
      </c>
      <c r="C1828">
        <v>0.009374952875077724</v>
      </c>
    </row>
    <row r="1829" spans="1:3">
      <c r="A1829">
        <v>18398</v>
      </c>
      <c r="B1829">
        <v>379.685546875</v>
      </c>
      <c r="C1829">
        <v>0.01194438803941011</v>
      </c>
    </row>
    <row r="1830" spans="1:3">
      <c r="A1830">
        <v>18408</v>
      </c>
      <c r="B1830">
        <v>263.3690795898438</v>
      </c>
      <c r="C1830">
        <v>0.01413802709430456</v>
      </c>
    </row>
    <row r="1831" spans="1:3">
      <c r="A1831">
        <v>18418</v>
      </c>
      <c r="B1831">
        <v>263.8300170898438</v>
      </c>
      <c r="C1831">
        <v>0.01157363131642342</v>
      </c>
    </row>
    <row r="1832" spans="1:3">
      <c r="A1832">
        <v>18428</v>
      </c>
      <c r="B1832">
        <v>370.7607727050781</v>
      </c>
      <c r="C1832">
        <v>0.01368833146989346</v>
      </c>
    </row>
    <row r="1833" spans="1:3">
      <c r="A1833">
        <v>18438</v>
      </c>
      <c r="B1833">
        <v>276.8953552246094</v>
      </c>
      <c r="C1833">
        <v>0.014004479162395</v>
      </c>
    </row>
    <row r="1834" spans="1:3">
      <c r="A1834">
        <v>18448</v>
      </c>
      <c r="B1834">
        <v>259.0497436523438</v>
      </c>
      <c r="C1834">
        <v>0.0116003192961216</v>
      </c>
    </row>
    <row r="1835" spans="1:3">
      <c r="A1835">
        <v>18458</v>
      </c>
      <c r="B1835">
        <v>306.6499938964844</v>
      </c>
      <c r="C1835">
        <v>0.01244841981679201</v>
      </c>
    </row>
    <row r="1836" spans="1:3">
      <c r="A1836">
        <v>18468</v>
      </c>
      <c r="B1836">
        <v>366.6838073730469</v>
      </c>
      <c r="C1836">
        <v>0.01480030827224255</v>
      </c>
    </row>
    <row r="1837" spans="1:3">
      <c r="A1837">
        <v>18478</v>
      </c>
      <c r="B1837">
        <v>375.5450134277344</v>
      </c>
      <c r="C1837">
        <v>0.01602348126471043</v>
      </c>
    </row>
    <row r="1838" spans="1:3">
      <c r="A1838">
        <v>18488</v>
      </c>
      <c r="B1838">
        <v>385.9837951660156</v>
      </c>
      <c r="C1838">
        <v>0.01643218658864498</v>
      </c>
    </row>
    <row r="1839" spans="1:3">
      <c r="A1839">
        <v>18498</v>
      </c>
      <c r="B1839">
        <v>192.2090911865234</v>
      </c>
      <c r="C1839">
        <v>0.01270167343318462</v>
      </c>
    </row>
    <row r="1840" spans="1:3">
      <c r="A1840">
        <v>18509</v>
      </c>
      <c r="B1840">
        <v>359.6544189453125</v>
      </c>
      <c r="C1840">
        <v>0.01334530487656593</v>
      </c>
    </row>
    <row r="1841" spans="1:3">
      <c r="A1841">
        <v>18519</v>
      </c>
      <c r="B1841">
        <v>298.6589965820312</v>
      </c>
      <c r="C1841">
        <v>0.01417055726051331</v>
      </c>
    </row>
    <row r="1842" spans="1:3">
      <c r="A1842">
        <v>18529</v>
      </c>
      <c r="B1842">
        <v>386.4804992675781</v>
      </c>
      <c r="C1842">
        <v>0.01473653689026833</v>
      </c>
    </row>
    <row r="1843" spans="1:3">
      <c r="A1843">
        <v>18539</v>
      </c>
      <c r="B1843">
        <v>490.4627685546875</v>
      </c>
      <c r="C1843">
        <v>0.01892085745930672</v>
      </c>
    </row>
    <row r="1844" spans="1:3">
      <c r="A1844">
        <v>18549</v>
      </c>
      <c r="B1844">
        <v>411.5263671875</v>
      </c>
      <c r="C1844">
        <v>0.01980637572705746</v>
      </c>
    </row>
    <row r="1845" spans="1:3">
      <c r="A1845">
        <v>18559</v>
      </c>
      <c r="B1845">
        <v>369.8309326171875</v>
      </c>
      <c r="C1845">
        <v>0.01715908758342266</v>
      </c>
    </row>
    <row r="1846" spans="1:3">
      <c r="A1846">
        <v>18569</v>
      </c>
      <c r="B1846">
        <v>524.369873046875</v>
      </c>
      <c r="C1846">
        <v>0.01920992508530617</v>
      </c>
    </row>
    <row r="1847" spans="1:3">
      <c r="A1847">
        <v>18579</v>
      </c>
      <c r="B1847">
        <v>331.505126953125</v>
      </c>
      <c r="C1847">
        <v>0.01841415837407112</v>
      </c>
    </row>
    <row r="1848" spans="1:3">
      <c r="A1848">
        <v>18589</v>
      </c>
      <c r="B1848">
        <v>280.0226135253906</v>
      </c>
      <c r="C1848">
        <v>0.01345694065093994</v>
      </c>
    </row>
    <row r="1849" spans="1:3">
      <c r="A1849">
        <v>18600</v>
      </c>
      <c r="B1849">
        <v>406.1698913574219</v>
      </c>
      <c r="C1849">
        <v>0.01659600250422955</v>
      </c>
    </row>
    <row r="1850" spans="1:3">
      <c r="A1850">
        <v>18610</v>
      </c>
      <c r="B1850">
        <v>270.4819030761719</v>
      </c>
      <c r="C1850">
        <v>0.01463193818926811</v>
      </c>
    </row>
    <row r="1851" spans="1:3">
      <c r="A1851">
        <v>18620</v>
      </c>
      <c r="B1851">
        <v>191.2713012695312</v>
      </c>
      <c r="C1851">
        <v>0.009972227737307549</v>
      </c>
    </row>
    <row r="1852" spans="1:3">
      <c r="A1852">
        <v>18630</v>
      </c>
      <c r="B1852">
        <v>238.9987335205078</v>
      </c>
      <c r="C1852">
        <v>0.009284927509725094</v>
      </c>
    </row>
    <row r="1853" spans="1:3">
      <c r="A1853">
        <v>18640</v>
      </c>
      <c r="B1853">
        <v>372.314453125</v>
      </c>
      <c r="C1853">
        <v>0.01342333573848009</v>
      </c>
    </row>
    <row r="1854" spans="1:3">
      <c r="A1854">
        <v>18650</v>
      </c>
      <c r="B1854">
        <v>274.888671875</v>
      </c>
      <c r="C1854">
        <v>0.01419741474092007</v>
      </c>
    </row>
    <row r="1855" spans="1:3">
      <c r="A1855">
        <v>18660</v>
      </c>
      <c r="B1855">
        <v>370.1051025390625</v>
      </c>
      <c r="C1855">
        <v>0.01390895340591669</v>
      </c>
    </row>
    <row r="1856" spans="1:3">
      <c r="A1856">
        <v>18670</v>
      </c>
      <c r="B1856">
        <v>387.1242065429688</v>
      </c>
      <c r="C1856">
        <v>0.01625410839915276</v>
      </c>
    </row>
    <row r="1857" spans="1:3">
      <c r="A1857">
        <v>18680</v>
      </c>
      <c r="B1857">
        <v>380.2220153808594</v>
      </c>
      <c r="C1857">
        <v>0.01675578765571117</v>
      </c>
    </row>
    <row r="1858" spans="1:3">
      <c r="A1858">
        <v>18690</v>
      </c>
      <c r="B1858">
        <v>262.5266723632812</v>
      </c>
      <c r="C1858">
        <v>0.01409474015235901</v>
      </c>
    </row>
    <row r="1859" spans="1:3">
      <c r="A1859">
        <v>18700</v>
      </c>
      <c r="B1859">
        <v>167.9142303466797</v>
      </c>
      <c r="C1859">
        <v>0.009297950193285942</v>
      </c>
    </row>
    <row r="1860" spans="1:3">
      <c r="A1860">
        <v>18710</v>
      </c>
      <c r="B1860">
        <v>351.6872863769531</v>
      </c>
      <c r="C1860">
        <v>0.01123567018657923</v>
      </c>
    </row>
    <row r="1861" spans="1:3">
      <c r="A1861">
        <v>18720</v>
      </c>
      <c r="B1861">
        <v>309.3719482421875</v>
      </c>
      <c r="C1861">
        <v>0.01446360070258379</v>
      </c>
    </row>
    <row r="1862" spans="1:3">
      <c r="A1862">
        <v>18730</v>
      </c>
      <c r="B1862">
        <v>369.3580627441406</v>
      </c>
      <c r="C1862">
        <v>0.01484923344105482</v>
      </c>
    </row>
    <row r="1863" spans="1:3">
      <c r="A1863">
        <v>18740</v>
      </c>
      <c r="B1863">
        <v>231.5640411376953</v>
      </c>
      <c r="C1863">
        <v>0.01300196256488562</v>
      </c>
    </row>
    <row r="1864" spans="1:3">
      <c r="A1864">
        <v>18750</v>
      </c>
      <c r="B1864">
        <v>356.0264892578125</v>
      </c>
      <c r="C1864">
        <v>0.01272373367100954</v>
      </c>
    </row>
    <row r="1865" spans="1:3">
      <c r="A1865">
        <v>18760</v>
      </c>
      <c r="B1865">
        <v>288.3036804199219</v>
      </c>
      <c r="C1865">
        <v>0.01417468301951885</v>
      </c>
    </row>
    <row r="1866" spans="1:3">
      <c r="A1866">
        <v>18770</v>
      </c>
      <c r="B1866">
        <v>250.3633422851562</v>
      </c>
      <c r="C1866">
        <v>0.01183801610022783</v>
      </c>
    </row>
    <row r="1867" spans="1:3">
      <c r="A1867">
        <v>18780</v>
      </c>
      <c r="B1867">
        <v>285.8042602539062</v>
      </c>
      <c r="C1867">
        <v>0.01158596575260162</v>
      </c>
    </row>
    <row r="1868" spans="1:3">
      <c r="A1868">
        <v>18790</v>
      </c>
      <c r="B1868">
        <v>278.1947326660156</v>
      </c>
      <c r="C1868">
        <v>0.01220150571316481</v>
      </c>
    </row>
    <row r="1869" spans="1:3">
      <c r="A1869">
        <v>18800</v>
      </c>
      <c r="B1869">
        <v>184.17041015625</v>
      </c>
      <c r="C1869">
        <v>0.01017243228852749</v>
      </c>
    </row>
    <row r="1870" spans="1:3">
      <c r="A1870">
        <v>18810</v>
      </c>
      <c r="B1870">
        <v>156.4780883789062</v>
      </c>
      <c r="C1870">
        <v>0.007561963982880116</v>
      </c>
    </row>
    <row r="1871" spans="1:3">
      <c r="A1871">
        <v>18820</v>
      </c>
      <c r="B1871">
        <v>399.8677062988281</v>
      </c>
      <c r="C1871">
        <v>0.01213390287011862</v>
      </c>
    </row>
    <row r="1872" spans="1:3">
      <c r="A1872">
        <v>18831</v>
      </c>
      <c r="B1872">
        <v>275.5244445800781</v>
      </c>
      <c r="C1872">
        <v>0.01604265347123146</v>
      </c>
    </row>
    <row r="1873" spans="1:3">
      <c r="A1873">
        <v>18841</v>
      </c>
      <c r="B1873">
        <v>351.9972229003906</v>
      </c>
      <c r="C1873">
        <v>0.0135493902489543</v>
      </c>
    </row>
    <row r="1874" spans="1:3">
      <c r="A1874">
        <v>18851</v>
      </c>
      <c r="B1874">
        <v>337.9901123046875</v>
      </c>
      <c r="C1874">
        <v>0.01514924224466085</v>
      </c>
    </row>
    <row r="1875" spans="1:3">
      <c r="A1875">
        <v>18861</v>
      </c>
      <c r="B1875">
        <v>376.43115234375</v>
      </c>
      <c r="C1875">
        <v>0.01568545959889889</v>
      </c>
    </row>
    <row r="1876" spans="1:3">
      <c r="A1876">
        <v>18871</v>
      </c>
      <c r="B1876">
        <v>368.5593566894531</v>
      </c>
      <c r="C1876">
        <v>0.01608865894377232</v>
      </c>
    </row>
    <row r="1877" spans="1:3">
      <c r="A1877">
        <v>18881</v>
      </c>
      <c r="B1877">
        <v>243.8267059326172</v>
      </c>
      <c r="C1877">
        <v>0.01323777623474598</v>
      </c>
    </row>
    <row r="1878" spans="1:3">
      <c r="A1878">
        <v>18891</v>
      </c>
      <c r="B1878">
        <v>306.0618896484375</v>
      </c>
      <c r="C1878">
        <v>0.01209119986742735</v>
      </c>
    </row>
    <row r="1879" spans="1:3">
      <c r="A1879">
        <v>18901</v>
      </c>
      <c r="B1879">
        <v>369.2904968261719</v>
      </c>
      <c r="C1879">
        <v>0.01483047474175692</v>
      </c>
    </row>
    <row r="1880" spans="1:3">
      <c r="A1880">
        <v>18911</v>
      </c>
      <c r="B1880">
        <v>396.1205444335938</v>
      </c>
      <c r="C1880">
        <v>0.01651610992848873</v>
      </c>
    </row>
    <row r="1881" spans="1:3">
      <c r="A1881">
        <v>18922</v>
      </c>
      <c r="B1881">
        <v>325.0956420898438</v>
      </c>
      <c r="C1881">
        <v>0.0174238309264183</v>
      </c>
    </row>
    <row r="1882" spans="1:3">
      <c r="A1882">
        <v>18932</v>
      </c>
      <c r="B1882">
        <v>240.4689788818359</v>
      </c>
      <c r="C1882">
        <v>0.01243512146174908</v>
      </c>
    </row>
    <row r="1883" spans="1:3">
      <c r="A1883">
        <v>18942</v>
      </c>
      <c r="B1883">
        <v>250.1328735351562</v>
      </c>
      <c r="C1883">
        <v>0.01061643194407225</v>
      </c>
    </row>
    <row r="1884" spans="1:3">
      <c r="A1884">
        <v>18952</v>
      </c>
      <c r="B1884">
        <v>346.4818115234375</v>
      </c>
      <c r="C1884">
        <v>0.01290130242705345</v>
      </c>
    </row>
    <row r="1885" spans="1:3">
      <c r="A1885">
        <v>18962</v>
      </c>
      <c r="B1885">
        <v>277.6344604492188</v>
      </c>
      <c r="C1885">
        <v>0.01349962409585714</v>
      </c>
    </row>
    <row r="1886" spans="1:3">
      <c r="A1886">
        <v>18972</v>
      </c>
      <c r="B1886">
        <v>252.7594604492188</v>
      </c>
      <c r="C1886">
        <v>0.01153496745973825</v>
      </c>
    </row>
    <row r="1887" spans="1:3">
      <c r="A1887">
        <v>18982</v>
      </c>
      <c r="B1887">
        <v>239.9484252929688</v>
      </c>
      <c r="C1887">
        <v>0.01070856675505638</v>
      </c>
    </row>
    <row r="1888" spans="1:3">
      <c r="A1888">
        <v>18992</v>
      </c>
      <c r="B1888">
        <v>241.5577545166016</v>
      </c>
      <c r="C1888">
        <v>0.0104109151288867</v>
      </c>
    </row>
    <row r="1889" spans="1:3">
      <c r="A1889">
        <v>19002</v>
      </c>
      <c r="B1889">
        <v>207.7937164306641</v>
      </c>
      <c r="C1889">
        <v>0.009883307851850986</v>
      </c>
    </row>
    <row r="1890" spans="1:3">
      <c r="A1890">
        <v>19013</v>
      </c>
      <c r="B1890">
        <v>481.156494140625</v>
      </c>
      <c r="C1890">
        <v>0.01662177033722401</v>
      </c>
    </row>
    <row r="1891" spans="1:3">
      <c r="A1891">
        <v>19023</v>
      </c>
      <c r="B1891">
        <v>267.5135803222656</v>
      </c>
      <c r="C1891">
        <v>0.01613489910960197</v>
      </c>
    </row>
    <row r="1892" spans="1:3">
      <c r="A1892">
        <v>19033</v>
      </c>
      <c r="B1892">
        <v>252.3183898925781</v>
      </c>
      <c r="C1892">
        <v>0.01123373117297888</v>
      </c>
    </row>
    <row r="1893" spans="1:3">
      <c r="A1893">
        <v>19043</v>
      </c>
      <c r="B1893">
        <v>281.7710266113281</v>
      </c>
      <c r="C1893">
        <v>0.0115370461717248</v>
      </c>
    </row>
    <row r="1894" spans="1:3">
      <c r="A1894">
        <v>19053</v>
      </c>
      <c r="B1894">
        <v>300.3637084960938</v>
      </c>
      <c r="C1894">
        <v>0.01279199402779341</v>
      </c>
    </row>
    <row r="1895" spans="1:3">
      <c r="A1895">
        <v>19063</v>
      </c>
      <c r="B1895">
        <v>371.694580078125</v>
      </c>
      <c r="C1895">
        <v>0.01477758958935738</v>
      </c>
    </row>
    <row r="1896" spans="1:3">
      <c r="A1896">
        <v>19073</v>
      </c>
      <c r="B1896">
        <v>273.1958923339844</v>
      </c>
      <c r="C1896">
        <v>0.01395137421786785</v>
      </c>
    </row>
    <row r="1897" spans="1:3">
      <c r="A1897">
        <v>19083</v>
      </c>
      <c r="B1897">
        <v>258.8590087890625</v>
      </c>
      <c r="C1897">
        <v>0.01149267144501209</v>
      </c>
    </row>
    <row r="1898" spans="1:3">
      <c r="A1898">
        <v>19093</v>
      </c>
      <c r="B1898">
        <v>386.1665649414062</v>
      </c>
      <c r="C1898">
        <v>0.01389910094439983</v>
      </c>
    </row>
    <row r="1899" spans="1:3">
      <c r="A1899">
        <v>19103</v>
      </c>
      <c r="B1899">
        <v>303.2763671875</v>
      </c>
      <c r="C1899">
        <v>0.01511942315846682</v>
      </c>
    </row>
    <row r="1900" spans="1:3">
      <c r="A1900">
        <v>19113</v>
      </c>
      <c r="B1900">
        <v>336.8775024414062</v>
      </c>
      <c r="C1900">
        <v>0.01407079678028822</v>
      </c>
    </row>
    <row r="1901" spans="1:3">
      <c r="A1901">
        <v>19123</v>
      </c>
      <c r="B1901">
        <v>341.149169921875</v>
      </c>
      <c r="C1901">
        <v>0.01463619619607925</v>
      </c>
    </row>
    <row r="1902" spans="1:3">
      <c r="A1902">
        <v>19133</v>
      </c>
      <c r="B1902">
        <v>262.8723754882812</v>
      </c>
      <c r="C1902">
        <v>0.01302428357303143</v>
      </c>
    </row>
    <row r="1903" spans="1:3">
      <c r="A1903">
        <v>19143</v>
      </c>
      <c r="B1903">
        <v>421.444580078125</v>
      </c>
      <c r="C1903">
        <v>0.0147769870236516</v>
      </c>
    </row>
    <row r="1904" spans="1:3">
      <c r="A1904">
        <v>19153</v>
      </c>
      <c r="B1904">
        <v>265.7174987792969</v>
      </c>
      <c r="C1904">
        <v>0.01497782208025455</v>
      </c>
    </row>
    <row r="1905" spans="1:3">
      <c r="A1905">
        <v>19163</v>
      </c>
      <c r="B1905">
        <v>394.2847290039062</v>
      </c>
      <c r="C1905">
        <v>0.01438259892165661</v>
      </c>
    </row>
    <row r="1906" spans="1:3">
      <c r="A1906">
        <v>19173</v>
      </c>
      <c r="B1906">
        <v>300.7928466796875</v>
      </c>
      <c r="C1906">
        <v>0.01494973059743643</v>
      </c>
    </row>
    <row r="1907" spans="1:3">
      <c r="A1907">
        <v>19183</v>
      </c>
      <c r="B1907">
        <v>374.4642028808594</v>
      </c>
      <c r="C1907">
        <v>0.01451481599360704</v>
      </c>
    </row>
    <row r="1908" spans="1:3">
      <c r="A1908">
        <v>19193</v>
      </c>
      <c r="B1908">
        <v>296.5013122558594</v>
      </c>
      <c r="C1908">
        <v>0.01471959240734577</v>
      </c>
    </row>
    <row r="1909" spans="1:3">
      <c r="A1909">
        <v>19203</v>
      </c>
      <c r="B1909">
        <v>378.2789001464844</v>
      </c>
      <c r="C1909">
        <v>0.0148123987019062</v>
      </c>
    </row>
    <row r="1910" spans="1:3">
      <c r="A1910">
        <v>19213</v>
      </c>
      <c r="B1910">
        <v>243.6200714111328</v>
      </c>
      <c r="C1910">
        <v>0.01339816488325596</v>
      </c>
    </row>
    <row r="1911" spans="1:3">
      <c r="A1911">
        <v>19223</v>
      </c>
      <c r="B1911">
        <v>369.7911987304688</v>
      </c>
      <c r="C1911">
        <v>0.0132230669260025</v>
      </c>
    </row>
    <row r="1912" spans="1:3">
      <c r="A1912">
        <v>19233</v>
      </c>
      <c r="B1912">
        <v>308.6884765625</v>
      </c>
      <c r="C1912">
        <v>0.01458545308560133</v>
      </c>
    </row>
    <row r="1913" spans="1:3">
      <c r="A1913">
        <v>19243</v>
      </c>
      <c r="B1913">
        <v>296.1595764160156</v>
      </c>
      <c r="C1913">
        <v>0.01315193250775337</v>
      </c>
    </row>
    <row r="1914" spans="1:3">
      <c r="A1914">
        <v>19253</v>
      </c>
      <c r="B1914">
        <v>281.9140625</v>
      </c>
      <c r="C1914">
        <v>0.01264294050633907</v>
      </c>
    </row>
    <row r="1915" spans="1:3">
      <c r="A1915">
        <v>19263</v>
      </c>
      <c r="B1915">
        <v>364.6532592773438</v>
      </c>
      <c r="C1915">
        <v>0.01398761849850416</v>
      </c>
    </row>
    <row r="1916" spans="1:3">
      <c r="A1916">
        <v>19273</v>
      </c>
      <c r="B1916">
        <v>265.6181640625</v>
      </c>
      <c r="C1916">
        <v>0.01362567022442818</v>
      </c>
    </row>
    <row r="1917" spans="1:3">
      <c r="A1917">
        <v>19284</v>
      </c>
      <c r="B1917">
        <v>257.2496643066406</v>
      </c>
      <c r="C1917">
        <v>0.01244113128632307</v>
      </c>
    </row>
    <row r="1918" spans="1:3">
      <c r="A1918">
        <v>19294</v>
      </c>
      <c r="B1918">
        <v>208.7553405761719</v>
      </c>
      <c r="C1918">
        <v>0.01022908184677362</v>
      </c>
    </row>
    <row r="1919" spans="1:3">
      <c r="A1919">
        <v>19304</v>
      </c>
      <c r="B1919">
        <v>369.5527648925781</v>
      </c>
      <c r="C1919">
        <v>0.01267699711024761</v>
      </c>
    </row>
    <row r="1920" spans="1:3">
      <c r="A1920">
        <v>19314</v>
      </c>
      <c r="B1920">
        <v>249.8865051269531</v>
      </c>
      <c r="C1920">
        <v>0.01337624993175268</v>
      </c>
    </row>
    <row r="1921" spans="1:3">
      <c r="A1921">
        <v>19324</v>
      </c>
      <c r="B1921">
        <v>246.7632293701172</v>
      </c>
      <c r="C1921">
        <v>0.01072739809751511</v>
      </c>
    </row>
    <row r="1922" spans="1:3">
      <c r="A1922">
        <v>19334</v>
      </c>
      <c r="B1922">
        <v>292.9170837402344</v>
      </c>
      <c r="C1922">
        <v>0.01182708702981472</v>
      </c>
    </row>
    <row r="1923" spans="1:3">
      <c r="A1923">
        <v>19344</v>
      </c>
      <c r="B1923">
        <v>392.4926147460938</v>
      </c>
      <c r="C1923">
        <v>0.01501887757331133</v>
      </c>
    </row>
    <row r="1924" spans="1:3">
      <c r="A1924">
        <v>19354</v>
      </c>
      <c r="B1924">
        <v>360.6676940917969</v>
      </c>
      <c r="C1924">
        <v>0.01625681295990944</v>
      </c>
    </row>
    <row r="1925" spans="1:3">
      <c r="A1925">
        <v>19364</v>
      </c>
      <c r="B1925">
        <v>411.7210693359375</v>
      </c>
      <c r="C1925">
        <v>0.01665752567350864</v>
      </c>
    </row>
    <row r="1926" spans="1:3">
      <c r="A1926">
        <v>19375</v>
      </c>
      <c r="B1926">
        <v>240.1630096435547</v>
      </c>
      <c r="C1926">
        <v>0.01549164392054081</v>
      </c>
    </row>
    <row r="1927" spans="1:3">
      <c r="A1927">
        <v>19385</v>
      </c>
      <c r="B1927">
        <v>203.4385986328125</v>
      </c>
      <c r="C1927">
        <v>0.009764649905264378</v>
      </c>
    </row>
    <row r="1928" spans="1:3">
      <c r="A1928">
        <v>19395</v>
      </c>
      <c r="B1928">
        <v>135.0959167480469</v>
      </c>
      <c r="C1928">
        <v>0.007447690702974796</v>
      </c>
    </row>
    <row r="1929" spans="1:3">
      <c r="A1929">
        <v>19405</v>
      </c>
      <c r="B1929">
        <v>267.1082763671875</v>
      </c>
      <c r="C1929">
        <v>0.008698713965713978</v>
      </c>
    </row>
    <row r="1930" spans="1:3">
      <c r="A1930">
        <v>19415</v>
      </c>
      <c r="B1930">
        <v>398.0795593261719</v>
      </c>
      <c r="C1930">
        <v>0.014384008012712</v>
      </c>
    </row>
    <row r="1931" spans="1:3">
      <c r="A1931">
        <v>19425</v>
      </c>
      <c r="B1931">
        <v>404.2546081542969</v>
      </c>
      <c r="C1931">
        <v>0.01733299344778061</v>
      </c>
    </row>
    <row r="1932" spans="1:3">
      <c r="A1932">
        <v>19435</v>
      </c>
      <c r="B1932">
        <v>260.7146911621094</v>
      </c>
      <c r="C1932">
        <v>0.01456722617149353</v>
      </c>
    </row>
    <row r="1933" spans="1:3">
      <c r="A1933">
        <v>19445</v>
      </c>
      <c r="B1933">
        <v>278.0397644042969</v>
      </c>
      <c r="C1933">
        <v>0.01195583399385214</v>
      </c>
    </row>
    <row r="1934" spans="1:3">
      <c r="A1934">
        <v>19455</v>
      </c>
      <c r="B1934">
        <v>257.9371032714844</v>
      </c>
      <c r="C1934">
        <v>0.01174543891102076</v>
      </c>
    </row>
    <row r="1935" spans="1:3">
      <c r="A1935">
        <v>19465</v>
      </c>
      <c r="B1935">
        <v>247.5857696533203</v>
      </c>
      <c r="C1935">
        <v>0.01093567442148924</v>
      </c>
    </row>
    <row r="1936" spans="1:3">
      <c r="A1936">
        <v>19475</v>
      </c>
      <c r="B1936">
        <v>291.6892395019531</v>
      </c>
      <c r="C1936">
        <v>0.0116475960239768</v>
      </c>
    </row>
    <row r="1937" spans="1:3">
      <c r="A1937">
        <v>19485</v>
      </c>
      <c r="B1937">
        <v>280.141845703125</v>
      </c>
      <c r="C1937">
        <v>0.01238850504159927</v>
      </c>
    </row>
    <row r="1938" spans="1:3">
      <c r="A1938">
        <v>19495</v>
      </c>
      <c r="B1938">
        <v>285.3711547851562</v>
      </c>
      <c r="C1938">
        <v>0.01240832265466452</v>
      </c>
    </row>
    <row r="1939" spans="1:3">
      <c r="A1939">
        <v>19505</v>
      </c>
      <c r="B1939">
        <v>253.2601318359375</v>
      </c>
      <c r="C1939">
        <v>0.01179073192179203</v>
      </c>
    </row>
    <row r="1940" spans="1:3">
      <c r="A1940">
        <v>19516</v>
      </c>
      <c r="B1940">
        <v>273.4263610839844</v>
      </c>
      <c r="C1940">
        <v>0.01252814196050167</v>
      </c>
    </row>
    <row r="1941" spans="1:3">
      <c r="A1941">
        <v>19526</v>
      </c>
      <c r="B1941">
        <v>242.8491973876953</v>
      </c>
      <c r="C1941">
        <v>0.01116538979113102</v>
      </c>
    </row>
    <row r="1942" spans="1:3">
      <c r="A1942">
        <v>19536</v>
      </c>
      <c r="B1942">
        <v>359.1100463867188</v>
      </c>
      <c r="C1942">
        <v>0.0130375474691391</v>
      </c>
    </row>
    <row r="1943" spans="1:3">
      <c r="A1943">
        <v>19546</v>
      </c>
      <c r="B1943">
        <v>190.0712585449219</v>
      </c>
      <c r="C1943">
        <v>0.01207337714731693</v>
      </c>
    </row>
    <row r="1944" spans="1:3">
      <c r="A1944">
        <v>19556</v>
      </c>
      <c r="B1944">
        <v>258.8192749023438</v>
      </c>
      <c r="C1944">
        <v>0.009857213124632835</v>
      </c>
    </row>
    <row r="1945" spans="1:3">
      <c r="A1945">
        <v>19566</v>
      </c>
      <c r="B1945">
        <v>389.09912109375</v>
      </c>
      <c r="C1945">
        <v>0.01400354970246553</v>
      </c>
    </row>
    <row r="1946" spans="1:3">
      <c r="A1946">
        <v>19576</v>
      </c>
      <c r="B1946">
        <v>338.240478515625</v>
      </c>
      <c r="C1946">
        <v>0.01572596095502377</v>
      </c>
    </row>
    <row r="1947" spans="1:3">
      <c r="A1947">
        <v>19586</v>
      </c>
      <c r="B1947">
        <v>237.8622741699219</v>
      </c>
      <c r="C1947">
        <v>0.01267467066645622</v>
      </c>
    </row>
    <row r="1948" spans="1:3">
      <c r="A1948">
        <v>19596</v>
      </c>
      <c r="B1948">
        <v>365.5791320800781</v>
      </c>
      <c r="C1948">
        <v>0.01326667610555887</v>
      </c>
    </row>
    <row r="1949" spans="1:3">
      <c r="A1949">
        <v>19607</v>
      </c>
      <c r="B1949">
        <v>254.2614898681641</v>
      </c>
      <c r="C1949">
        <v>0.0147552452981472</v>
      </c>
    </row>
    <row r="1950" spans="1:3">
      <c r="A1950">
        <v>19617</v>
      </c>
      <c r="B1950">
        <v>341.9001770019531</v>
      </c>
      <c r="C1950">
        <v>0.01290671806782484</v>
      </c>
    </row>
    <row r="1951" spans="1:3">
      <c r="A1951">
        <v>19627</v>
      </c>
      <c r="B1951">
        <v>227.053955078125</v>
      </c>
      <c r="C1951">
        <v>0.01251199934631586</v>
      </c>
    </row>
    <row r="1952" spans="1:3">
      <c r="A1952">
        <v>19637</v>
      </c>
      <c r="B1952">
        <v>173.8111114501953</v>
      </c>
      <c r="C1952">
        <v>0.008869304321706295</v>
      </c>
    </row>
    <row r="1953" spans="1:3">
      <c r="A1953">
        <v>19647</v>
      </c>
      <c r="B1953">
        <v>368.6825561523438</v>
      </c>
      <c r="C1953">
        <v>0.01179600600153208</v>
      </c>
    </row>
    <row r="1954" spans="1:3">
      <c r="A1954">
        <v>19657</v>
      </c>
      <c r="B1954">
        <v>245.4280853271484</v>
      </c>
      <c r="C1954">
        <v>0.01326372101902962</v>
      </c>
    </row>
    <row r="1955" spans="1:3">
      <c r="A1955">
        <v>19667</v>
      </c>
      <c r="B1955">
        <v>330.3647155761719</v>
      </c>
      <c r="C1955">
        <v>0.01255075260996819</v>
      </c>
    </row>
    <row r="1956" spans="1:3">
      <c r="A1956">
        <v>19677</v>
      </c>
      <c r="B1956">
        <v>427.3493957519531</v>
      </c>
      <c r="C1956">
        <v>0.01665190607309341</v>
      </c>
    </row>
    <row r="1957" spans="1:3">
      <c r="A1957">
        <v>19687</v>
      </c>
      <c r="B1957">
        <v>197.9827880859375</v>
      </c>
      <c r="C1957">
        <v>0.01364331785589457</v>
      </c>
    </row>
    <row r="1958" spans="1:3">
      <c r="A1958">
        <v>19698</v>
      </c>
      <c r="B1958">
        <v>269.7825317382812</v>
      </c>
      <c r="C1958">
        <v>0.01112989522516727</v>
      </c>
    </row>
    <row r="1959" spans="1:3">
      <c r="A1959">
        <v>19708</v>
      </c>
      <c r="B1959">
        <v>241.967041015625</v>
      </c>
      <c r="C1959">
        <v>0.01105963718146086</v>
      </c>
    </row>
    <row r="1960" spans="1:3">
      <c r="A1960">
        <v>19718</v>
      </c>
      <c r="B1960">
        <v>362.2134399414062</v>
      </c>
      <c r="C1960">
        <v>0.0130643593147397</v>
      </c>
    </row>
    <row r="1961" spans="1:3">
      <c r="A1961">
        <v>19728</v>
      </c>
      <c r="B1961">
        <v>317.6450805664062</v>
      </c>
      <c r="C1961">
        <v>0.0149404676631093</v>
      </c>
    </row>
    <row r="1962" spans="1:3">
      <c r="A1962">
        <v>19738</v>
      </c>
      <c r="B1962">
        <v>330.6945190429688</v>
      </c>
      <c r="C1962">
        <v>0.01426004245877266</v>
      </c>
    </row>
    <row r="1963" spans="1:3">
      <c r="A1963">
        <v>19748</v>
      </c>
      <c r="B1963">
        <v>408.0057067871094</v>
      </c>
      <c r="C1963">
        <v>0.01596306264400482</v>
      </c>
    </row>
    <row r="1964" spans="1:3">
      <c r="A1964">
        <v>19758</v>
      </c>
      <c r="B1964">
        <v>268.8964233398438</v>
      </c>
      <c r="C1964">
        <v>0.01461748871952295</v>
      </c>
    </row>
    <row r="1965" spans="1:3">
      <c r="A1965">
        <v>19768</v>
      </c>
      <c r="B1965">
        <v>400.4160461425781</v>
      </c>
      <c r="C1965">
        <v>0.01471448130905628</v>
      </c>
    </row>
    <row r="1966" spans="1:3">
      <c r="A1966">
        <v>19778</v>
      </c>
      <c r="B1966">
        <v>315.8171997070312</v>
      </c>
      <c r="C1966">
        <v>0.01598737761378288</v>
      </c>
    </row>
    <row r="1967" spans="1:3">
      <c r="A1967">
        <v>19788</v>
      </c>
      <c r="B1967">
        <v>452.0416259765625</v>
      </c>
      <c r="C1967">
        <v>0.01684499904513359</v>
      </c>
    </row>
    <row r="1968" spans="1:3">
      <c r="A1968">
        <v>19798</v>
      </c>
      <c r="B1968">
        <v>258.5450744628906</v>
      </c>
      <c r="C1968">
        <v>0.01534274499863386</v>
      </c>
    </row>
    <row r="1969" spans="1:3">
      <c r="A1969">
        <v>19808</v>
      </c>
      <c r="B1969">
        <v>256.0178527832031</v>
      </c>
      <c r="C1969">
        <v>0.01111753284931183</v>
      </c>
    </row>
    <row r="1970" spans="1:3">
      <c r="A1970">
        <v>19818</v>
      </c>
      <c r="B1970">
        <v>302.195556640625</v>
      </c>
      <c r="C1970">
        <v>0.0122560104355216</v>
      </c>
    </row>
    <row r="1971" spans="1:3">
      <c r="A1971">
        <v>19828</v>
      </c>
      <c r="B1971">
        <v>386.73876953125</v>
      </c>
      <c r="C1971">
        <v>0.01510875578969717</v>
      </c>
    </row>
    <row r="1972" spans="1:3">
      <c r="A1972">
        <v>19839</v>
      </c>
      <c r="B1972">
        <v>377.4483947753906</v>
      </c>
      <c r="C1972">
        <v>0.01813451759517193</v>
      </c>
    </row>
    <row r="1973" spans="1:3">
      <c r="A1973">
        <v>19849</v>
      </c>
      <c r="B1973">
        <v>377.49609375</v>
      </c>
      <c r="C1973">
        <v>0.01630453951656818</v>
      </c>
    </row>
    <row r="1974" spans="1:3">
      <c r="A1974">
        <v>19859</v>
      </c>
      <c r="B1974">
        <v>397.2053527832031</v>
      </c>
      <c r="C1974">
        <v>0.01678259670734406</v>
      </c>
    </row>
    <row r="1975" spans="1:3">
      <c r="A1975">
        <v>19869</v>
      </c>
      <c r="B1975">
        <v>276.0609130859375</v>
      </c>
      <c r="C1975">
        <v>0.01477950438857079</v>
      </c>
    </row>
    <row r="1976" spans="1:3">
      <c r="A1976">
        <v>19879</v>
      </c>
      <c r="B1976">
        <v>380.6591186523438</v>
      </c>
      <c r="C1976">
        <v>0.01437363214790821</v>
      </c>
    </row>
    <row r="1977" spans="1:3">
      <c r="A1977">
        <v>19889</v>
      </c>
      <c r="B1977">
        <v>369.5805969238281</v>
      </c>
      <c r="C1977">
        <v>0.01620470732450485</v>
      </c>
    </row>
    <row r="1978" spans="1:3">
      <c r="A1978">
        <v>19899</v>
      </c>
      <c r="B1978">
        <v>262.7174072265625</v>
      </c>
      <c r="C1978">
        <v>0.013670664280653</v>
      </c>
    </row>
    <row r="1979" spans="1:3">
      <c r="A1979">
        <v>19909</v>
      </c>
      <c r="B1979">
        <v>215.6178131103516</v>
      </c>
      <c r="C1979">
        <v>0.01053092535585165</v>
      </c>
    </row>
    <row r="1980" spans="1:3">
      <c r="A1980">
        <v>19919</v>
      </c>
      <c r="B1980">
        <v>212.3157196044922</v>
      </c>
      <c r="C1980">
        <v>0.009411344304680824</v>
      </c>
    </row>
    <row r="1981" spans="1:3">
      <c r="A1981">
        <v>19930</v>
      </c>
      <c r="B1981">
        <v>282.5339660644531</v>
      </c>
      <c r="C1981">
        <v>0.01176079921424389</v>
      </c>
    </row>
    <row r="1982" spans="1:3">
      <c r="A1982">
        <v>19940</v>
      </c>
      <c r="B1982">
        <v>413.1197814941406</v>
      </c>
      <c r="C1982">
        <v>0.01504069846123457</v>
      </c>
    </row>
    <row r="1983" spans="1:3">
      <c r="A1983">
        <v>19950</v>
      </c>
      <c r="B1983">
        <v>382.0260314941406</v>
      </c>
      <c r="C1983">
        <v>0.01718239113688469</v>
      </c>
    </row>
    <row r="1984" spans="1:3">
      <c r="A1984">
        <v>19960</v>
      </c>
      <c r="B1984">
        <v>183.6220397949219</v>
      </c>
      <c r="C1984">
        <v>0.01243216544389725</v>
      </c>
    </row>
    <row r="1985" spans="1:3">
      <c r="A1985">
        <v>19970</v>
      </c>
      <c r="B1985">
        <v>487.7328796386719</v>
      </c>
      <c r="C1985">
        <v>0.01451110001653433</v>
      </c>
    </row>
    <row r="1986" spans="1:3">
      <c r="A1986">
        <v>19980</v>
      </c>
      <c r="B1986">
        <v>363.3379821777344</v>
      </c>
      <c r="C1986">
        <v>0.01807394623756409</v>
      </c>
    </row>
    <row r="1987" spans="1:3">
      <c r="A1987">
        <v>19990</v>
      </c>
      <c r="B1987">
        <v>275.4290771484375</v>
      </c>
      <c r="C1987">
        <v>0.01381519809365273</v>
      </c>
    </row>
    <row r="1988" spans="1:3">
      <c r="A1988">
        <v>20000</v>
      </c>
      <c r="B1988">
        <v>301.9968566894531</v>
      </c>
      <c r="C1988">
        <v>0.01268921885639429</v>
      </c>
    </row>
    <row r="1989" spans="1:3">
      <c r="A1989">
        <v>20010</v>
      </c>
      <c r="B1989">
        <v>370.025634765625</v>
      </c>
      <c r="C1989">
        <v>0.01474674604833126</v>
      </c>
    </row>
    <row r="1990" spans="1:3">
      <c r="A1990">
        <v>20021</v>
      </c>
      <c r="B1990">
        <v>255.9582366943359</v>
      </c>
      <c r="C1990">
        <v>0.01488055102527142</v>
      </c>
    </row>
    <row r="1991" spans="1:3">
      <c r="A1991">
        <v>20031</v>
      </c>
      <c r="B1991">
        <v>270.6289367675781</v>
      </c>
      <c r="C1991">
        <v>0.01138109434396029</v>
      </c>
    </row>
    <row r="1992" spans="1:3">
      <c r="A1992">
        <v>20041</v>
      </c>
      <c r="B1992">
        <v>257.9848022460938</v>
      </c>
      <c r="C1992">
        <v>0.01142476219683886</v>
      </c>
    </row>
    <row r="1993" spans="1:3">
      <c r="A1993">
        <v>20051</v>
      </c>
      <c r="B1993">
        <v>285.7049255371094</v>
      </c>
      <c r="C1993">
        <v>0.01195689663290977</v>
      </c>
    </row>
    <row r="1994" spans="1:3">
      <c r="A1994">
        <v>20061</v>
      </c>
      <c r="B1994">
        <v>248.3328247070312</v>
      </c>
      <c r="C1994">
        <v>0.01175297889858484</v>
      </c>
    </row>
    <row r="1995" spans="1:3">
      <c r="A1995">
        <v>20071</v>
      </c>
      <c r="B1995">
        <v>343.3704223632812</v>
      </c>
      <c r="C1995">
        <v>0.01256219018250704</v>
      </c>
    </row>
    <row r="1996" spans="1:3">
      <c r="A1996">
        <v>20081</v>
      </c>
      <c r="B1996">
        <v>271.7296142578125</v>
      </c>
      <c r="C1996">
        <v>0.01307033374905586</v>
      </c>
    </row>
    <row r="1997" spans="1:3">
      <c r="A1997">
        <v>20091</v>
      </c>
      <c r="B1997">
        <v>207.0903778076172</v>
      </c>
      <c r="C1997">
        <v>0.01053155492991209</v>
      </c>
    </row>
    <row r="1998" spans="1:3">
      <c r="A1998">
        <v>20101</v>
      </c>
      <c r="B1998">
        <v>283.2532043457031</v>
      </c>
      <c r="C1998">
        <v>0.01076809968799353</v>
      </c>
    </row>
    <row r="1999" spans="1:3">
      <c r="A1999">
        <v>20111</v>
      </c>
      <c r="B1999">
        <v>194.6091613769531</v>
      </c>
      <c r="C1999">
        <v>0.01035530958324671</v>
      </c>
    </row>
    <row r="2000" spans="1:3">
      <c r="A2000">
        <v>20121</v>
      </c>
      <c r="B2000">
        <v>406.1182250976562</v>
      </c>
      <c r="C2000">
        <v>0.01301986537873745</v>
      </c>
    </row>
    <row r="2001" spans="1:3">
      <c r="A2001">
        <v>20131</v>
      </c>
      <c r="B2001">
        <v>177.2522888183594</v>
      </c>
      <c r="C2001">
        <v>0.01283585745841265</v>
      </c>
    </row>
    <row r="2002" spans="1:3">
      <c r="A2002">
        <v>20141</v>
      </c>
      <c r="B2002">
        <v>392.3614807128906</v>
      </c>
      <c r="C2002">
        <v>0.01250272337347269</v>
      </c>
    </row>
    <row r="2003" spans="1:3">
      <c r="A2003">
        <v>20151</v>
      </c>
      <c r="B2003">
        <v>360.8544616699219</v>
      </c>
      <c r="C2003">
        <v>0.01623238064348698</v>
      </c>
    </row>
    <row r="2004" spans="1:3">
      <c r="A2004">
        <v>20161</v>
      </c>
      <c r="B2004">
        <v>233.9641265869141</v>
      </c>
      <c r="C2004">
        <v>0.01285478752106428</v>
      </c>
    </row>
    <row r="2005" spans="1:3">
      <c r="A2005">
        <v>20171</v>
      </c>
      <c r="B2005">
        <v>344.1373596191406</v>
      </c>
      <c r="C2005">
        <v>0.01234874594956636</v>
      </c>
    </row>
    <row r="2006" spans="1:3">
      <c r="A2006">
        <v>20181</v>
      </c>
      <c r="B2006">
        <v>196.7390441894531</v>
      </c>
      <c r="C2006">
        <v>0.01174332853406668</v>
      </c>
    </row>
    <row r="2007" spans="1:3">
      <c r="A2007">
        <v>20191</v>
      </c>
      <c r="B2007">
        <v>310.9375610351562</v>
      </c>
      <c r="C2007">
        <v>0.01115764956921339</v>
      </c>
    </row>
    <row r="2008" spans="1:3">
      <c r="A2008">
        <v>20202</v>
      </c>
      <c r="B2008">
        <v>352.13232421875</v>
      </c>
      <c r="C2008">
        <v>0.01576364599168301</v>
      </c>
    </row>
    <row r="2009" spans="1:3">
      <c r="A2009">
        <v>20212</v>
      </c>
      <c r="B2009">
        <v>260.6630249023438</v>
      </c>
      <c r="C2009">
        <v>0.01325181499123573</v>
      </c>
    </row>
    <row r="2010" spans="1:3">
      <c r="A2010">
        <v>20222</v>
      </c>
      <c r="B2010">
        <v>203.8478851318359</v>
      </c>
      <c r="C2010">
        <v>0.01021661702543497</v>
      </c>
    </row>
    <row r="2011" spans="1:3">
      <c r="A2011">
        <v>20232</v>
      </c>
      <c r="B2011">
        <v>174.828369140625</v>
      </c>
      <c r="C2011">
        <v>0.008403457701206207</v>
      </c>
    </row>
    <row r="2012" spans="1:3">
      <c r="A2012">
        <v>20242</v>
      </c>
      <c r="B2012">
        <v>373.3714294433594</v>
      </c>
      <c r="C2012">
        <v>0.01196306385099888</v>
      </c>
    </row>
    <row r="2013" spans="1:3">
      <c r="A2013">
        <v>20252</v>
      </c>
      <c r="B2013">
        <v>453.99267578125</v>
      </c>
      <c r="C2013">
        <v>0.01789833232760429</v>
      </c>
    </row>
    <row r="2014" spans="1:3">
      <c r="A2014">
        <v>20262</v>
      </c>
      <c r="B2014">
        <v>386.8063354492188</v>
      </c>
      <c r="C2014">
        <v>0.01818494126200676</v>
      </c>
    </row>
    <row r="2015" spans="1:3">
      <c r="A2015">
        <v>20272</v>
      </c>
      <c r="B2015">
        <v>295.6946716308594</v>
      </c>
      <c r="C2015">
        <v>0.01497833430767059</v>
      </c>
    </row>
    <row r="2016" spans="1:3">
      <c r="A2016">
        <v>20282</v>
      </c>
      <c r="B2016">
        <v>295.1065673828125</v>
      </c>
      <c r="C2016">
        <v>0.01307300385087729</v>
      </c>
    </row>
    <row r="2017" spans="1:3">
      <c r="A2017">
        <v>20293</v>
      </c>
      <c r="B2017">
        <v>273.8396301269531</v>
      </c>
      <c r="C2017">
        <v>0.01364788506180048</v>
      </c>
    </row>
    <row r="2018" spans="1:3">
      <c r="A2018">
        <v>20303</v>
      </c>
      <c r="B2018">
        <v>349.3189697265625</v>
      </c>
      <c r="C2018">
        <v>0.01347033027559519</v>
      </c>
    </row>
    <row r="2019" spans="1:3">
      <c r="A2019">
        <v>20313</v>
      </c>
      <c r="B2019">
        <v>263.4088134765625</v>
      </c>
      <c r="C2019">
        <v>0.01319461688399315</v>
      </c>
    </row>
    <row r="2020" spans="1:3">
      <c r="A2020">
        <v>20323</v>
      </c>
      <c r="B2020">
        <v>375.9980163574219</v>
      </c>
      <c r="C2020">
        <v>0.01374743040651083</v>
      </c>
    </row>
    <row r="2021" spans="1:3">
      <c r="A2021">
        <v>20333</v>
      </c>
      <c r="B2021">
        <v>324.2174682617188</v>
      </c>
      <c r="C2021">
        <v>0.01534189376980066</v>
      </c>
    </row>
    <row r="2022" spans="1:3">
      <c r="A2022">
        <v>20343</v>
      </c>
      <c r="B2022">
        <v>273.5415954589844</v>
      </c>
      <c r="C2022">
        <v>0.01312049757689238</v>
      </c>
    </row>
    <row r="2023" spans="1:3">
      <c r="A2023">
        <v>20353</v>
      </c>
      <c r="B2023">
        <v>258.2232055664062</v>
      </c>
      <c r="C2023">
        <v>0.01150050759315491</v>
      </c>
    </row>
    <row r="2024" spans="1:3">
      <c r="A2024">
        <v>20363</v>
      </c>
      <c r="B2024">
        <v>299.2987670898438</v>
      </c>
      <c r="C2024">
        <v>0.01205615513026714</v>
      </c>
    </row>
    <row r="2025" spans="1:3">
      <c r="A2025">
        <v>20373</v>
      </c>
      <c r="B2025">
        <v>330.9369201660156</v>
      </c>
      <c r="C2025">
        <v>0.01381650101393461</v>
      </c>
    </row>
    <row r="2026" spans="1:3">
      <c r="A2026">
        <v>20383</v>
      </c>
      <c r="B2026">
        <v>367.3156127929688</v>
      </c>
      <c r="C2026">
        <v>0.01530353352427483</v>
      </c>
    </row>
    <row r="2027" spans="1:3">
      <c r="A2027">
        <v>20393</v>
      </c>
      <c r="B2027">
        <v>304.7943115234375</v>
      </c>
      <c r="C2027">
        <v>0.0147702544927597</v>
      </c>
    </row>
    <row r="2028" spans="1:3">
      <c r="A2028">
        <v>20403</v>
      </c>
      <c r="B2028">
        <v>384.9188537597656</v>
      </c>
      <c r="C2028">
        <v>0.0152904074639082</v>
      </c>
    </row>
    <row r="2029" spans="1:3">
      <c r="A2029">
        <v>20413</v>
      </c>
      <c r="B2029">
        <v>242.2809600830078</v>
      </c>
      <c r="C2029">
        <v>0.01365936454385519</v>
      </c>
    </row>
    <row r="2030" spans="1:3">
      <c r="A2030">
        <v>20423</v>
      </c>
      <c r="B2030">
        <v>360.0796203613281</v>
      </c>
      <c r="C2030">
        <v>0.0130017101764679</v>
      </c>
    </row>
    <row r="2031" spans="1:3">
      <c r="A2031">
        <v>20433</v>
      </c>
      <c r="B2031">
        <v>546.6699829101562</v>
      </c>
      <c r="C2031">
        <v>0.01971091516315937</v>
      </c>
    </row>
    <row r="2032" spans="1:3">
      <c r="A2032">
        <v>20443</v>
      </c>
      <c r="B2032">
        <v>301.6948852539062</v>
      </c>
      <c r="C2032">
        <v>0.0186605229973793</v>
      </c>
    </row>
    <row r="2033" spans="1:3">
      <c r="A2033">
        <v>20453</v>
      </c>
      <c r="B2033">
        <v>268.8527221679688</v>
      </c>
      <c r="C2033">
        <v>0.0124702537432313</v>
      </c>
    </row>
    <row r="2034" spans="1:3">
      <c r="A2034">
        <v>20463</v>
      </c>
      <c r="B2034">
        <v>395.8265075683594</v>
      </c>
      <c r="C2034">
        <v>0.01435889862477779</v>
      </c>
    </row>
    <row r="2035" spans="1:3">
      <c r="A2035">
        <v>20474</v>
      </c>
      <c r="B2035">
        <v>394.2847290039062</v>
      </c>
      <c r="C2035">
        <v>0.01908716559410095</v>
      </c>
    </row>
    <row r="2036" spans="1:3">
      <c r="A2036">
        <v>20484</v>
      </c>
      <c r="B2036">
        <v>414.6416931152344</v>
      </c>
      <c r="C2036">
        <v>0.01769248954951763</v>
      </c>
    </row>
    <row r="2037" spans="1:3">
      <c r="A2037">
        <v>20494</v>
      </c>
      <c r="B2037">
        <v>418.0749206542969</v>
      </c>
      <c r="C2037">
        <v>0.01790855824947357</v>
      </c>
    </row>
    <row r="2038" spans="1:3">
      <c r="A2038">
        <v>20504</v>
      </c>
      <c r="B2038">
        <v>352.2952270507812</v>
      </c>
      <c r="C2038">
        <v>0.01663038320839405</v>
      </c>
    </row>
    <row r="2039" spans="1:3">
      <c r="A2039">
        <v>20514</v>
      </c>
      <c r="B2039">
        <v>252.4018249511719</v>
      </c>
      <c r="C2039">
        <v>0.01308705471456051</v>
      </c>
    </row>
    <row r="2040" spans="1:3">
      <c r="A2040">
        <v>20524</v>
      </c>
      <c r="B2040">
        <v>264.7081909179688</v>
      </c>
      <c r="C2040">
        <v>0.01118335779756308</v>
      </c>
    </row>
    <row r="2041" spans="1:3">
      <c r="A2041">
        <v>20534</v>
      </c>
      <c r="B2041">
        <v>350.4792785644531</v>
      </c>
      <c r="C2041">
        <v>0.01326731499284506</v>
      </c>
    </row>
    <row r="2042" spans="1:3">
      <c r="A2042">
        <v>20544</v>
      </c>
      <c r="B2042">
        <v>236.62646484375</v>
      </c>
      <c r="C2042">
        <v>0.01268969941884279</v>
      </c>
    </row>
    <row r="2043" spans="1:3">
      <c r="A2043">
        <v>20554</v>
      </c>
      <c r="B2043">
        <v>406.3566589355469</v>
      </c>
      <c r="C2043">
        <v>0.01403909083455801</v>
      </c>
    </row>
    <row r="2044" spans="1:3">
      <c r="A2044">
        <v>20564</v>
      </c>
      <c r="B2044">
        <v>171.7050933837891</v>
      </c>
      <c r="C2044">
        <v>0.0127847557887435</v>
      </c>
    </row>
    <row r="2045" spans="1:3">
      <c r="A2045">
        <v>20574</v>
      </c>
      <c r="B2045">
        <v>367.550048828125</v>
      </c>
      <c r="C2045">
        <v>0.01181165128946304</v>
      </c>
    </row>
    <row r="2046" spans="1:3">
      <c r="A2046">
        <v>20584</v>
      </c>
      <c r="B2046">
        <v>261.4418640136719</v>
      </c>
      <c r="C2046">
        <v>0.01360391080379486</v>
      </c>
    </row>
    <row r="2047" spans="1:3">
      <c r="A2047">
        <v>20594</v>
      </c>
      <c r="B2047">
        <v>372.0720520019531</v>
      </c>
      <c r="C2047">
        <v>0.01371212583035231</v>
      </c>
    </row>
    <row r="2048" spans="1:3">
      <c r="A2048">
        <v>20604</v>
      </c>
      <c r="B2048">
        <v>187.4844207763672</v>
      </c>
      <c r="C2048">
        <v>0.01231975387781858</v>
      </c>
    </row>
    <row r="2049" spans="1:3">
      <c r="A2049">
        <v>20614</v>
      </c>
      <c r="B2049">
        <v>416.4298400878906</v>
      </c>
      <c r="C2049">
        <v>0.01328766997903585</v>
      </c>
    </row>
    <row r="2050" spans="1:3">
      <c r="A2050">
        <v>20624</v>
      </c>
      <c r="B2050">
        <v>383.3611755371094</v>
      </c>
      <c r="C2050">
        <v>0.01727498695254326</v>
      </c>
    </row>
    <row r="2051" spans="1:3">
      <c r="A2051">
        <v>20634</v>
      </c>
      <c r="B2051">
        <v>282.2836303710938</v>
      </c>
      <c r="C2051">
        <v>0.01437586639076471</v>
      </c>
    </row>
    <row r="2052" spans="1:3">
      <c r="A2052">
        <v>20644</v>
      </c>
      <c r="B2052">
        <v>312.3482055664062</v>
      </c>
      <c r="C2052">
        <v>0.01305683609098196</v>
      </c>
    </row>
    <row r="2053" spans="1:3">
      <c r="A2053">
        <v>20654</v>
      </c>
      <c r="B2053">
        <v>380.0034484863281</v>
      </c>
      <c r="C2053">
        <v>0.01520062983036041</v>
      </c>
    </row>
    <row r="2054" spans="1:3">
      <c r="A2054">
        <v>20664</v>
      </c>
      <c r="B2054">
        <v>221.784912109375</v>
      </c>
      <c r="C2054">
        <v>0.01300887111574411</v>
      </c>
    </row>
    <row r="2055" spans="1:3">
      <c r="A2055">
        <v>20674</v>
      </c>
      <c r="B2055">
        <v>270.8037719726562</v>
      </c>
      <c r="C2055">
        <v>0.01064842380583286</v>
      </c>
    </row>
    <row r="2056" spans="1:3">
      <c r="A2056">
        <v>20684</v>
      </c>
      <c r="B2056">
        <v>206.7923583984375</v>
      </c>
      <c r="C2056">
        <v>0.01049160771071911</v>
      </c>
    </row>
    <row r="2057" spans="1:3">
      <c r="A2057">
        <v>20694</v>
      </c>
      <c r="B2057">
        <v>209.7805328369141</v>
      </c>
      <c r="C2057">
        <v>0.0091665368527174</v>
      </c>
    </row>
    <row r="2058" spans="1:3">
      <c r="A2058">
        <v>20705</v>
      </c>
      <c r="B2058">
        <v>294.3038940429688</v>
      </c>
      <c r="C2058">
        <v>0.01200074423104525</v>
      </c>
    </row>
    <row r="2059" spans="1:3">
      <c r="A2059">
        <v>20715</v>
      </c>
      <c r="B2059">
        <v>379.6219787597656</v>
      </c>
      <c r="C2059">
        <v>0.01457119453698397</v>
      </c>
    </row>
    <row r="2060" spans="1:3">
      <c r="A2060">
        <v>20725</v>
      </c>
      <c r="B2060">
        <v>328.5646362304688</v>
      </c>
      <c r="C2060">
        <v>0.01540276873856783</v>
      </c>
    </row>
    <row r="2061" spans="1:3">
      <c r="A2061">
        <v>20735</v>
      </c>
      <c r="B2061">
        <v>268.0182495117188</v>
      </c>
      <c r="C2061">
        <v>0.01313156541436911</v>
      </c>
    </row>
    <row r="2062" spans="1:3">
      <c r="A2062">
        <v>20745</v>
      </c>
      <c r="B2062">
        <v>261.7200317382812</v>
      </c>
      <c r="C2062">
        <v>0.011588373221457</v>
      </c>
    </row>
    <row r="2063" spans="1:3">
      <c r="A2063">
        <v>20755</v>
      </c>
      <c r="B2063">
        <v>274.701904296875</v>
      </c>
      <c r="C2063">
        <v>0.01158689334988594</v>
      </c>
    </row>
    <row r="2064" spans="1:3">
      <c r="A2064">
        <v>20765</v>
      </c>
      <c r="B2064">
        <v>170.3103332519531</v>
      </c>
      <c r="C2064">
        <v>0.009625313803553581</v>
      </c>
    </row>
    <row r="2065" spans="1:3">
      <c r="A2065">
        <v>20775</v>
      </c>
      <c r="B2065">
        <v>286.5989990234375</v>
      </c>
      <c r="C2065">
        <v>0.009897684678435326</v>
      </c>
    </row>
    <row r="2066" spans="1:3">
      <c r="A2066">
        <v>20785</v>
      </c>
      <c r="B2066">
        <v>199.9457702636719</v>
      </c>
      <c r="C2066">
        <v>0.01069885864853859</v>
      </c>
    </row>
    <row r="2067" spans="1:3">
      <c r="A2067">
        <v>20796</v>
      </c>
      <c r="B2067">
        <v>392.8740844726562</v>
      </c>
      <c r="C2067">
        <v>0.01429625973105431</v>
      </c>
    </row>
    <row r="2068" spans="1:3">
      <c r="A2068">
        <v>20806</v>
      </c>
      <c r="B2068">
        <v>409.7739868164062</v>
      </c>
      <c r="C2068">
        <v>0.01728820614516735</v>
      </c>
    </row>
    <row r="2069" spans="1:3">
      <c r="A2069">
        <v>20816</v>
      </c>
      <c r="B2069">
        <v>258.0960693359375</v>
      </c>
      <c r="C2069">
        <v>0.01440001372247934</v>
      </c>
    </row>
    <row r="2070" spans="1:3">
      <c r="A2070">
        <v>20826</v>
      </c>
      <c r="B2070">
        <v>324.2611999511719</v>
      </c>
      <c r="C2070">
        <v>0.01276605110615492</v>
      </c>
    </row>
    <row r="2071" spans="1:3">
      <c r="A2071">
        <v>20836</v>
      </c>
      <c r="B2071">
        <v>378.2510681152344</v>
      </c>
      <c r="C2071">
        <v>0.01538707967847586</v>
      </c>
    </row>
    <row r="2072" spans="1:3">
      <c r="A2072">
        <v>20846</v>
      </c>
      <c r="B2072">
        <v>442.9856872558594</v>
      </c>
      <c r="C2072">
        <v>0.01771016232669353</v>
      </c>
    </row>
    <row r="2073" spans="1:3">
      <c r="A2073">
        <v>20856</v>
      </c>
      <c r="B2073">
        <v>299.7994384765625</v>
      </c>
      <c r="C2073">
        <v>0.01616242900490761</v>
      </c>
    </row>
    <row r="2074" spans="1:3">
      <c r="A2074">
        <v>20866</v>
      </c>
      <c r="B2074">
        <v>205.99365234375</v>
      </c>
      <c r="C2074">
        <v>0.01112548634409904</v>
      </c>
    </row>
    <row r="2075" spans="1:3">
      <c r="A2075">
        <v>20876</v>
      </c>
      <c r="B2075">
        <v>263.8578491210938</v>
      </c>
      <c r="C2075">
        <v>0.01026404555886984</v>
      </c>
    </row>
    <row r="2076" spans="1:3">
      <c r="A2076">
        <v>20887</v>
      </c>
      <c r="B2076">
        <v>276.8595886230469</v>
      </c>
      <c r="C2076">
        <v>0.01286539807915688</v>
      </c>
    </row>
    <row r="2077" spans="1:3">
      <c r="A2077">
        <v>20897</v>
      </c>
      <c r="B2077">
        <v>321.6664123535156</v>
      </c>
      <c r="C2077">
        <v>0.01315640565007925</v>
      </c>
    </row>
    <row r="2078" spans="1:3">
      <c r="A2078">
        <v>20907</v>
      </c>
      <c r="B2078">
        <v>305.334716796875</v>
      </c>
      <c r="C2078">
        <v>0.01387237384915352</v>
      </c>
    </row>
    <row r="2079" spans="1:3">
      <c r="A2079">
        <v>20917</v>
      </c>
      <c r="B2079">
        <v>349.7560729980469</v>
      </c>
      <c r="C2079">
        <v>0.01426090579479933</v>
      </c>
    </row>
    <row r="2080" spans="1:3">
      <c r="A2080">
        <v>20927</v>
      </c>
      <c r="B2080">
        <v>375.4893798828125</v>
      </c>
      <c r="C2080">
        <v>0.01567362248897552</v>
      </c>
    </row>
    <row r="2081" spans="1:3">
      <c r="A2081">
        <v>20937</v>
      </c>
      <c r="B2081">
        <v>222.6034851074219</v>
      </c>
      <c r="C2081">
        <v>0.01315171178430319</v>
      </c>
    </row>
    <row r="2082" spans="1:3">
      <c r="A2082">
        <v>20947</v>
      </c>
      <c r="B2082">
        <v>246.8983306884766</v>
      </c>
      <c r="C2082">
        <v>0.01033264026045799</v>
      </c>
    </row>
    <row r="2083" spans="1:3">
      <c r="A2083">
        <v>20957</v>
      </c>
      <c r="B2083">
        <v>380.8776550292969</v>
      </c>
      <c r="C2083">
        <v>0.01357486005872488</v>
      </c>
    </row>
    <row r="2084" spans="1:3">
      <c r="A2084">
        <v>20967</v>
      </c>
      <c r="B2084">
        <v>218.4867858886719</v>
      </c>
      <c r="C2084">
        <v>0.01295263692736626</v>
      </c>
    </row>
    <row r="2085" spans="1:3">
      <c r="A2085">
        <v>20978</v>
      </c>
      <c r="B2085">
        <v>291.4031372070312</v>
      </c>
      <c r="C2085">
        <v>0.01232807990163565</v>
      </c>
    </row>
    <row r="2086" spans="1:3">
      <c r="A2086">
        <v>20988</v>
      </c>
      <c r="B2086">
        <v>364.5300903320312</v>
      </c>
      <c r="C2086">
        <v>0.01452178880572319</v>
      </c>
    </row>
    <row r="2087" spans="1:3">
      <c r="A2087">
        <v>20998</v>
      </c>
      <c r="B2087">
        <v>303.3399658203125</v>
      </c>
      <c r="C2087">
        <v>0.01453650649636984</v>
      </c>
    </row>
    <row r="2088" spans="1:3">
      <c r="A2088">
        <v>21008</v>
      </c>
      <c r="B2088">
        <v>358.69677734375</v>
      </c>
      <c r="C2088">
        <v>0.01429223269224167</v>
      </c>
    </row>
    <row r="2089" spans="1:3">
      <c r="A2089">
        <v>21018</v>
      </c>
      <c r="B2089">
        <v>252.4336242675781</v>
      </c>
      <c r="C2089">
        <v>0.01320477668195963</v>
      </c>
    </row>
    <row r="2090" spans="1:3">
      <c r="A2090">
        <v>21028</v>
      </c>
      <c r="B2090">
        <v>310.9653930664062</v>
      </c>
      <c r="C2090">
        <v>0.01237844489514828</v>
      </c>
    </row>
    <row r="2091" spans="1:3">
      <c r="A2091">
        <v>21038</v>
      </c>
      <c r="B2091">
        <v>375.2708435058594</v>
      </c>
      <c r="C2091">
        <v>0.01517654582858086</v>
      </c>
    </row>
    <row r="2092" spans="1:3">
      <c r="A2092">
        <v>21048</v>
      </c>
      <c r="B2092">
        <v>238.9589996337891</v>
      </c>
      <c r="C2092">
        <v>0.01339102722704411</v>
      </c>
    </row>
    <row r="2093" spans="1:3">
      <c r="A2093">
        <v>21058</v>
      </c>
      <c r="B2093">
        <v>333.4562072753906</v>
      </c>
      <c r="C2093">
        <v>0.01239538751542568</v>
      </c>
    </row>
    <row r="2094" spans="1:3">
      <c r="A2094">
        <v>21068</v>
      </c>
      <c r="B2094">
        <v>434.7840881347656</v>
      </c>
      <c r="C2094">
        <v>0.0166227575391531</v>
      </c>
    </row>
    <row r="2095" spans="1:3">
      <c r="A2095">
        <v>21078</v>
      </c>
      <c r="B2095">
        <v>117.8344116210938</v>
      </c>
      <c r="C2095">
        <v>0.012062668800354</v>
      </c>
    </row>
    <row r="2096" spans="1:3">
      <c r="A2096">
        <v>21088</v>
      </c>
      <c r="B2096">
        <v>238.6013641357422</v>
      </c>
      <c r="C2096">
        <v>0.007778286468237638</v>
      </c>
    </row>
    <row r="2097" spans="1:3">
      <c r="A2097">
        <v>21098</v>
      </c>
      <c r="B2097">
        <v>365.05859375</v>
      </c>
      <c r="C2097">
        <v>0.01305179577320814</v>
      </c>
    </row>
    <row r="2098" spans="1:3">
      <c r="A2098">
        <v>21108</v>
      </c>
      <c r="B2098">
        <v>154.5985565185547</v>
      </c>
      <c r="C2098">
        <v>0.01126118842512369</v>
      </c>
    </row>
    <row r="2099" spans="1:3">
      <c r="A2099">
        <v>21118</v>
      </c>
      <c r="B2099">
        <v>316.9457092285156</v>
      </c>
      <c r="C2099">
        <v>0.01033913809806108</v>
      </c>
    </row>
    <row r="2100" spans="1:3">
      <c r="A2100">
        <v>21128</v>
      </c>
      <c r="B2100">
        <v>266.5956726074219</v>
      </c>
      <c r="C2100">
        <v>0.01275602262467146</v>
      </c>
    </row>
    <row r="2101" spans="1:3">
      <c r="A2101">
        <v>21138</v>
      </c>
      <c r="B2101">
        <v>290.29052734375</v>
      </c>
      <c r="C2101">
        <v>0.01202272344380617</v>
      </c>
    </row>
    <row r="2102" spans="1:3">
      <c r="A2102">
        <v>21148</v>
      </c>
      <c r="B2102">
        <v>371.7700500488281</v>
      </c>
      <c r="C2102">
        <v>0.01429461594671011</v>
      </c>
    </row>
    <row r="2103" spans="1:3">
      <c r="A2103">
        <v>21159</v>
      </c>
      <c r="B2103">
        <v>406.2215576171875</v>
      </c>
      <c r="C2103">
        <v>0.0185663178563118</v>
      </c>
    </row>
    <row r="2104" spans="1:3">
      <c r="A2104">
        <v>21169</v>
      </c>
      <c r="B2104">
        <v>309.0341796875</v>
      </c>
      <c r="C2104">
        <v>0.01571925356984138</v>
      </c>
    </row>
    <row r="2105" spans="1:3">
      <c r="A2105">
        <v>21179</v>
      </c>
      <c r="B2105">
        <v>409.3329162597656</v>
      </c>
      <c r="C2105">
        <v>0.01571996510028839</v>
      </c>
    </row>
    <row r="2106" spans="1:3">
      <c r="A2106">
        <v>21189</v>
      </c>
      <c r="B2106">
        <v>356.8371276855469</v>
      </c>
      <c r="C2106">
        <v>0.01654060184955597</v>
      </c>
    </row>
    <row r="2107" spans="1:3">
      <c r="A2107">
        <v>21199</v>
      </c>
      <c r="B2107">
        <v>373.3475952148438</v>
      </c>
      <c r="C2107">
        <v>0.01575580798089504</v>
      </c>
    </row>
    <row r="2108" spans="1:3">
      <c r="A2108">
        <v>21209</v>
      </c>
      <c r="B2108">
        <v>322.103515625</v>
      </c>
      <c r="C2108">
        <v>0.01527572795748711</v>
      </c>
    </row>
    <row r="2109" spans="1:3">
      <c r="A2109">
        <v>21219</v>
      </c>
      <c r="B2109">
        <v>259.9914855957031</v>
      </c>
      <c r="C2109">
        <v>0.01280065905302763</v>
      </c>
    </row>
    <row r="2110" spans="1:3">
      <c r="A2110">
        <v>21229</v>
      </c>
      <c r="B2110">
        <v>238.5814971923828</v>
      </c>
      <c r="C2110">
        <v>0.0107933022081852</v>
      </c>
    </row>
    <row r="2111" spans="1:3">
      <c r="A2111">
        <v>21239</v>
      </c>
      <c r="B2111">
        <v>237.7112731933594</v>
      </c>
      <c r="C2111">
        <v>0.01031860895454884</v>
      </c>
    </row>
    <row r="2112" spans="1:3">
      <c r="A2112">
        <v>21250</v>
      </c>
      <c r="B2112">
        <v>403.2810668945312</v>
      </c>
      <c r="C2112">
        <v>0.01525285840034485</v>
      </c>
    </row>
    <row r="2113" spans="1:3">
      <c r="A2113">
        <v>21260</v>
      </c>
      <c r="B2113">
        <v>323.2240600585938</v>
      </c>
      <c r="C2113">
        <v>0.01596252620220184</v>
      </c>
    </row>
    <row r="2114" spans="1:3">
      <c r="A2114">
        <v>21270</v>
      </c>
      <c r="B2114">
        <v>378.5491027832031</v>
      </c>
      <c r="C2114">
        <v>0.01542287599295378</v>
      </c>
    </row>
    <row r="2115" spans="1:3">
      <c r="A2115">
        <v>21280</v>
      </c>
      <c r="B2115">
        <v>379.7729797363281</v>
      </c>
      <c r="C2115">
        <v>0.0163787454366684</v>
      </c>
    </row>
    <row r="2116" spans="1:3">
      <c r="A2116">
        <v>21290</v>
      </c>
      <c r="B2116">
        <v>261.7239990234375</v>
      </c>
      <c r="C2116">
        <v>0.01385033596307039</v>
      </c>
    </row>
    <row r="2117" spans="1:3">
      <c r="A2117">
        <v>21300</v>
      </c>
      <c r="B2117">
        <v>273.8038635253906</v>
      </c>
      <c r="C2117">
        <v>0.0117614408954978</v>
      </c>
    </row>
    <row r="2118" spans="1:3">
      <c r="A2118">
        <v>21310</v>
      </c>
      <c r="B2118">
        <v>371.1938781738281</v>
      </c>
      <c r="C2118">
        <v>0.01417515520006418</v>
      </c>
    </row>
    <row r="2119" spans="1:3">
      <c r="A2119">
        <v>21320</v>
      </c>
      <c r="B2119">
        <v>349.88720703125</v>
      </c>
      <c r="C2119">
        <v>0.01558864582329988</v>
      </c>
    </row>
    <row r="2120" spans="1:3">
      <c r="A2120">
        <v>21330</v>
      </c>
      <c r="B2120">
        <v>427.1984252929688</v>
      </c>
      <c r="C2120">
        <v>0.01677296496927738</v>
      </c>
    </row>
    <row r="2121" spans="1:3">
      <c r="A2121">
        <v>21341</v>
      </c>
      <c r="B2121">
        <v>378.7716369628906</v>
      </c>
      <c r="C2121">
        <v>0.01912492699921131</v>
      </c>
    </row>
    <row r="2122" spans="1:3">
      <c r="A2122">
        <v>21351</v>
      </c>
      <c r="B2122">
        <v>209.8361663818359</v>
      </c>
      <c r="C2122">
        <v>0.01292782556265593</v>
      </c>
    </row>
    <row r="2123" spans="1:3">
      <c r="A2123">
        <v>21361</v>
      </c>
      <c r="B2123">
        <v>270.7759399414062</v>
      </c>
      <c r="C2123">
        <v>0.0105566019192338</v>
      </c>
    </row>
    <row r="2124" spans="1:3">
      <c r="A2124">
        <v>21371</v>
      </c>
      <c r="B2124">
        <v>228.3692321777344</v>
      </c>
      <c r="C2124">
        <v>0.01057359762489796</v>
      </c>
    </row>
    <row r="2125" spans="1:3">
      <c r="A2125">
        <v>21381</v>
      </c>
      <c r="B2125">
        <v>273.7402954101562</v>
      </c>
      <c r="C2125">
        <v>0.01065318007022142</v>
      </c>
    </row>
    <row r="2126" spans="1:3">
      <c r="A2126">
        <v>21391</v>
      </c>
      <c r="B2126">
        <v>271.3799438476562</v>
      </c>
      <c r="C2126">
        <v>0.01199443452060223</v>
      </c>
    </row>
    <row r="2127" spans="1:3">
      <c r="A2127">
        <v>21401</v>
      </c>
      <c r="B2127">
        <v>267.5771789550781</v>
      </c>
      <c r="C2127">
        <v>0.01186330895870924</v>
      </c>
    </row>
    <row r="2128" spans="1:3">
      <c r="A2128">
        <v>21411</v>
      </c>
      <c r="B2128">
        <v>364.9393615722656</v>
      </c>
      <c r="C2128">
        <v>0.01367883197963238</v>
      </c>
    </row>
    <row r="2129" spans="1:3">
      <c r="A2129">
        <v>21421</v>
      </c>
      <c r="B2129">
        <v>351.1031494140625</v>
      </c>
      <c r="C2129">
        <v>0.01546592265367508</v>
      </c>
    </row>
    <row r="2130" spans="1:3">
      <c r="A2130">
        <v>21431</v>
      </c>
      <c r="B2130">
        <v>351.9892578125</v>
      </c>
      <c r="C2130">
        <v>0.01546225417405367</v>
      </c>
    </row>
    <row r="2131" spans="1:3">
      <c r="A2131">
        <v>21441</v>
      </c>
      <c r="B2131">
        <v>336.6072998046875</v>
      </c>
      <c r="C2131">
        <v>0.01514266803860664</v>
      </c>
    </row>
    <row r="2132" spans="1:3">
      <c r="A2132">
        <v>21451</v>
      </c>
      <c r="B2132">
        <v>354.8065795898438</v>
      </c>
      <c r="C2132">
        <v>0.01494512148201466</v>
      </c>
    </row>
    <row r="2133" spans="1:3">
      <c r="A2133">
        <v>21461</v>
      </c>
      <c r="B2133">
        <v>273.2237243652344</v>
      </c>
      <c r="C2133">
        <v>0.01357380114495754</v>
      </c>
    </row>
    <row r="2134" spans="1:3">
      <c r="A2134">
        <v>21471</v>
      </c>
      <c r="B2134">
        <v>369.7196655273438</v>
      </c>
      <c r="C2134">
        <v>0.01381040085107088</v>
      </c>
    </row>
    <row r="2135" spans="1:3">
      <c r="A2135">
        <v>21481</v>
      </c>
      <c r="B2135">
        <v>199.5325012207031</v>
      </c>
      <c r="C2135">
        <v>0.01242164708673954</v>
      </c>
    </row>
    <row r="2136" spans="1:3">
      <c r="A2136">
        <v>21491</v>
      </c>
      <c r="B2136">
        <v>377.5954284667969</v>
      </c>
      <c r="C2136">
        <v>0.01266200933605433</v>
      </c>
    </row>
    <row r="2137" spans="1:3">
      <c r="A2137">
        <v>21501</v>
      </c>
      <c r="B2137">
        <v>252.8190612792969</v>
      </c>
      <c r="C2137">
        <v>0.01361430063843727</v>
      </c>
    </row>
    <row r="2138" spans="1:3">
      <c r="A2138">
        <v>21511</v>
      </c>
      <c r="B2138">
        <v>339.0391540527344</v>
      </c>
      <c r="C2138">
        <v>0.01278364565223455</v>
      </c>
    </row>
    <row r="2139" spans="1:3">
      <c r="A2139">
        <v>21521</v>
      </c>
      <c r="B2139">
        <v>278.731201171875</v>
      </c>
      <c r="C2139">
        <v>0.01357026863843203</v>
      </c>
    </row>
    <row r="2140" spans="1:3">
      <c r="A2140">
        <v>21531</v>
      </c>
      <c r="B2140">
        <v>372.8071899414062</v>
      </c>
      <c r="C2140">
        <v>0.01430391799658537</v>
      </c>
    </row>
    <row r="2141" spans="1:3">
      <c r="A2141">
        <v>21541</v>
      </c>
      <c r="B2141">
        <v>349.2276000976562</v>
      </c>
      <c r="C2141">
        <v>0.01560412812978029</v>
      </c>
    </row>
    <row r="2142" spans="1:3">
      <c r="A2142">
        <v>21551</v>
      </c>
      <c r="B2142">
        <v>168.0135803222656</v>
      </c>
      <c r="C2142">
        <v>0.01121673732995987</v>
      </c>
    </row>
    <row r="2143" spans="1:3">
      <c r="A2143">
        <v>21561</v>
      </c>
      <c r="B2143">
        <v>214.6601715087891</v>
      </c>
      <c r="C2143">
        <v>0.008435264229774475</v>
      </c>
    </row>
    <row r="2144" spans="1:3">
      <c r="A2144">
        <v>21572</v>
      </c>
      <c r="B2144">
        <v>150.7401428222656</v>
      </c>
      <c r="C2144">
        <v>0.008839224465191364</v>
      </c>
    </row>
    <row r="2145" spans="1:3">
      <c r="A2145">
        <v>21582</v>
      </c>
      <c r="B2145">
        <v>242.2253265380859</v>
      </c>
      <c r="C2145">
        <v>0.0085012037307024</v>
      </c>
    </row>
    <row r="2146" spans="1:3">
      <c r="A2146">
        <v>21592</v>
      </c>
      <c r="B2146">
        <v>370.5740051269531</v>
      </c>
      <c r="C2146">
        <v>0.01325254887342453</v>
      </c>
    </row>
    <row r="2147" spans="1:3">
      <c r="A2147">
        <v>21602</v>
      </c>
      <c r="B2147">
        <v>260.4047546386719</v>
      </c>
      <c r="C2147">
        <v>0.01364404894411564</v>
      </c>
    </row>
    <row r="2148" spans="1:3">
      <c r="A2148">
        <v>21612</v>
      </c>
      <c r="B2148">
        <v>240.9378662109375</v>
      </c>
      <c r="C2148">
        <v>0.01103312894701958</v>
      </c>
    </row>
    <row r="2149" spans="1:3">
      <c r="A2149">
        <v>21622</v>
      </c>
      <c r="B2149">
        <v>277.3086242675781</v>
      </c>
      <c r="C2149">
        <v>0.01139731984585524</v>
      </c>
    </row>
    <row r="2150" spans="1:3">
      <c r="A2150">
        <v>21632</v>
      </c>
      <c r="B2150">
        <v>241.0093994140625</v>
      </c>
      <c r="C2150">
        <v>0.01121159922331572</v>
      </c>
    </row>
    <row r="2151" spans="1:3">
      <c r="A2151">
        <v>21642</v>
      </c>
      <c r="B2151">
        <v>269.9057312011719</v>
      </c>
      <c r="C2151">
        <v>0.01105265691876411</v>
      </c>
    </row>
    <row r="2152" spans="1:3">
      <c r="A2152">
        <v>21652</v>
      </c>
      <c r="B2152">
        <v>474.0794372558594</v>
      </c>
      <c r="C2152">
        <v>0.01608225330710411</v>
      </c>
    </row>
    <row r="2153" spans="1:3">
      <c r="A2153">
        <v>21662</v>
      </c>
      <c r="B2153">
        <v>282.1842956542969</v>
      </c>
      <c r="C2153">
        <v>0.01662567630410194</v>
      </c>
    </row>
    <row r="2154" spans="1:3">
      <c r="A2154">
        <v>21672</v>
      </c>
      <c r="B2154">
        <v>205.5644989013672</v>
      </c>
      <c r="C2154">
        <v>0.01073696743696928</v>
      </c>
    </row>
    <row r="2155" spans="1:3">
      <c r="A2155">
        <v>21682</v>
      </c>
      <c r="B2155">
        <v>257.8258666992188</v>
      </c>
      <c r="C2155">
        <v>0.0100332647562027</v>
      </c>
    </row>
    <row r="2156" spans="1:3">
      <c r="A2156">
        <v>21692</v>
      </c>
      <c r="B2156">
        <v>285.871826171875</v>
      </c>
      <c r="C2156">
        <v>0.01175627764314413</v>
      </c>
    </row>
    <row r="2157" spans="1:3">
      <c r="A2157">
        <v>21702</v>
      </c>
      <c r="B2157">
        <v>308.0606384277344</v>
      </c>
      <c r="C2157">
        <v>0.0130523219704628</v>
      </c>
    </row>
    <row r="2158" spans="1:3">
      <c r="A2158">
        <v>21712</v>
      </c>
      <c r="B2158">
        <v>248.0347900390625</v>
      </c>
      <c r="C2158">
        <v>0.01222569029778242</v>
      </c>
    </row>
    <row r="2159" spans="1:3">
      <c r="A2159">
        <v>21722</v>
      </c>
      <c r="B2159">
        <v>374.4284362792969</v>
      </c>
      <c r="C2159">
        <v>0.01342692412436008</v>
      </c>
    </row>
    <row r="2160" spans="1:3">
      <c r="A2160">
        <v>21732</v>
      </c>
      <c r="B2160">
        <v>266.4009704589844</v>
      </c>
      <c r="C2160">
        <v>0.01384997926652431</v>
      </c>
    </row>
    <row r="2161" spans="1:3">
      <c r="A2161">
        <v>21742</v>
      </c>
      <c r="B2161">
        <v>194.9071960449219</v>
      </c>
      <c r="C2161">
        <v>0.01015589945018291</v>
      </c>
    </row>
    <row r="2162" spans="1:3">
      <c r="A2162">
        <v>21752</v>
      </c>
      <c r="B2162">
        <v>348.5600280761719</v>
      </c>
      <c r="C2162">
        <v>0.01192665845155716</v>
      </c>
    </row>
    <row r="2163" spans="1:3">
      <c r="A2163">
        <v>21762</v>
      </c>
      <c r="B2163">
        <v>189.1295166015625</v>
      </c>
      <c r="C2163">
        <v>0.01163092069327831</v>
      </c>
    </row>
    <row r="2164" spans="1:3">
      <c r="A2164">
        <v>21772</v>
      </c>
      <c r="B2164">
        <v>365.8056335449219</v>
      </c>
      <c r="C2164">
        <v>0.01200743485242128</v>
      </c>
    </row>
    <row r="2165" spans="1:3">
      <c r="A2165">
        <v>21782</v>
      </c>
      <c r="B2165">
        <v>328.0758972167969</v>
      </c>
      <c r="C2165">
        <v>0.01522239204496145</v>
      </c>
    </row>
    <row r="2166" spans="1:3">
      <c r="A2166">
        <v>21792</v>
      </c>
      <c r="B2166">
        <v>233.6581573486328</v>
      </c>
      <c r="C2166">
        <v>0.01233226247131824</v>
      </c>
    </row>
    <row r="2167" spans="1:3">
      <c r="A2167">
        <v>21803</v>
      </c>
      <c r="B2167">
        <v>390.3031311035156</v>
      </c>
      <c r="C2167">
        <v>0.01481779478490353</v>
      </c>
    </row>
    <row r="2168" spans="1:3">
      <c r="A2168">
        <v>21813</v>
      </c>
      <c r="B2168">
        <v>266.842041015625</v>
      </c>
      <c r="C2168">
        <v>0.01417278125882149</v>
      </c>
    </row>
    <row r="2169" spans="1:3">
      <c r="A2169">
        <v>21823</v>
      </c>
      <c r="B2169">
        <v>357.0079956054688</v>
      </c>
      <c r="C2169">
        <v>0.01340905576944351</v>
      </c>
    </row>
    <row r="2170" spans="1:3">
      <c r="A2170">
        <v>21833</v>
      </c>
      <c r="B2170">
        <v>164.8267059326172</v>
      </c>
      <c r="C2170">
        <v>0.0114047396928072</v>
      </c>
    </row>
    <row r="2171" spans="1:3">
      <c r="A2171">
        <v>21843</v>
      </c>
      <c r="B2171">
        <v>412.8019104003906</v>
      </c>
      <c r="C2171">
        <v>0.01266073249280453</v>
      </c>
    </row>
    <row r="2172" spans="1:3">
      <c r="A2172">
        <v>21853</v>
      </c>
      <c r="B2172">
        <v>254.5992584228516</v>
      </c>
      <c r="C2172">
        <v>0.0144053166732192</v>
      </c>
    </row>
    <row r="2173" spans="1:3">
      <c r="A2173">
        <v>21863</v>
      </c>
      <c r="B2173">
        <v>398.4173278808594</v>
      </c>
      <c r="C2173">
        <v>0.01411739271134138</v>
      </c>
    </row>
    <row r="2174" spans="1:3">
      <c r="A2174">
        <v>21873</v>
      </c>
      <c r="B2174">
        <v>142.5107269287109</v>
      </c>
      <c r="C2174">
        <v>0.01175877172499895</v>
      </c>
    </row>
    <row r="2175" spans="1:3">
      <c r="A2175">
        <v>21883</v>
      </c>
      <c r="B2175">
        <v>373.5581970214844</v>
      </c>
      <c r="C2175">
        <v>0.01121252495795488</v>
      </c>
    </row>
    <row r="2176" spans="1:3">
      <c r="A2176">
        <v>21894</v>
      </c>
      <c r="B2176">
        <v>385.3956909179688</v>
      </c>
      <c r="C2176">
        <v>0.01802624203264713</v>
      </c>
    </row>
    <row r="2177" spans="1:3">
      <c r="A2177">
        <v>21904</v>
      </c>
      <c r="B2177">
        <v>383.5678100585938</v>
      </c>
      <c r="C2177">
        <v>0.01676834374666214</v>
      </c>
    </row>
    <row r="2178" spans="1:3">
      <c r="A2178">
        <v>21914</v>
      </c>
      <c r="B2178">
        <v>359.9087524414062</v>
      </c>
      <c r="C2178">
        <v>0.01642321981489658</v>
      </c>
    </row>
    <row r="2179" spans="1:3">
      <c r="A2179">
        <v>21924</v>
      </c>
      <c r="B2179">
        <v>255.1396636962891</v>
      </c>
      <c r="C2179">
        <v>0.01347003038972616</v>
      </c>
    </row>
    <row r="2180" spans="1:3">
      <c r="A2180">
        <v>21934</v>
      </c>
      <c r="B2180">
        <v>283.8770446777344</v>
      </c>
      <c r="C2180">
        <v>0.01169129367917776</v>
      </c>
    </row>
    <row r="2181" spans="1:3">
      <c r="A2181">
        <v>21944</v>
      </c>
      <c r="B2181">
        <v>408.2322082519531</v>
      </c>
      <c r="C2181">
        <v>0.01497774291783571</v>
      </c>
    </row>
    <row r="2182" spans="1:3">
      <c r="A2182">
        <v>21954</v>
      </c>
      <c r="B2182">
        <v>319.6835632324219</v>
      </c>
      <c r="C2182">
        <v>0.01570024527609348</v>
      </c>
    </row>
    <row r="2183" spans="1:3">
      <c r="A2183">
        <v>21964</v>
      </c>
      <c r="B2183">
        <v>241.9789581298828</v>
      </c>
      <c r="C2183">
        <v>0.01214070711284876</v>
      </c>
    </row>
    <row r="2184" spans="1:3">
      <c r="A2184">
        <v>21974</v>
      </c>
      <c r="B2184">
        <v>217.8271636962891</v>
      </c>
      <c r="C2184">
        <v>0.009953433647751808</v>
      </c>
    </row>
    <row r="2185" spans="1:3">
      <c r="A2185">
        <v>21985</v>
      </c>
      <c r="B2185">
        <v>285.3870239257812</v>
      </c>
      <c r="C2185">
        <v>0.01218320056796074</v>
      </c>
    </row>
    <row r="2186" spans="1:3">
      <c r="A2186">
        <v>21995</v>
      </c>
      <c r="B2186">
        <v>260.4961547851562</v>
      </c>
      <c r="C2186">
        <v>0.01200577151030302</v>
      </c>
    </row>
    <row r="2187" spans="1:3">
      <c r="A2187">
        <v>22005</v>
      </c>
      <c r="B2187">
        <v>237.6119232177734</v>
      </c>
      <c r="C2187">
        <v>0.01077524945139885</v>
      </c>
    </row>
    <row r="2188" spans="1:3">
      <c r="A2188">
        <v>22015</v>
      </c>
      <c r="B2188">
        <v>233.8409423828125</v>
      </c>
      <c r="C2188">
        <v>0.01020600460469723</v>
      </c>
    </row>
    <row r="2189" spans="1:3">
      <c r="A2189">
        <v>22025</v>
      </c>
      <c r="B2189">
        <v>279.1404724121094</v>
      </c>
      <c r="C2189">
        <v>0.01110982336103916</v>
      </c>
    </row>
    <row r="2190" spans="1:3">
      <c r="A2190">
        <v>22035</v>
      </c>
      <c r="B2190">
        <v>328.322265625</v>
      </c>
      <c r="C2190">
        <v>0.01336601842194796</v>
      </c>
    </row>
    <row r="2191" spans="1:3">
      <c r="A2191">
        <v>22045</v>
      </c>
      <c r="B2191">
        <v>366.858642578125</v>
      </c>
      <c r="C2191">
        <v>0.01529065147042274</v>
      </c>
    </row>
    <row r="2192" spans="1:3">
      <c r="A2192">
        <v>22055</v>
      </c>
      <c r="B2192">
        <v>262.2286376953125</v>
      </c>
      <c r="C2192">
        <v>0.01361329946666956</v>
      </c>
    </row>
    <row r="2193" spans="1:3">
      <c r="A2193">
        <v>22065</v>
      </c>
      <c r="B2193">
        <v>377.5755615234375</v>
      </c>
      <c r="C2193">
        <v>0.01383953168988228</v>
      </c>
    </row>
    <row r="2194" spans="1:3">
      <c r="A2194">
        <v>22076</v>
      </c>
      <c r="B2194">
        <v>271.3879089355469</v>
      </c>
      <c r="C2194">
        <v>0.01544711086899042</v>
      </c>
    </row>
    <row r="2195" spans="1:3">
      <c r="A2195">
        <v>22086</v>
      </c>
      <c r="B2195">
        <v>191.0964660644531</v>
      </c>
      <c r="C2195">
        <v>0.01018099952489138</v>
      </c>
    </row>
    <row r="2196" spans="1:3">
      <c r="A2196">
        <v>22096</v>
      </c>
      <c r="B2196">
        <v>362.9088439941406</v>
      </c>
      <c r="C2196">
        <v>0.01218568719923496</v>
      </c>
    </row>
    <row r="2197" spans="1:3">
      <c r="A2197">
        <v>22106</v>
      </c>
      <c r="B2197">
        <v>231.2779388427734</v>
      </c>
      <c r="C2197">
        <v>0.01285641454160213</v>
      </c>
    </row>
    <row r="2198" spans="1:3">
      <c r="A2198">
        <v>22116</v>
      </c>
      <c r="B2198">
        <v>279.1444396972656</v>
      </c>
      <c r="C2198">
        <v>0.01104276720434427</v>
      </c>
    </row>
    <row r="2199" spans="1:3">
      <c r="A2199">
        <v>22126</v>
      </c>
      <c r="B2199">
        <v>284.0916442871094</v>
      </c>
      <c r="C2199">
        <v>0.01217849645763636</v>
      </c>
    </row>
    <row r="2200" spans="1:3">
      <c r="A2200">
        <v>22136</v>
      </c>
      <c r="B2200">
        <v>316.345703125</v>
      </c>
      <c r="C2200">
        <v>0.01319012604653835</v>
      </c>
    </row>
    <row r="2201" spans="1:3">
      <c r="A2201">
        <v>22146</v>
      </c>
      <c r="B2201">
        <v>366.9500427246094</v>
      </c>
      <c r="C2201">
        <v>0.01500632241368294</v>
      </c>
    </row>
    <row r="2202" spans="1:3">
      <c r="A2202">
        <v>22156</v>
      </c>
      <c r="B2202">
        <v>352.867431640625</v>
      </c>
      <c r="C2202">
        <v>0.01555301249027252</v>
      </c>
    </row>
    <row r="2203" spans="1:3">
      <c r="A2203">
        <v>22167</v>
      </c>
      <c r="B2203">
        <v>377.2020263671875</v>
      </c>
      <c r="C2203">
        <v>0.01733363606035709</v>
      </c>
    </row>
    <row r="2204" spans="1:3">
      <c r="A2204">
        <v>22177</v>
      </c>
      <c r="B2204">
        <v>374.5436706542969</v>
      </c>
      <c r="C2204">
        <v>0.01628238521516323</v>
      </c>
    </row>
    <row r="2205" spans="1:3">
      <c r="A2205">
        <v>22187</v>
      </c>
      <c r="B2205">
        <v>120.6477508544922</v>
      </c>
      <c r="C2205">
        <v>0.01089253928512335</v>
      </c>
    </row>
    <row r="2206" spans="1:3">
      <c r="A2206">
        <v>22197</v>
      </c>
      <c r="B2206">
        <v>355.2158813476562</v>
      </c>
      <c r="C2206">
        <v>0.01044020522385836</v>
      </c>
    </row>
    <row r="2207" spans="1:3">
      <c r="A2207">
        <v>22207</v>
      </c>
      <c r="B2207">
        <v>427.2142944335938</v>
      </c>
      <c r="C2207">
        <v>0.01693073473870754</v>
      </c>
    </row>
    <row r="2208" spans="1:3">
      <c r="A2208">
        <v>22217</v>
      </c>
      <c r="B2208">
        <v>241.2637023925781</v>
      </c>
      <c r="C2208">
        <v>0.01451734732836485</v>
      </c>
    </row>
    <row r="2209" spans="1:3">
      <c r="A2209">
        <v>22227</v>
      </c>
      <c r="B2209">
        <v>265.5943298339844</v>
      </c>
      <c r="C2209">
        <v>0.01115218363702297</v>
      </c>
    </row>
    <row r="2210" spans="1:3">
      <c r="A2210">
        <v>22237</v>
      </c>
      <c r="B2210">
        <v>395.1788024902344</v>
      </c>
      <c r="C2210">
        <v>0.01448956411331892</v>
      </c>
    </row>
    <row r="2211" spans="1:3">
      <c r="A2211">
        <v>22247</v>
      </c>
      <c r="B2211">
        <v>247.1566162109375</v>
      </c>
      <c r="C2211">
        <v>0.01390746980905533</v>
      </c>
    </row>
    <row r="2212" spans="1:3">
      <c r="A2212">
        <v>22258</v>
      </c>
      <c r="B2212">
        <v>253.0137634277344</v>
      </c>
      <c r="C2212">
        <v>0.01191663462668657</v>
      </c>
    </row>
    <row r="2213" spans="1:3">
      <c r="A2213">
        <v>22268</v>
      </c>
      <c r="B2213">
        <v>258.1795043945312</v>
      </c>
      <c r="C2213">
        <v>0.01106581278145313</v>
      </c>
    </row>
    <row r="2214" spans="1:3">
      <c r="A2214">
        <v>22278</v>
      </c>
      <c r="B2214">
        <v>173.8468780517578</v>
      </c>
      <c r="C2214">
        <v>0.009495038539171219</v>
      </c>
    </row>
    <row r="2215" spans="1:3">
      <c r="A2215">
        <v>22288</v>
      </c>
      <c r="B2215">
        <v>278.8663024902344</v>
      </c>
      <c r="C2215">
        <v>0.01010560896247625</v>
      </c>
    </row>
    <row r="2216" spans="1:3">
      <c r="A2216">
        <v>22298</v>
      </c>
      <c r="B2216">
        <v>248.1063232421875</v>
      </c>
      <c r="C2216">
        <v>0.01158704981207848</v>
      </c>
    </row>
    <row r="2217" spans="1:3">
      <c r="A2217">
        <v>22308</v>
      </c>
      <c r="B2217">
        <v>407.1513671875</v>
      </c>
      <c r="C2217">
        <v>0.01417020708322525</v>
      </c>
    </row>
    <row r="2218" spans="1:3">
      <c r="A2218">
        <v>22318</v>
      </c>
      <c r="B2218">
        <v>369.2626953125</v>
      </c>
      <c r="C2218">
        <v>0.01677357777953148</v>
      </c>
    </row>
    <row r="2219" spans="1:3">
      <c r="A2219">
        <v>22328</v>
      </c>
      <c r="B2219">
        <v>279.2398071289062</v>
      </c>
      <c r="C2219">
        <v>0.01424844935536385</v>
      </c>
    </row>
    <row r="2220" spans="1:3">
      <c r="A2220">
        <v>22338</v>
      </c>
      <c r="B2220">
        <v>361.1127624511719</v>
      </c>
      <c r="C2220">
        <v>0.01406599581241608</v>
      </c>
    </row>
    <row r="2221" spans="1:3">
      <c r="A2221">
        <v>22349</v>
      </c>
      <c r="B2221">
        <v>270.8951721191406</v>
      </c>
      <c r="C2221">
        <v>0.01502010505646467</v>
      </c>
    </row>
    <row r="2222" spans="1:3">
      <c r="A2222">
        <v>22359</v>
      </c>
      <c r="B2222">
        <v>254.7780609130859</v>
      </c>
      <c r="C2222">
        <v>0.01137780304998159</v>
      </c>
    </row>
    <row r="2223" spans="1:3">
      <c r="A2223">
        <v>22369</v>
      </c>
      <c r="B2223">
        <v>461.2088317871094</v>
      </c>
      <c r="C2223">
        <v>0.01554906275123358</v>
      </c>
    </row>
    <row r="2224" spans="1:3">
      <c r="A2224">
        <v>22379</v>
      </c>
      <c r="B2224">
        <v>159.9430999755859</v>
      </c>
      <c r="C2224">
        <v>0.0136451730504632</v>
      </c>
    </row>
    <row r="2225" spans="1:3">
      <c r="A2225">
        <v>22389</v>
      </c>
      <c r="B2225">
        <v>352.6925964355469</v>
      </c>
      <c r="C2225">
        <v>0.01122920867055655</v>
      </c>
    </row>
    <row r="2226" spans="1:3">
      <c r="A2226">
        <v>22399</v>
      </c>
      <c r="B2226">
        <v>397.67822265625</v>
      </c>
      <c r="C2226">
        <v>0.01623493432998657</v>
      </c>
    </row>
    <row r="2227" spans="1:3">
      <c r="A2227">
        <v>22409</v>
      </c>
      <c r="B2227">
        <v>258.751708984375</v>
      </c>
      <c r="C2227">
        <v>0.01420876290649176</v>
      </c>
    </row>
    <row r="2228" spans="1:3">
      <c r="A2228">
        <v>22419</v>
      </c>
      <c r="B2228">
        <v>225.1784057617188</v>
      </c>
      <c r="C2228">
        <v>0.01065634749829769</v>
      </c>
    </row>
    <row r="2229" spans="1:3">
      <c r="A2229">
        <v>22429</v>
      </c>
      <c r="B2229">
        <v>233.7376251220703</v>
      </c>
      <c r="C2229">
        <v>0.01011089328676462</v>
      </c>
    </row>
    <row r="2230" spans="1:3">
      <c r="A2230">
        <v>22439</v>
      </c>
      <c r="B2230">
        <v>346.3188781738281</v>
      </c>
      <c r="C2230">
        <v>0.01255246251821518</v>
      </c>
    </row>
    <row r="2231" spans="1:3">
      <c r="A2231">
        <v>22449</v>
      </c>
      <c r="B2231">
        <v>254.4124908447266</v>
      </c>
      <c r="C2231">
        <v>0.0129831163212657</v>
      </c>
    </row>
    <row r="2232" spans="1:3">
      <c r="A2232">
        <v>22459</v>
      </c>
      <c r="B2232">
        <v>215.6853637695312</v>
      </c>
      <c r="C2232">
        <v>0.01034051831811666</v>
      </c>
    </row>
    <row r="2233" spans="1:3">
      <c r="A2233">
        <v>22469</v>
      </c>
      <c r="B2233">
        <v>389.2381896972656</v>
      </c>
      <c r="C2233">
        <v>0.0133088706061244</v>
      </c>
    </row>
    <row r="2234" spans="1:3">
      <c r="A2234">
        <v>22479</v>
      </c>
      <c r="B2234">
        <v>268.7613220214844</v>
      </c>
      <c r="C2234">
        <v>0.01423251628875732</v>
      </c>
    </row>
    <row r="2235" spans="1:3">
      <c r="A2235">
        <v>22489</v>
      </c>
      <c r="B2235">
        <v>255.5966339111328</v>
      </c>
      <c r="C2235">
        <v>0.01134034246206284</v>
      </c>
    </row>
    <row r="2236" spans="1:3">
      <c r="A2236">
        <v>22499</v>
      </c>
      <c r="B2236">
        <v>336.4244995117188</v>
      </c>
      <c r="C2236">
        <v>0.01300577726215124</v>
      </c>
    </row>
    <row r="2237" spans="1:3">
      <c r="A2237">
        <v>22509</v>
      </c>
      <c r="B2237">
        <v>381.0842895507812</v>
      </c>
      <c r="C2237">
        <v>0.01575918309390545</v>
      </c>
    </row>
    <row r="2238" spans="1:3">
      <c r="A2238">
        <v>22519</v>
      </c>
      <c r="B2238">
        <v>371.205810546875</v>
      </c>
      <c r="C2238">
        <v>0.01625183969736099</v>
      </c>
    </row>
    <row r="2239" spans="1:3">
      <c r="A2239">
        <v>22529</v>
      </c>
      <c r="B2239">
        <v>358.3351745605469</v>
      </c>
      <c r="C2239">
        <v>0.01576046086847782</v>
      </c>
    </row>
    <row r="2240" spans="1:3">
      <c r="A2240">
        <v>22539</v>
      </c>
      <c r="B2240">
        <v>286.05859375</v>
      </c>
      <c r="C2240">
        <v>0.01416756771504879</v>
      </c>
    </row>
    <row r="2241" spans="1:3">
      <c r="A2241">
        <v>22549</v>
      </c>
      <c r="B2241">
        <v>272.5799865722656</v>
      </c>
      <c r="C2241">
        <v>0.01225897762924433</v>
      </c>
    </row>
    <row r="2242" spans="1:3">
      <c r="A2242">
        <v>22559</v>
      </c>
      <c r="B2242">
        <v>275.0833740234375</v>
      </c>
      <c r="C2242">
        <v>0.01182537153363228</v>
      </c>
    </row>
    <row r="2243" spans="1:3">
      <c r="A2243">
        <v>22569</v>
      </c>
      <c r="B2243">
        <v>370.6097717285156</v>
      </c>
      <c r="C2243">
        <v>0.0139663964509964</v>
      </c>
    </row>
    <row r="2244" spans="1:3">
      <c r="A2244">
        <v>22580</v>
      </c>
      <c r="B2244">
        <v>193.5641021728516</v>
      </c>
      <c r="C2244">
        <v>0.01343855261802673</v>
      </c>
    </row>
    <row r="2245" spans="1:3">
      <c r="A2245">
        <v>22590</v>
      </c>
      <c r="B2245">
        <v>184.6512145996094</v>
      </c>
      <c r="C2245">
        <v>0.008333135396242142</v>
      </c>
    </row>
    <row r="2246" spans="1:3">
      <c r="A2246">
        <v>22600</v>
      </c>
      <c r="B2246">
        <v>276.5337524414062</v>
      </c>
      <c r="C2246">
        <v>0.01010860595852137</v>
      </c>
    </row>
    <row r="2247" spans="1:3">
      <c r="A2247">
        <v>22610</v>
      </c>
      <c r="B2247">
        <v>267.0804748535156</v>
      </c>
      <c r="C2247">
        <v>0.01171653624624014</v>
      </c>
    </row>
    <row r="2248" spans="1:3">
      <c r="A2248">
        <v>22620</v>
      </c>
      <c r="B2248">
        <v>269.5560302734375</v>
      </c>
      <c r="C2248">
        <v>0.01160602923482656</v>
      </c>
    </row>
    <row r="2249" spans="1:3">
      <c r="A2249">
        <v>22630</v>
      </c>
      <c r="B2249">
        <v>407.2666015625</v>
      </c>
      <c r="C2249">
        <v>0.01485962420701981</v>
      </c>
    </row>
    <row r="2250" spans="1:3">
      <c r="A2250">
        <v>22640</v>
      </c>
      <c r="B2250">
        <v>261.9862670898438</v>
      </c>
      <c r="C2250">
        <v>0.01470713037997484</v>
      </c>
    </row>
    <row r="2251" spans="1:3">
      <c r="A2251">
        <v>22650</v>
      </c>
      <c r="B2251">
        <v>244.2081756591797</v>
      </c>
      <c r="C2251">
        <v>0.01094979327172041</v>
      </c>
    </row>
    <row r="2252" spans="1:3">
      <c r="A2252">
        <v>22660</v>
      </c>
      <c r="B2252">
        <v>266.3215026855469</v>
      </c>
      <c r="C2252">
        <v>0.0110201695933938</v>
      </c>
    </row>
    <row r="2253" spans="1:3">
      <c r="A2253">
        <v>22671</v>
      </c>
      <c r="B2253">
        <v>346.1480102539062</v>
      </c>
      <c r="C2253">
        <v>0.01452807057648897</v>
      </c>
    </row>
    <row r="2254" spans="1:3">
      <c r="A2254">
        <v>22681</v>
      </c>
      <c r="B2254">
        <v>362.5989074707031</v>
      </c>
      <c r="C2254">
        <v>0.01527528744190931</v>
      </c>
    </row>
    <row r="2255" spans="1:3">
      <c r="A2255">
        <v>22691</v>
      </c>
      <c r="B2255">
        <v>298.4086608886719</v>
      </c>
      <c r="C2255">
        <v>0.01449993718415499</v>
      </c>
    </row>
    <row r="2256" spans="1:3">
      <c r="A2256">
        <v>22701</v>
      </c>
      <c r="B2256">
        <v>245.0386657714844</v>
      </c>
      <c r="C2256">
        <v>0.01193507108837366</v>
      </c>
    </row>
    <row r="2257" spans="1:3">
      <c r="A2257">
        <v>22711</v>
      </c>
      <c r="B2257">
        <v>279.0371704101562</v>
      </c>
      <c r="C2257">
        <v>0.01131704170256853</v>
      </c>
    </row>
    <row r="2258" spans="1:3">
      <c r="A2258">
        <v>22721</v>
      </c>
      <c r="B2258">
        <v>285.1724548339844</v>
      </c>
      <c r="C2258">
        <v>0.01218554843217134</v>
      </c>
    </row>
    <row r="2259" spans="1:3">
      <c r="A2259">
        <v>22731</v>
      </c>
      <c r="B2259">
        <v>274.8131713867188</v>
      </c>
      <c r="C2259">
        <v>0.01209265552461147</v>
      </c>
    </row>
    <row r="2260" spans="1:3">
      <c r="A2260">
        <v>22741</v>
      </c>
      <c r="B2260">
        <v>180.1212615966797</v>
      </c>
      <c r="C2260">
        <v>0.00999823585152626</v>
      </c>
    </row>
    <row r="2261" spans="1:3">
      <c r="A2261">
        <v>22751</v>
      </c>
      <c r="B2261">
        <v>392.6436157226562</v>
      </c>
      <c r="C2261">
        <v>0.01260342821478844</v>
      </c>
    </row>
    <row r="2262" spans="1:3">
      <c r="A2262">
        <v>22761</v>
      </c>
      <c r="B2262">
        <v>339.3570556640625</v>
      </c>
      <c r="C2262">
        <v>0.01582164317369461</v>
      </c>
    </row>
    <row r="2263" spans="1:3">
      <c r="A2263">
        <v>22771</v>
      </c>
      <c r="B2263">
        <v>266.2142028808594</v>
      </c>
      <c r="C2263">
        <v>0.01307247765362263</v>
      </c>
    </row>
    <row r="2264" spans="1:3">
      <c r="A2264">
        <v>22781</v>
      </c>
      <c r="B2264">
        <v>392.9932861328125</v>
      </c>
      <c r="C2264">
        <v>0.01422061584889889</v>
      </c>
    </row>
    <row r="2265" spans="1:3">
      <c r="A2265">
        <v>22791</v>
      </c>
      <c r="B2265">
        <v>228.8897857666016</v>
      </c>
      <c r="C2265">
        <v>0.01363931316882372</v>
      </c>
    </row>
    <row r="2266" spans="1:3">
      <c r="A2266">
        <v>22801</v>
      </c>
      <c r="B2266">
        <v>405.5619201660156</v>
      </c>
      <c r="C2266">
        <v>0.0138961635529995</v>
      </c>
    </row>
    <row r="2267" spans="1:3">
      <c r="A2267">
        <v>22811</v>
      </c>
      <c r="B2267">
        <v>354.3416748046875</v>
      </c>
      <c r="C2267">
        <v>0.01635534875094891</v>
      </c>
    </row>
    <row r="2268" spans="1:3">
      <c r="A2268">
        <v>22821</v>
      </c>
      <c r="B2268">
        <v>392.6952819824219</v>
      </c>
      <c r="C2268">
        <v>0.01638064906001091</v>
      </c>
    </row>
    <row r="2269" spans="1:3">
      <c r="A2269">
        <v>22831</v>
      </c>
      <c r="B2269">
        <v>377.1821594238281</v>
      </c>
      <c r="C2269">
        <v>0.01687433756887913</v>
      </c>
    </row>
    <row r="2270" spans="1:3">
      <c r="A2270">
        <v>22841</v>
      </c>
      <c r="B2270">
        <v>377.4126281738281</v>
      </c>
      <c r="C2270">
        <v>0.01624938659369946</v>
      </c>
    </row>
    <row r="2271" spans="1:3">
      <c r="A2271">
        <v>22851</v>
      </c>
      <c r="B2271">
        <v>379.3438415527344</v>
      </c>
      <c r="C2271">
        <v>0.01630883291363716</v>
      </c>
    </row>
    <row r="2272" spans="1:3">
      <c r="A2272">
        <v>22861</v>
      </c>
      <c r="B2272">
        <v>340.8670349121094</v>
      </c>
      <c r="C2272">
        <v>0.01555225346237421</v>
      </c>
    </row>
    <row r="2273" spans="1:3">
      <c r="A2273">
        <v>22871</v>
      </c>
      <c r="B2273">
        <v>170.7077026367188</v>
      </c>
      <c r="C2273">
        <v>0.01125493086874485</v>
      </c>
    </row>
    <row r="2274" spans="1:3">
      <c r="A2274">
        <v>22881</v>
      </c>
      <c r="B2274">
        <v>427.7229309082031</v>
      </c>
      <c r="C2274">
        <v>0.01314676646143198</v>
      </c>
    </row>
    <row r="2275" spans="1:3">
      <c r="A2275">
        <v>22891</v>
      </c>
      <c r="B2275">
        <v>249.365966796875</v>
      </c>
      <c r="C2275">
        <v>0.01462196186184883</v>
      </c>
    </row>
    <row r="2276" spans="1:3">
      <c r="A2276">
        <v>22902</v>
      </c>
      <c r="B2276">
        <v>252.1038055419922</v>
      </c>
      <c r="C2276">
        <v>0.01193257141858339</v>
      </c>
    </row>
    <row r="2277" spans="1:3">
      <c r="A2277">
        <v>22912</v>
      </c>
      <c r="B2277">
        <v>214.6045379638672</v>
      </c>
      <c r="C2277">
        <v>0.01026584394276142</v>
      </c>
    </row>
    <row r="2278" spans="1:3">
      <c r="A2278">
        <v>22922</v>
      </c>
      <c r="B2278">
        <v>259.9477844238281</v>
      </c>
      <c r="C2278">
        <v>0.0104335704818368</v>
      </c>
    </row>
    <row r="2279" spans="1:3">
      <c r="A2279">
        <v>22932</v>
      </c>
      <c r="B2279">
        <v>459.9889221191406</v>
      </c>
      <c r="C2279">
        <v>0.01556655392050743</v>
      </c>
    </row>
    <row r="2280" spans="1:3">
      <c r="A2280">
        <v>22942</v>
      </c>
      <c r="B2280">
        <v>298.4404602050781</v>
      </c>
      <c r="C2280">
        <v>0.01639093272387981</v>
      </c>
    </row>
    <row r="2281" spans="1:3">
      <c r="A2281">
        <v>22952</v>
      </c>
      <c r="B2281">
        <v>303.3200988769531</v>
      </c>
      <c r="C2281">
        <v>0.01308203767985106</v>
      </c>
    </row>
    <row r="2282" spans="1:3">
      <c r="A2282">
        <v>22962</v>
      </c>
      <c r="B2282">
        <v>299.9345397949219</v>
      </c>
      <c r="C2282">
        <v>0.01326168607920408</v>
      </c>
    </row>
    <row r="2283" spans="1:3">
      <c r="A2283">
        <v>22972</v>
      </c>
      <c r="B2283">
        <v>260.7226257324219</v>
      </c>
      <c r="C2283">
        <v>0.01224574074149132</v>
      </c>
    </row>
    <row r="2284" spans="1:3">
      <c r="A2284">
        <v>22982</v>
      </c>
      <c r="B2284">
        <v>283.1856384277344</v>
      </c>
      <c r="C2284">
        <v>0.01175279449671507</v>
      </c>
    </row>
    <row r="2285" spans="1:3">
      <c r="A2285">
        <v>22993</v>
      </c>
      <c r="B2285">
        <v>279.4861755371094</v>
      </c>
      <c r="C2285">
        <v>0.01337993051856756</v>
      </c>
    </row>
    <row r="2286" spans="1:3">
      <c r="A2286">
        <v>23003</v>
      </c>
      <c r="B2286">
        <v>182.4180297851562</v>
      </c>
      <c r="C2286">
        <v>0.01016452629119158</v>
      </c>
    </row>
    <row r="2287" spans="1:3">
      <c r="A2287">
        <v>23013</v>
      </c>
      <c r="B2287">
        <v>277.2609252929688</v>
      </c>
      <c r="C2287">
        <v>0.01008519250899553</v>
      </c>
    </row>
    <row r="2288" spans="1:3">
      <c r="A2288">
        <v>23023</v>
      </c>
      <c r="B2288">
        <v>360.3935241699219</v>
      </c>
      <c r="C2288">
        <v>0.01370505802333355</v>
      </c>
    </row>
    <row r="2289" spans="1:3">
      <c r="A2289">
        <v>23033</v>
      </c>
      <c r="B2289">
        <v>373.5264282226562</v>
      </c>
      <c r="C2289">
        <v>0.0158239733427763</v>
      </c>
    </row>
    <row r="2290" spans="1:3">
      <c r="A2290">
        <v>23043</v>
      </c>
      <c r="B2290">
        <v>286.5354309082031</v>
      </c>
      <c r="C2290">
        <v>0.01428118720650673</v>
      </c>
    </row>
    <row r="2291" spans="1:3">
      <c r="A2291">
        <v>23053</v>
      </c>
      <c r="B2291">
        <v>420.2683715820312</v>
      </c>
      <c r="C2291">
        <v>0.01550192851573229</v>
      </c>
    </row>
    <row r="2292" spans="1:3">
      <c r="A2292">
        <v>23063</v>
      </c>
      <c r="B2292">
        <v>348.9971313476562</v>
      </c>
      <c r="C2292">
        <v>0.01682054437696934</v>
      </c>
    </row>
    <row r="2293" spans="1:3">
      <c r="A2293">
        <v>23073</v>
      </c>
      <c r="B2293">
        <v>231.9733276367188</v>
      </c>
      <c r="C2293">
        <v>0.01254159770905972</v>
      </c>
    </row>
    <row r="2294" spans="1:3">
      <c r="A2294">
        <v>23083</v>
      </c>
      <c r="B2294">
        <v>263.5081481933594</v>
      </c>
      <c r="C2294">
        <v>0.01073259580880404</v>
      </c>
    </row>
    <row r="2295" spans="1:3">
      <c r="A2295">
        <v>23093</v>
      </c>
      <c r="B2295">
        <v>291.5779724121094</v>
      </c>
      <c r="C2295">
        <v>0.01202116999775171</v>
      </c>
    </row>
    <row r="2296" spans="1:3">
      <c r="A2296">
        <v>23103</v>
      </c>
      <c r="B2296">
        <v>187.0274505615234</v>
      </c>
      <c r="C2296">
        <v>0.01049401238560677</v>
      </c>
    </row>
    <row r="2297" spans="1:3">
      <c r="A2297">
        <v>23113</v>
      </c>
      <c r="B2297">
        <v>276.7364196777344</v>
      </c>
      <c r="C2297">
        <v>0.01013912819325924</v>
      </c>
    </row>
    <row r="2298" spans="1:3">
      <c r="A2298">
        <v>23123</v>
      </c>
      <c r="B2298">
        <v>218.0178985595703</v>
      </c>
      <c r="C2298">
        <v>0.01066350564360619</v>
      </c>
    </row>
    <row r="2299" spans="1:3">
      <c r="A2299">
        <v>23133</v>
      </c>
      <c r="B2299">
        <v>231.0832366943359</v>
      </c>
      <c r="C2299">
        <v>0.009707595221698284</v>
      </c>
    </row>
    <row r="2300" spans="1:3">
      <c r="A2300">
        <v>23143</v>
      </c>
      <c r="B2300">
        <v>407.3858337402344</v>
      </c>
      <c r="C2300">
        <v>0.01386396586894989</v>
      </c>
    </row>
    <row r="2301" spans="1:3">
      <c r="A2301">
        <v>23153</v>
      </c>
      <c r="B2301">
        <v>299.5451354980469</v>
      </c>
      <c r="C2301">
        <v>0.01551508996635675</v>
      </c>
    </row>
    <row r="2302" spans="1:3">
      <c r="A2302">
        <v>23163</v>
      </c>
      <c r="B2302">
        <v>202.4173736572266</v>
      </c>
      <c r="C2302">
        <v>0.01098098699003458</v>
      </c>
    </row>
    <row r="2303" spans="1:3">
      <c r="A2303">
        <v>23173</v>
      </c>
      <c r="B2303">
        <v>362.2969055175781</v>
      </c>
      <c r="C2303">
        <v>0.01220732554793358</v>
      </c>
    </row>
    <row r="2304" spans="1:3">
      <c r="A2304">
        <v>23183</v>
      </c>
      <c r="B2304">
        <v>295.0032653808594</v>
      </c>
      <c r="C2304">
        <v>0.01443253364413977</v>
      </c>
    </row>
    <row r="2305" spans="1:3">
      <c r="A2305">
        <v>23193</v>
      </c>
      <c r="B2305">
        <v>369.1673278808594</v>
      </c>
      <c r="C2305">
        <v>0.014552878215909</v>
      </c>
    </row>
    <row r="2306" spans="1:3">
      <c r="A2306">
        <v>23203</v>
      </c>
      <c r="B2306">
        <v>394.1694946289062</v>
      </c>
      <c r="C2306">
        <v>0.01643551699817181</v>
      </c>
    </row>
    <row r="2307" spans="1:3">
      <c r="A2307">
        <v>23213</v>
      </c>
      <c r="B2307">
        <v>348.7944641113281</v>
      </c>
      <c r="C2307">
        <v>0.01602882333099842</v>
      </c>
    </row>
    <row r="2308" spans="1:3">
      <c r="A2308">
        <v>23223</v>
      </c>
      <c r="B2308">
        <v>315.8410339355469</v>
      </c>
      <c r="C2308">
        <v>0.01460073608905077</v>
      </c>
    </row>
    <row r="2309" spans="1:3">
      <c r="A2309">
        <v>23233</v>
      </c>
      <c r="B2309">
        <v>266.9016418457031</v>
      </c>
      <c r="C2309">
        <v>0.01292166206985712</v>
      </c>
    </row>
    <row r="2310" spans="1:3">
      <c r="A2310">
        <v>23243</v>
      </c>
      <c r="B2310">
        <v>244.7485961914062</v>
      </c>
      <c r="C2310">
        <v>0.01116680540144444</v>
      </c>
    </row>
    <row r="2311" spans="1:3">
      <c r="A2311">
        <v>23253</v>
      </c>
      <c r="B2311">
        <v>172.9249877929688</v>
      </c>
      <c r="C2311">
        <v>0.009057627990841866</v>
      </c>
    </row>
    <row r="2312" spans="1:3">
      <c r="A2312">
        <v>23264</v>
      </c>
      <c r="B2312">
        <v>408.6534118652344</v>
      </c>
      <c r="C2312">
        <v>0.01384299620985985</v>
      </c>
    </row>
    <row r="2313" spans="1:3">
      <c r="A2313">
        <v>23274</v>
      </c>
      <c r="B2313">
        <v>492.8549194335938</v>
      </c>
      <c r="C2313">
        <v>0.01911429688334465</v>
      </c>
    </row>
    <row r="2314" spans="1:3">
      <c r="A2314">
        <v>23284</v>
      </c>
      <c r="B2314">
        <v>197.5774841308594</v>
      </c>
      <c r="C2314">
        <v>0.01491356827318668</v>
      </c>
    </row>
    <row r="2315" spans="1:3">
      <c r="A2315">
        <v>23294</v>
      </c>
      <c r="B2315">
        <v>242.5551452636719</v>
      </c>
      <c r="C2315">
        <v>0.009674197062849998</v>
      </c>
    </row>
    <row r="2316" spans="1:3">
      <c r="A2316">
        <v>23304</v>
      </c>
      <c r="B2316">
        <v>380.7981872558594</v>
      </c>
      <c r="C2316">
        <v>0.01346253044903278</v>
      </c>
    </row>
    <row r="2317" spans="1:3">
      <c r="A2317">
        <v>23314</v>
      </c>
      <c r="B2317">
        <v>241.8120727539062</v>
      </c>
      <c r="C2317">
        <v>0.01342861726880074</v>
      </c>
    </row>
    <row r="2318" spans="1:3">
      <c r="A2318">
        <v>23324</v>
      </c>
      <c r="B2318">
        <v>383.7863464355469</v>
      </c>
      <c r="C2318">
        <v>0.01348991319537163</v>
      </c>
    </row>
    <row r="2319" spans="1:3">
      <c r="A2319">
        <v>23334</v>
      </c>
      <c r="B2319">
        <v>367.347412109375</v>
      </c>
      <c r="C2319">
        <v>0.01649036444723606</v>
      </c>
    </row>
    <row r="2320" spans="1:3">
      <c r="A2320">
        <v>23344</v>
      </c>
      <c r="B2320">
        <v>379.6100463867188</v>
      </c>
      <c r="C2320">
        <v>0.01637118123471737</v>
      </c>
    </row>
    <row r="2321" spans="1:3">
      <c r="A2321">
        <v>23355</v>
      </c>
      <c r="B2321">
        <v>355.99072265625</v>
      </c>
      <c r="C2321">
        <v>0.01742823980748653</v>
      </c>
    </row>
    <row r="2322" spans="1:3">
      <c r="A2322">
        <v>23365</v>
      </c>
      <c r="B2322">
        <v>257.7821350097656</v>
      </c>
      <c r="C2322">
        <v>0.01325757056474686</v>
      </c>
    </row>
    <row r="2323" spans="1:3">
      <c r="A2323">
        <v>23375</v>
      </c>
      <c r="B2323">
        <v>328.9580383300781</v>
      </c>
      <c r="C2323">
        <v>0.01245206035673618</v>
      </c>
    </row>
    <row r="2324" spans="1:3">
      <c r="A2324">
        <v>23385</v>
      </c>
      <c r="B2324">
        <v>344.7532653808594</v>
      </c>
      <c r="C2324">
        <v>0.01453570835292339</v>
      </c>
    </row>
    <row r="2325" spans="1:3">
      <c r="A2325">
        <v>23395</v>
      </c>
      <c r="B2325">
        <v>354.1946411132812</v>
      </c>
      <c r="C2325">
        <v>0.01536445040255785</v>
      </c>
    </row>
    <row r="2326" spans="1:3">
      <c r="A2326">
        <v>23405</v>
      </c>
      <c r="B2326">
        <v>377.5040283203125</v>
      </c>
      <c r="C2326">
        <v>0.01581880636513233</v>
      </c>
    </row>
    <row r="2327" spans="1:3">
      <c r="A2327">
        <v>23415</v>
      </c>
      <c r="B2327">
        <v>326.1327819824219</v>
      </c>
      <c r="C2327">
        <v>0.01545017398893833</v>
      </c>
    </row>
    <row r="2328" spans="1:3">
      <c r="A2328">
        <v>23425</v>
      </c>
      <c r="B2328">
        <v>276.7205200195312</v>
      </c>
      <c r="C2328">
        <v>0.0133345490321517</v>
      </c>
    </row>
    <row r="2329" spans="1:3">
      <c r="A2329">
        <v>23435</v>
      </c>
      <c r="B2329">
        <v>207.3089294433594</v>
      </c>
      <c r="C2329">
        <v>0.01055463217198849</v>
      </c>
    </row>
    <row r="2330" spans="1:3">
      <c r="A2330">
        <v>23446</v>
      </c>
      <c r="B2330">
        <v>268.7493896484375</v>
      </c>
      <c r="C2330">
        <v>0.01132948603481054</v>
      </c>
    </row>
    <row r="2331" spans="1:3">
      <c r="A2331">
        <v>23456</v>
      </c>
      <c r="B2331">
        <v>307.2420654296875</v>
      </c>
      <c r="C2331">
        <v>0.01265223603695631</v>
      </c>
    </row>
    <row r="2332" spans="1:3">
      <c r="A2332">
        <v>23466</v>
      </c>
      <c r="B2332">
        <v>245.09033203125</v>
      </c>
      <c r="C2332">
        <v>0.01213922630995512</v>
      </c>
    </row>
    <row r="2333" spans="1:3">
      <c r="A2333">
        <v>23476</v>
      </c>
      <c r="B2333">
        <v>355.6569519042969</v>
      </c>
      <c r="C2333">
        <v>0.01280024740844965</v>
      </c>
    </row>
    <row r="2334" spans="1:3">
      <c r="A2334">
        <v>23486</v>
      </c>
      <c r="B2334">
        <v>262.8882751464844</v>
      </c>
      <c r="C2334">
        <v>0.01317479275166988</v>
      </c>
    </row>
    <row r="2335" spans="1:3">
      <c r="A2335">
        <v>23496</v>
      </c>
      <c r="B2335">
        <v>289.8573913574219</v>
      </c>
      <c r="C2335">
        <v>0.01210755947977304</v>
      </c>
    </row>
    <row r="2336" spans="1:3">
      <c r="A2336">
        <v>23506</v>
      </c>
      <c r="B2336">
        <v>289.3288879394531</v>
      </c>
      <c r="C2336">
        <v>0.01268555782735348</v>
      </c>
    </row>
    <row r="2337" spans="1:3">
      <c r="A2337">
        <v>23516</v>
      </c>
      <c r="B2337">
        <v>372.1594848632812</v>
      </c>
      <c r="C2337">
        <v>0.01427689380943775</v>
      </c>
    </row>
    <row r="2338" spans="1:3">
      <c r="A2338">
        <v>23526</v>
      </c>
      <c r="B2338">
        <v>232.6329498291016</v>
      </c>
      <c r="C2338">
        <v>0.0130843622609973</v>
      </c>
    </row>
    <row r="2339" spans="1:3">
      <c r="A2339">
        <v>23537</v>
      </c>
      <c r="B2339">
        <v>334.2707824707031</v>
      </c>
      <c r="C2339">
        <v>0.01372385118156672</v>
      </c>
    </row>
    <row r="2340" spans="1:3">
      <c r="A2340">
        <v>23547</v>
      </c>
      <c r="B2340">
        <v>479.38427734375</v>
      </c>
      <c r="C2340">
        <v>0.01788013987243176</v>
      </c>
    </row>
    <row r="2341" spans="1:3">
      <c r="A2341">
        <v>23557</v>
      </c>
      <c r="B2341">
        <v>394.5708312988281</v>
      </c>
      <c r="C2341">
        <v>0.01887903548777103</v>
      </c>
    </row>
    <row r="2342" spans="1:3">
      <c r="A2342">
        <v>23567</v>
      </c>
      <c r="B2342">
        <v>282.1524963378906</v>
      </c>
      <c r="C2342">
        <v>0.014625602401793</v>
      </c>
    </row>
    <row r="2343" spans="1:3">
      <c r="A2343">
        <v>23577</v>
      </c>
      <c r="B2343">
        <v>191.3031005859375</v>
      </c>
      <c r="C2343">
        <v>0.01042375899851322</v>
      </c>
    </row>
    <row r="2344" spans="1:3">
      <c r="A2344">
        <v>23587</v>
      </c>
      <c r="B2344">
        <v>387.2792053222656</v>
      </c>
      <c r="C2344">
        <v>0.01272461004555225</v>
      </c>
    </row>
    <row r="2345" spans="1:3">
      <c r="A2345">
        <v>23597</v>
      </c>
      <c r="B2345">
        <v>243.723388671875</v>
      </c>
      <c r="C2345">
        <v>0.01364532671868801</v>
      </c>
    </row>
    <row r="2346" spans="1:3">
      <c r="A2346">
        <v>23607</v>
      </c>
      <c r="B2346">
        <v>382.1094970703125</v>
      </c>
      <c r="C2346">
        <v>0.01352454070001841</v>
      </c>
    </row>
    <row r="2347" spans="1:3">
      <c r="A2347">
        <v>23617</v>
      </c>
      <c r="B2347">
        <v>180.6576995849609</v>
      </c>
      <c r="C2347">
        <v>0.01236714422702789</v>
      </c>
    </row>
    <row r="2348" spans="1:3">
      <c r="A2348">
        <v>23627</v>
      </c>
      <c r="B2348">
        <v>307.2102966308594</v>
      </c>
      <c r="C2348">
        <v>0.01072642859071493</v>
      </c>
    </row>
    <row r="2349" spans="1:3">
      <c r="A2349">
        <v>23637</v>
      </c>
      <c r="B2349">
        <v>347.7652893066406</v>
      </c>
      <c r="C2349">
        <v>0.01414105016738176</v>
      </c>
    </row>
    <row r="2350" spans="1:3">
      <c r="A2350">
        <v>23647</v>
      </c>
      <c r="B2350">
        <v>380.0352478027344</v>
      </c>
      <c r="C2350">
        <v>0.01570098660886288</v>
      </c>
    </row>
    <row r="2351" spans="1:3">
      <c r="A2351">
        <v>23657</v>
      </c>
      <c r="B2351">
        <v>220.6087036132812</v>
      </c>
      <c r="C2351">
        <v>0.01318460609763861</v>
      </c>
    </row>
    <row r="2352" spans="1:3">
      <c r="A2352">
        <v>23667</v>
      </c>
      <c r="B2352">
        <v>261.4339294433594</v>
      </c>
      <c r="C2352">
        <v>0.01058325730264187</v>
      </c>
    </row>
    <row r="2353" spans="1:3">
      <c r="A2353">
        <v>23677</v>
      </c>
      <c r="B2353">
        <v>222.5756683349609</v>
      </c>
      <c r="C2353">
        <v>0.01043436396867037</v>
      </c>
    </row>
    <row r="2354" spans="1:3">
      <c r="A2354">
        <v>23687</v>
      </c>
      <c r="B2354">
        <v>385.3917236328125</v>
      </c>
      <c r="C2354">
        <v>0.01311476249247789</v>
      </c>
    </row>
    <row r="2355" spans="1:3">
      <c r="A2355">
        <v>23697</v>
      </c>
      <c r="B2355">
        <v>341.5028381347656</v>
      </c>
      <c r="C2355">
        <v>0.01570673286914825</v>
      </c>
    </row>
    <row r="2356" spans="1:3">
      <c r="A2356">
        <v>23707</v>
      </c>
      <c r="B2356">
        <v>278.2225646972656</v>
      </c>
      <c r="C2356">
        <v>0.01362014841288328</v>
      </c>
    </row>
    <row r="2357" spans="1:3">
      <c r="A2357">
        <v>23717</v>
      </c>
      <c r="B2357">
        <v>365.5274658203125</v>
      </c>
      <c r="C2357">
        <v>0.01414250582456589</v>
      </c>
    </row>
    <row r="2358" spans="1:3">
      <c r="A2358">
        <v>23727</v>
      </c>
      <c r="B2358">
        <v>297.2046508789062</v>
      </c>
      <c r="C2358">
        <v>0.01432275213301182</v>
      </c>
    </row>
    <row r="2359" spans="1:3">
      <c r="A2359">
        <v>23737</v>
      </c>
      <c r="B2359">
        <v>299.2033996582031</v>
      </c>
      <c r="C2359">
        <v>0.01311448309570551</v>
      </c>
    </row>
    <row r="2360" spans="1:3">
      <c r="A2360">
        <v>23747</v>
      </c>
      <c r="B2360">
        <v>356.2529907226562</v>
      </c>
      <c r="C2360">
        <v>0.01437866222113371</v>
      </c>
    </row>
    <row r="2361" spans="1:3">
      <c r="A2361">
        <v>23757</v>
      </c>
      <c r="B2361">
        <v>370.1011352539062</v>
      </c>
      <c r="C2361">
        <v>0.01566183567047119</v>
      </c>
    </row>
    <row r="2362" spans="1:3">
      <c r="A2362">
        <v>23768</v>
      </c>
      <c r="B2362">
        <v>221.59814453125</v>
      </c>
      <c r="C2362">
        <v>0.01403253711760044</v>
      </c>
    </row>
    <row r="2363" spans="1:3">
      <c r="A2363">
        <v>23778</v>
      </c>
      <c r="B2363">
        <v>359.6226501464844</v>
      </c>
      <c r="C2363">
        <v>0.01256452593952417</v>
      </c>
    </row>
    <row r="2364" spans="1:3">
      <c r="A2364">
        <v>23788</v>
      </c>
      <c r="B2364">
        <v>313.4131469726562</v>
      </c>
      <c r="C2364">
        <v>0.01474125310778618</v>
      </c>
    </row>
    <row r="2365" spans="1:3">
      <c r="A2365">
        <v>23798</v>
      </c>
      <c r="B2365">
        <v>227.1652221679688</v>
      </c>
      <c r="C2365">
        <v>0.01200615148991346</v>
      </c>
    </row>
    <row r="2366" spans="1:3">
      <c r="A2366">
        <v>23808</v>
      </c>
      <c r="B2366">
        <v>425.1281433105469</v>
      </c>
      <c r="C2366">
        <v>0.01431331969797611</v>
      </c>
    </row>
    <row r="2367" spans="1:3">
      <c r="A2367">
        <v>23818</v>
      </c>
      <c r="B2367">
        <v>242.5154113769531</v>
      </c>
      <c r="C2367">
        <v>0.0143906194716692</v>
      </c>
    </row>
    <row r="2368" spans="1:3">
      <c r="A2368">
        <v>23828</v>
      </c>
      <c r="B2368">
        <v>339.3332214355469</v>
      </c>
      <c r="C2368">
        <v>0.01276657823473215</v>
      </c>
    </row>
    <row r="2369" spans="1:3">
      <c r="A2369">
        <v>23838</v>
      </c>
      <c r="B2369">
        <v>380.1782836914062</v>
      </c>
      <c r="C2369">
        <v>0.01580197177827358</v>
      </c>
    </row>
    <row r="2370" spans="1:3">
      <c r="A2370">
        <v>23848</v>
      </c>
      <c r="B2370">
        <v>390.3587646484375</v>
      </c>
      <c r="C2370">
        <v>0.01663398556411266</v>
      </c>
    </row>
    <row r="2371" spans="1:3">
      <c r="A2371">
        <v>23859</v>
      </c>
      <c r="B2371">
        <v>344.4433288574219</v>
      </c>
      <c r="C2371">
        <v>0.01746381260454655</v>
      </c>
    </row>
    <row r="2372" spans="1:3">
      <c r="A2372">
        <v>23869</v>
      </c>
      <c r="B2372">
        <v>243.3737182617188</v>
      </c>
      <c r="C2372">
        <v>0.01268432475626469</v>
      </c>
    </row>
    <row r="2373" spans="1:3">
      <c r="A2373">
        <v>23879</v>
      </c>
      <c r="B2373">
        <v>302.2909240722656</v>
      </c>
      <c r="C2373">
        <v>0.011963433586061</v>
      </c>
    </row>
    <row r="2374" spans="1:3">
      <c r="A2374">
        <v>23889</v>
      </c>
      <c r="B2374">
        <v>266.1864013671875</v>
      </c>
      <c r="C2374">
        <v>0.01249159593135118</v>
      </c>
    </row>
    <row r="2375" spans="1:3">
      <c r="A2375">
        <v>23899</v>
      </c>
      <c r="B2375">
        <v>273.3866271972656</v>
      </c>
      <c r="C2375">
        <v>0.01166156679391861</v>
      </c>
    </row>
    <row r="2376" spans="1:3">
      <c r="A2376">
        <v>23909</v>
      </c>
      <c r="B2376">
        <v>332.3753662109375</v>
      </c>
      <c r="C2376">
        <v>0.01308966614305973</v>
      </c>
    </row>
    <row r="2377" spans="1:3">
      <c r="A2377">
        <v>23919</v>
      </c>
      <c r="B2377">
        <v>309.7613525390625</v>
      </c>
      <c r="C2377">
        <v>0.01407209318131208</v>
      </c>
    </row>
    <row r="2378" spans="1:3">
      <c r="A2378">
        <v>23929</v>
      </c>
      <c r="B2378">
        <v>354.6913452148438</v>
      </c>
      <c r="C2378">
        <v>0.01455382909625769</v>
      </c>
    </row>
    <row r="2379" spans="1:3">
      <c r="A2379">
        <v>23939</v>
      </c>
      <c r="B2379">
        <v>236.8171997070312</v>
      </c>
      <c r="C2379">
        <v>0.01277570705860853</v>
      </c>
    </row>
    <row r="2380" spans="1:3">
      <c r="A2380">
        <v>23950</v>
      </c>
      <c r="B2380">
        <v>220.6961364746094</v>
      </c>
      <c r="C2380">
        <v>0.01087758596986532</v>
      </c>
    </row>
    <row r="2381" spans="1:3">
      <c r="A2381">
        <v>23960</v>
      </c>
      <c r="B2381">
        <v>279.7643432617188</v>
      </c>
      <c r="C2381">
        <v>0.01099054887890816</v>
      </c>
    </row>
    <row r="2382" spans="1:3">
      <c r="A2382">
        <v>23970</v>
      </c>
      <c r="B2382">
        <v>283.9128112792969</v>
      </c>
      <c r="C2382">
        <v>0.01241610571742058</v>
      </c>
    </row>
    <row r="2383" spans="1:3">
      <c r="A2383">
        <v>23980</v>
      </c>
      <c r="B2383">
        <v>222.0312805175781</v>
      </c>
      <c r="C2383">
        <v>0.01098129153251648</v>
      </c>
    </row>
    <row r="2384" spans="1:3">
      <c r="A2384">
        <v>23990</v>
      </c>
      <c r="B2384">
        <v>319.3179626464844</v>
      </c>
      <c r="C2384">
        <v>0.01174032781273127</v>
      </c>
    </row>
    <row r="2385" spans="1:3">
      <c r="A2385">
        <v>24000</v>
      </c>
      <c r="B2385">
        <v>496.2801818847656</v>
      </c>
      <c r="C2385">
        <v>0.01764819957315922</v>
      </c>
    </row>
    <row r="2386" spans="1:3">
      <c r="A2386">
        <v>24010</v>
      </c>
      <c r="B2386">
        <v>234.0316772460938</v>
      </c>
      <c r="C2386">
        <v>0.01576937921345234</v>
      </c>
    </row>
    <row r="2387" spans="1:3">
      <c r="A2387">
        <v>24020</v>
      </c>
      <c r="B2387">
        <v>240.5087127685547</v>
      </c>
      <c r="C2387">
        <v>0.01024671085178852</v>
      </c>
    </row>
    <row r="2388" spans="1:3">
      <c r="A2388">
        <v>24030</v>
      </c>
      <c r="B2388">
        <v>202.2067718505859</v>
      </c>
      <c r="C2388">
        <v>0.009725007228553295</v>
      </c>
    </row>
    <row r="2389" spans="1:3">
      <c r="A2389">
        <v>24040</v>
      </c>
      <c r="B2389">
        <v>290.4097290039062</v>
      </c>
      <c r="C2389">
        <v>0.01084330398589373</v>
      </c>
    </row>
    <row r="2390" spans="1:3">
      <c r="A2390">
        <v>24050</v>
      </c>
      <c r="B2390">
        <v>183.2962036132812</v>
      </c>
      <c r="C2390">
        <v>0.01026820205152035</v>
      </c>
    </row>
    <row r="2391" spans="1:3">
      <c r="A2391">
        <v>24060</v>
      </c>
      <c r="B2391">
        <v>207.7976837158203</v>
      </c>
      <c r="C2391">
        <v>0.008483077399432659</v>
      </c>
    </row>
    <row r="2392" spans="1:3">
      <c r="A2392">
        <v>24070</v>
      </c>
      <c r="B2392">
        <v>278.9418029785156</v>
      </c>
      <c r="C2392">
        <v>0.01052396837621927</v>
      </c>
    </row>
    <row r="2393" spans="1:3">
      <c r="A2393">
        <v>24080</v>
      </c>
      <c r="B2393">
        <v>342.9015502929688</v>
      </c>
      <c r="C2393">
        <v>0.01362157333642244</v>
      </c>
    </row>
    <row r="2394" spans="1:3">
      <c r="A2394">
        <v>24090</v>
      </c>
      <c r="B2394">
        <v>282.935302734375</v>
      </c>
      <c r="C2394">
        <v>0.01373167894780636</v>
      </c>
    </row>
    <row r="2395" spans="1:3">
      <c r="A2395">
        <v>24100</v>
      </c>
      <c r="B2395">
        <v>281.0041198730469</v>
      </c>
      <c r="C2395">
        <v>0.01219592243432999</v>
      </c>
    </row>
    <row r="2396" spans="1:3">
      <c r="A2396">
        <v>24110</v>
      </c>
      <c r="B2396">
        <v>164.1074829101562</v>
      </c>
      <c r="C2396">
        <v>0.009633208625018597</v>
      </c>
    </row>
    <row r="2397" spans="1:3">
      <c r="A2397">
        <v>24120</v>
      </c>
      <c r="B2397">
        <v>312.8409423828125</v>
      </c>
      <c r="C2397">
        <v>0.01047911029309034</v>
      </c>
    </row>
    <row r="2398" spans="1:3">
      <c r="A2398">
        <v>24131</v>
      </c>
      <c r="B2398">
        <v>239.6821899414062</v>
      </c>
      <c r="C2398">
        <v>0.01333508174866438</v>
      </c>
    </row>
    <row r="2399" spans="1:3">
      <c r="A2399">
        <v>24141</v>
      </c>
      <c r="B2399">
        <v>363.3340148925781</v>
      </c>
      <c r="C2399">
        <v>0.01302717439830303</v>
      </c>
    </row>
    <row r="2400" spans="1:3">
      <c r="A2400">
        <v>24151</v>
      </c>
      <c r="B2400">
        <v>352.8316955566406</v>
      </c>
      <c r="C2400">
        <v>0.01546381786465645</v>
      </c>
    </row>
    <row r="2401" spans="1:3">
      <c r="A2401">
        <v>24161</v>
      </c>
      <c r="B2401">
        <v>179.4219055175781</v>
      </c>
      <c r="C2401">
        <v>0.01169583760201931</v>
      </c>
    </row>
    <row r="2402" spans="1:3">
      <c r="A2402">
        <v>24171</v>
      </c>
      <c r="B2402">
        <v>515.0914306640625</v>
      </c>
      <c r="C2402">
        <v>0.01517615932971239</v>
      </c>
    </row>
    <row r="2403" spans="1:3">
      <c r="A2403">
        <v>24181</v>
      </c>
      <c r="B2403">
        <v>304.5439758300781</v>
      </c>
      <c r="C2403">
        <v>0.01760007999837399</v>
      </c>
    </row>
    <row r="2404" spans="1:3">
      <c r="A2404">
        <v>24191</v>
      </c>
      <c r="B2404">
        <v>408.748779296875</v>
      </c>
      <c r="C2404">
        <v>0.01541793439537287</v>
      </c>
    </row>
    <row r="2405" spans="1:3">
      <c r="A2405">
        <v>24201</v>
      </c>
      <c r="B2405">
        <v>348.2659606933594</v>
      </c>
      <c r="C2405">
        <v>0.01636910066008568</v>
      </c>
    </row>
    <row r="2406" spans="1:3">
      <c r="A2406">
        <v>24211</v>
      </c>
      <c r="B2406">
        <v>309.4395141601562</v>
      </c>
      <c r="C2406">
        <v>0.01445960532873869</v>
      </c>
    </row>
    <row r="2407" spans="1:3">
      <c r="A2407">
        <v>24222</v>
      </c>
      <c r="B2407">
        <v>301.1186828613281</v>
      </c>
      <c r="C2407">
        <v>0.01483789458870888</v>
      </c>
    </row>
    <row r="2408" spans="1:3">
      <c r="A2408">
        <v>24232</v>
      </c>
      <c r="B2408">
        <v>331.8468627929688</v>
      </c>
      <c r="C2408">
        <v>0.01376217789947987</v>
      </c>
    </row>
    <row r="2409" spans="1:3">
      <c r="A2409">
        <v>24242</v>
      </c>
      <c r="B2409">
        <v>241.3193359375</v>
      </c>
      <c r="C2409">
        <v>0.01241549290716648</v>
      </c>
    </row>
    <row r="2410" spans="1:3">
      <c r="A2410">
        <v>24252</v>
      </c>
      <c r="B2410">
        <v>273.1482238769531</v>
      </c>
      <c r="C2410">
        <v>0.01114068645983934</v>
      </c>
    </row>
    <row r="2411" spans="1:3">
      <c r="A2411">
        <v>24262</v>
      </c>
      <c r="B2411">
        <v>400.4836120605469</v>
      </c>
      <c r="C2411">
        <v>0.01466528046876192</v>
      </c>
    </row>
    <row r="2412" spans="1:3">
      <c r="A2412">
        <v>24272</v>
      </c>
      <c r="B2412">
        <v>380.0272827148438</v>
      </c>
      <c r="C2412">
        <v>0.01694828271865845</v>
      </c>
    </row>
    <row r="2413" spans="1:3">
      <c r="A2413">
        <v>24282</v>
      </c>
      <c r="B2413">
        <v>356.4437255859375</v>
      </c>
      <c r="C2413">
        <v>0.01588038541376591</v>
      </c>
    </row>
    <row r="2414" spans="1:3">
      <c r="A2414">
        <v>24292</v>
      </c>
      <c r="B2414">
        <v>252.8866119384766</v>
      </c>
      <c r="C2414">
        <v>0.01316956989467144</v>
      </c>
    </row>
    <row r="2415" spans="1:3">
      <c r="A2415">
        <v>24302</v>
      </c>
      <c r="B2415">
        <v>375.22314453125</v>
      </c>
      <c r="C2415">
        <v>0.01363379880785942</v>
      </c>
    </row>
    <row r="2416" spans="1:3">
      <c r="A2416">
        <v>24313</v>
      </c>
      <c r="B2416">
        <v>318.6941223144531</v>
      </c>
      <c r="C2416">
        <v>0.01676581799983978</v>
      </c>
    </row>
    <row r="2417" spans="1:3">
      <c r="A2417">
        <v>24323</v>
      </c>
      <c r="B2417">
        <v>403.9009399414062</v>
      </c>
      <c r="C2417">
        <v>0.01576956361532211</v>
      </c>
    </row>
    <row r="2418" spans="1:3">
      <c r="A2418">
        <v>24333</v>
      </c>
      <c r="B2418">
        <v>447.6507568359375</v>
      </c>
      <c r="C2418">
        <v>0.01832612603902817</v>
      </c>
    </row>
    <row r="2419" spans="1:3">
      <c r="A2419">
        <v>24343</v>
      </c>
      <c r="B2419">
        <v>225.3174743652344</v>
      </c>
      <c r="C2419">
        <v>0.01452629175037146</v>
      </c>
    </row>
    <row r="2420" spans="1:3">
      <c r="A2420">
        <v>24353</v>
      </c>
      <c r="B2420">
        <v>379.1650085449219</v>
      </c>
      <c r="C2420">
        <v>0.01307972986251116</v>
      </c>
    </row>
    <row r="2421" spans="1:3">
      <c r="A2421">
        <v>24363</v>
      </c>
      <c r="B2421">
        <v>288.0732116699219</v>
      </c>
      <c r="C2421">
        <v>0.01459519471973181</v>
      </c>
    </row>
    <row r="2422" spans="1:3">
      <c r="A2422">
        <v>24373</v>
      </c>
      <c r="B2422">
        <v>245.8771057128906</v>
      </c>
      <c r="C2422">
        <v>0.01164629124104977</v>
      </c>
    </row>
    <row r="2423" spans="1:3">
      <c r="A2423">
        <v>24383</v>
      </c>
      <c r="B2423">
        <v>352.9190979003906</v>
      </c>
      <c r="C2423">
        <v>0.01284973975270987</v>
      </c>
    </row>
    <row r="2424" spans="1:3">
      <c r="A2424">
        <v>24393</v>
      </c>
      <c r="B2424">
        <v>276.3350830078125</v>
      </c>
      <c r="C2424">
        <v>0.01352651137858629</v>
      </c>
    </row>
    <row r="2425" spans="1:3">
      <c r="A2425">
        <v>24404</v>
      </c>
      <c r="B2425">
        <v>297.3477172851562</v>
      </c>
      <c r="C2425">
        <v>0.01385229080915451</v>
      </c>
    </row>
    <row r="2426" spans="1:3">
      <c r="A2426">
        <v>24414</v>
      </c>
      <c r="B2426">
        <v>337.5848083496094</v>
      </c>
      <c r="C2426">
        <v>0.01394473016262054</v>
      </c>
    </row>
    <row r="2427" spans="1:3">
      <c r="A2427">
        <v>24424</v>
      </c>
      <c r="B2427">
        <v>380.7822875976562</v>
      </c>
      <c r="C2427">
        <v>0.01551428716629744</v>
      </c>
    </row>
    <row r="2428" spans="1:3">
      <c r="A2428">
        <v>24434</v>
      </c>
      <c r="B2428">
        <v>275.0992736816406</v>
      </c>
      <c r="C2428">
        <v>0.0141665656119585</v>
      </c>
    </row>
    <row r="2429" spans="1:3">
      <c r="A2429">
        <v>24444</v>
      </c>
      <c r="B2429">
        <v>166.3367004394531</v>
      </c>
      <c r="C2429">
        <v>0.009709634818136692</v>
      </c>
    </row>
    <row r="2430" spans="1:3">
      <c r="A2430">
        <v>24454</v>
      </c>
      <c r="B2430">
        <v>366.1195373535156</v>
      </c>
      <c r="C2430">
        <v>0.01170276198536158</v>
      </c>
    </row>
    <row r="2431" spans="1:3">
      <c r="A2431">
        <v>24464</v>
      </c>
      <c r="B2431">
        <v>286.8493347167969</v>
      </c>
      <c r="C2431">
        <v>0.01409930363297462</v>
      </c>
    </row>
    <row r="2432" spans="1:3">
      <c r="A2432">
        <v>24474</v>
      </c>
      <c r="B2432">
        <v>364.5499572753906</v>
      </c>
      <c r="C2432">
        <v>0.01402143388986588</v>
      </c>
    </row>
    <row r="2433" spans="1:3">
      <c r="A2433">
        <v>24484</v>
      </c>
      <c r="B2433">
        <v>305.5771179199219</v>
      </c>
      <c r="C2433">
        <v>0.01466085389256477</v>
      </c>
    </row>
    <row r="2434" spans="1:3">
      <c r="A2434">
        <v>24494</v>
      </c>
      <c r="B2434">
        <v>385.745361328125</v>
      </c>
      <c r="C2434">
        <v>0.01516433712095022</v>
      </c>
    </row>
    <row r="2435" spans="1:3">
      <c r="A2435">
        <v>24504</v>
      </c>
      <c r="B2435">
        <v>323.6611633300781</v>
      </c>
      <c r="C2435">
        <v>0.01530370488762856</v>
      </c>
    </row>
    <row r="2436" spans="1:3">
      <c r="A2436">
        <v>24514</v>
      </c>
      <c r="B2436">
        <v>379.0855407714844</v>
      </c>
      <c r="C2436">
        <v>0.01516602374613285</v>
      </c>
    </row>
    <row r="2437" spans="1:3">
      <c r="A2437">
        <v>24524</v>
      </c>
      <c r="B2437">
        <v>426.3043518066406</v>
      </c>
      <c r="C2437">
        <v>0.01735087670385838</v>
      </c>
    </row>
    <row r="2438" spans="1:3">
      <c r="A2438">
        <v>24534</v>
      </c>
      <c r="B2438">
        <v>161.6517639160156</v>
      </c>
      <c r="C2438">
        <v>0.01290313526988029</v>
      </c>
    </row>
    <row r="2439" spans="1:3">
      <c r="A2439">
        <v>24544</v>
      </c>
      <c r="B2439">
        <v>341.9598083496094</v>
      </c>
      <c r="C2439">
        <v>0.01107742451131344</v>
      </c>
    </row>
    <row r="2440" spans="1:3">
      <c r="A2440">
        <v>24554</v>
      </c>
      <c r="B2440">
        <v>405.7367553710938</v>
      </c>
      <c r="C2440">
        <v>0.0161634236574173</v>
      </c>
    </row>
    <row r="2441" spans="1:3">
      <c r="A2441">
        <v>24564</v>
      </c>
      <c r="B2441">
        <v>376.0218505859375</v>
      </c>
      <c r="C2441">
        <v>0.01690221205353737</v>
      </c>
    </row>
    <row r="2442" spans="1:3">
      <c r="A2442">
        <v>24574</v>
      </c>
      <c r="B2442">
        <v>251.352783203125</v>
      </c>
      <c r="C2442">
        <v>0.01353599969297647</v>
      </c>
    </row>
    <row r="2443" spans="1:3">
      <c r="A2443">
        <v>24584</v>
      </c>
      <c r="B2443">
        <v>104.4313125610352</v>
      </c>
      <c r="C2443">
        <v>0.00782337598502636</v>
      </c>
    </row>
    <row r="2444" spans="1:3">
      <c r="A2444">
        <v>24594</v>
      </c>
      <c r="B2444">
        <v>215.1846923828125</v>
      </c>
      <c r="C2444">
        <v>0.007042833138257265</v>
      </c>
    </row>
    <row r="2445" spans="1:3">
      <c r="A2445">
        <v>24604</v>
      </c>
      <c r="B2445">
        <v>236.1178436279297</v>
      </c>
      <c r="C2445">
        <v>0.009754997678101063</v>
      </c>
    </row>
    <row r="2446" spans="1:3">
      <c r="A2446">
        <v>24614</v>
      </c>
      <c r="B2446">
        <v>258.1795043945312</v>
      </c>
      <c r="C2446">
        <v>0.01068678312003613</v>
      </c>
    </row>
    <row r="2447" spans="1:3">
      <c r="A2447">
        <v>24624</v>
      </c>
      <c r="B2447">
        <v>197.4741668701172</v>
      </c>
      <c r="C2447">
        <v>0.01001680176705122</v>
      </c>
    </row>
    <row r="2448" spans="1:3">
      <c r="A2448">
        <v>24634</v>
      </c>
      <c r="B2448">
        <v>386.9334716796875</v>
      </c>
      <c r="C2448">
        <v>0.01282449346035719</v>
      </c>
    </row>
    <row r="2449" spans="1:3">
      <c r="A2449">
        <v>24644</v>
      </c>
      <c r="B2449">
        <v>354.0992736816406</v>
      </c>
      <c r="C2449">
        <v>0.01598050631582737</v>
      </c>
    </row>
    <row r="2450" spans="1:3">
      <c r="A2450">
        <v>24654</v>
      </c>
      <c r="B2450">
        <v>226.3903656005859</v>
      </c>
      <c r="C2450">
        <v>0.01254473906010389</v>
      </c>
    </row>
    <row r="2451" spans="1:3">
      <c r="A2451">
        <v>24664</v>
      </c>
      <c r="B2451">
        <v>277.7099609375</v>
      </c>
      <c r="C2451">
        <v>0.01108695473521948</v>
      </c>
    </row>
    <row r="2452" spans="1:3">
      <c r="A2452">
        <v>24674</v>
      </c>
      <c r="B2452">
        <v>348.9891662597656</v>
      </c>
      <c r="C2452">
        <v>0.01375224255025387</v>
      </c>
    </row>
    <row r="2453" spans="1:3">
      <c r="A2453">
        <v>24684</v>
      </c>
      <c r="B2453">
        <v>368.7818908691406</v>
      </c>
      <c r="C2453">
        <v>0.01547756139189005</v>
      </c>
    </row>
    <row r="2454" spans="1:3">
      <c r="A2454">
        <v>24694</v>
      </c>
      <c r="B2454">
        <v>356.034423828125</v>
      </c>
      <c r="C2454">
        <v>0.01565656252205372</v>
      </c>
    </row>
    <row r="2455" spans="1:3">
      <c r="A2455">
        <v>24704</v>
      </c>
      <c r="B2455">
        <v>376.0655822753906</v>
      </c>
      <c r="C2455">
        <v>0.0160580612719059</v>
      </c>
    </row>
    <row r="2456" spans="1:3">
      <c r="A2456">
        <v>24714</v>
      </c>
      <c r="B2456">
        <v>265.3241271972656</v>
      </c>
      <c r="C2456">
        <v>0.0142353530973196</v>
      </c>
    </row>
    <row r="2457" spans="1:3">
      <c r="A2457">
        <v>24724</v>
      </c>
      <c r="B2457">
        <v>354.1588745117188</v>
      </c>
      <c r="C2457">
        <v>0.01354519370943308</v>
      </c>
    </row>
    <row r="2458" spans="1:3">
      <c r="A2458">
        <v>24734</v>
      </c>
      <c r="B2458">
        <v>356.8092956542969</v>
      </c>
      <c r="C2458">
        <v>0.01535510458052158</v>
      </c>
    </row>
    <row r="2459" spans="1:3">
      <c r="A2459">
        <v>24744</v>
      </c>
      <c r="B2459">
        <v>257.0867614746094</v>
      </c>
      <c r="C2459">
        <v>0.01328215003013611</v>
      </c>
    </row>
    <row r="2460" spans="1:3">
      <c r="A2460">
        <v>24754</v>
      </c>
      <c r="B2460">
        <v>303.2525329589844</v>
      </c>
      <c r="C2460">
        <v>0.01233246736228466</v>
      </c>
    </row>
    <row r="2461" spans="1:3">
      <c r="A2461">
        <v>24764</v>
      </c>
      <c r="B2461">
        <v>352.6925964355469</v>
      </c>
      <c r="C2461">
        <v>0.01440188568085432</v>
      </c>
    </row>
    <row r="2462" spans="1:3">
      <c r="A2462">
        <v>24774</v>
      </c>
      <c r="B2462">
        <v>271.34814453125</v>
      </c>
      <c r="C2462">
        <v>0.01346538960933685</v>
      </c>
    </row>
    <row r="2463" spans="1:3">
      <c r="A2463">
        <v>24784</v>
      </c>
      <c r="B2463">
        <v>239.8212738037109</v>
      </c>
      <c r="C2463">
        <v>0.01104186568409204</v>
      </c>
    </row>
    <row r="2464" spans="1:3">
      <c r="A2464">
        <v>24794</v>
      </c>
      <c r="B2464">
        <v>340.890869140625</v>
      </c>
      <c r="C2464">
        <v>0.01255314983427525</v>
      </c>
    </row>
    <row r="2465" spans="1:3">
      <c r="A2465">
        <v>24804</v>
      </c>
      <c r="B2465">
        <v>315.1933288574219</v>
      </c>
      <c r="C2465">
        <v>0.01441632304340601</v>
      </c>
    </row>
    <row r="2466" spans="1:3">
      <c r="A2466">
        <v>24815</v>
      </c>
      <c r="B2466">
        <v>281.1233215332031</v>
      </c>
      <c r="C2466">
        <v>0.01440384332090616</v>
      </c>
    </row>
    <row r="2467" spans="1:3">
      <c r="A2467">
        <v>24825</v>
      </c>
      <c r="B2467">
        <v>288.5858154296875</v>
      </c>
      <c r="C2467">
        <v>0.01231194008141756</v>
      </c>
    </row>
    <row r="2468" spans="1:3">
      <c r="A2468">
        <v>24835</v>
      </c>
      <c r="B2468">
        <v>290.6083984375</v>
      </c>
      <c r="C2468">
        <v>0.01252077519893646</v>
      </c>
    </row>
    <row r="2469" spans="1:3">
      <c r="A2469">
        <v>24845</v>
      </c>
      <c r="B2469">
        <v>272.8382873535156</v>
      </c>
      <c r="C2469">
        <v>0.01218625996261835</v>
      </c>
    </row>
    <row r="2470" spans="1:3">
      <c r="A2470">
        <v>24855</v>
      </c>
      <c r="B2470">
        <v>390.4223327636719</v>
      </c>
      <c r="C2470">
        <v>0.01455508172512054</v>
      </c>
    </row>
    <row r="2471" spans="1:3">
      <c r="A2471">
        <v>24865</v>
      </c>
      <c r="B2471">
        <v>304.901611328125</v>
      </c>
      <c r="C2471">
        <v>0.0152629790827632</v>
      </c>
    </row>
    <row r="2472" spans="1:3">
      <c r="A2472">
        <v>24875</v>
      </c>
      <c r="B2472">
        <v>269.85009765625</v>
      </c>
      <c r="C2472">
        <v>0.01244349125772715</v>
      </c>
    </row>
    <row r="2473" spans="1:3">
      <c r="A2473">
        <v>24885</v>
      </c>
      <c r="B2473">
        <v>289.8653259277344</v>
      </c>
      <c r="C2473">
        <v>0.01210389751940966</v>
      </c>
    </row>
    <row r="2474" spans="1:3">
      <c r="A2474">
        <v>24895</v>
      </c>
      <c r="B2474">
        <v>302.9743957519531</v>
      </c>
      <c r="C2474">
        <v>0.01302262488752604</v>
      </c>
    </row>
    <row r="2475" spans="1:3">
      <c r="A2475">
        <v>24906</v>
      </c>
      <c r="B2475">
        <v>245.9367065429688</v>
      </c>
      <c r="C2475">
        <v>0.01327911391854286</v>
      </c>
    </row>
    <row r="2476" spans="1:3">
      <c r="A2476">
        <v>24916</v>
      </c>
      <c r="B2476">
        <v>380.8895874023438</v>
      </c>
      <c r="C2476">
        <v>0.01354550290852785</v>
      </c>
    </row>
    <row r="2477" spans="1:3">
      <c r="A2477">
        <v>24926</v>
      </c>
      <c r="B2477">
        <v>328.2626342773438</v>
      </c>
      <c r="C2477">
        <v>0.01528902910649776</v>
      </c>
    </row>
    <row r="2478" spans="1:3">
      <c r="A2478">
        <v>24936</v>
      </c>
      <c r="B2478">
        <v>292.3806457519531</v>
      </c>
      <c r="C2478">
        <v>0.01340287551283836</v>
      </c>
    </row>
    <row r="2479" spans="1:3">
      <c r="A2479">
        <v>24946</v>
      </c>
      <c r="B2479">
        <v>172.0229797363281</v>
      </c>
      <c r="C2479">
        <v>0.01019896566867828</v>
      </c>
    </row>
    <row r="2480" spans="1:3">
      <c r="A2480">
        <v>24956</v>
      </c>
      <c r="B2480">
        <v>197.5139007568359</v>
      </c>
      <c r="C2480">
        <v>0.008115071803331375</v>
      </c>
    </row>
    <row r="2481" spans="1:3">
      <c r="A2481">
        <v>24966</v>
      </c>
      <c r="B2481">
        <v>360.5484924316406</v>
      </c>
      <c r="C2481">
        <v>0.0120463939383626</v>
      </c>
    </row>
    <row r="2482" spans="1:3">
      <c r="A2482">
        <v>24976</v>
      </c>
      <c r="B2482">
        <v>318.3603210449219</v>
      </c>
      <c r="C2482">
        <v>0.01436489913612604</v>
      </c>
    </row>
    <row r="2483" spans="1:3">
      <c r="A2483">
        <v>24986</v>
      </c>
      <c r="B2483">
        <v>311.1322631835938</v>
      </c>
      <c r="C2483">
        <v>0.01356140989810228</v>
      </c>
    </row>
    <row r="2484" spans="1:3">
      <c r="A2484">
        <v>24996</v>
      </c>
      <c r="B2484">
        <v>366.2745056152344</v>
      </c>
      <c r="C2484">
        <v>0.01486383844166994</v>
      </c>
    </row>
    <row r="2485" spans="1:3">
      <c r="A2485">
        <v>25006</v>
      </c>
      <c r="B2485">
        <v>366.4970397949219</v>
      </c>
      <c r="C2485">
        <v>0.01581617258489132</v>
      </c>
    </row>
    <row r="2486" spans="1:3">
      <c r="A2486">
        <v>25016</v>
      </c>
      <c r="B2486">
        <v>345.1665344238281</v>
      </c>
      <c r="C2486">
        <v>0.01538562588393688</v>
      </c>
    </row>
    <row r="2487" spans="1:3">
      <c r="A2487">
        <v>25026</v>
      </c>
      <c r="B2487">
        <v>336.4364318847656</v>
      </c>
      <c r="C2487">
        <v>0.01477275229990482</v>
      </c>
    </row>
    <row r="2488" spans="1:3">
      <c r="A2488">
        <v>25036</v>
      </c>
      <c r="B2488">
        <v>283.1618041992188</v>
      </c>
      <c r="C2488">
        <v>0.01361994538456202</v>
      </c>
    </row>
    <row r="2489" spans="1:3">
      <c r="A2489">
        <v>25046</v>
      </c>
      <c r="B2489">
        <v>332.6773681640625</v>
      </c>
      <c r="C2489">
        <v>0.0135082183405757</v>
      </c>
    </row>
    <row r="2490" spans="1:3">
      <c r="A2490">
        <v>25056</v>
      </c>
      <c r="B2490">
        <v>240.2623443603516</v>
      </c>
      <c r="C2490">
        <v>0.01239469647407532</v>
      </c>
    </row>
    <row r="2491" spans="1:3">
      <c r="A2491">
        <v>25066</v>
      </c>
      <c r="B2491">
        <v>302.1399230957031</v>
      </c>
      <c r="C2491">
        <v>0.01193222124129534</v>
      </c>
    </row>
    <row r="2492" spans="1:3">
      <c r="A2492">
        <v>25076</v>
      </c>
      <c r="B2492">
        <v>265.431396484375</v>
      </c>
      <c r="C2492">
        <v>0.01259618531912565</v>
      </c>
    </row>
    <row r="2493" spans="1:3">
      <c r="A2493">
        <v>25087</v>
      </c>
      <c r="B2493">
        <v>334.4893493652344</v>
      </c>
      <c r="C2493">
        <v>0.01440028566867113</v>
      </c>
    </row>
    <row r="2494" spans="1:3">
      <c r="A2494">
        <v>25097</v>
      </c>
      <c r="B2494">
        <v>271.5508117675781</v>
      </c>
      <c r="C2494">
        <v>0.01310362480580807</v>
      </c>
    </row>
    <row r="2495" spans="1:3">
      <c r="A2495">
        <v>25107</v>
      </c>
      <c r="B2495">
        <v>305.4022827148438</v>
      </c>
      <c r="C2495">
        <v>0.01265826262533665</v>
      </c>
    </row>
    <row r="2496" spans="1:3">
      <c r="A2496">
        <v>25117</v>
      </c>
      <c r="B2496">
        <v>339.5438232421875</v>
      </c>
      <c r="C2496">
        <v>0.01413040701299906</v>
      </c>
    </row>
    <row r="2497" spans="1:3">
      <c r="A2497">
        <v>25127</v>
      </c>
      <c r="B2497">
        <v>467.2527465820312</v>
      </c>
      <c r="C2497">
        <v>0.01741869188845158</v>
      </c>
    </row>
    <row r="2498" spans="1:3">
      <c r="A2498">
        <v>25137</v>
      </c>
      <c r="B2498">
        <v>243.4452362060547</v>
      </c>
      <c r="C2498">
        <v>0.01535453647375107</v>
      </c>
    </row>
    <row r="2499" spans="1:3">
      <c r="A2499">
        <v>25147</v>
      </c>
      <c r="B2499">
        <v>361.3630981445312</v>
      </c>
      <c r="C2499">
        <v>0.0130870258435607</v>
      </c>
    </row>
    <row r="2500" spans="1:3">
      <c r="A2500">
        <v>25157</v>
      </c>
      <c r="B2500">
        <v>148.6500091552734</v>
      </c>
      <c r="C2500">
        <v>0.01118613593280315</v>
      </c>
    </row>
    <row r="2501" spans="1:3">
      <c r="A2501">
        <v>25167</v>
      </c>
      <c r="B2501">
        <v>348.806396484375</v>
      </c>
      <c r="C2501">
        <v>0.01089527923613787</v>
      </c>
    </row>
    <row r="2502" spans="1:3">
      <c r="A2502">
        <v>25178</v>
      </c>
      <c r="B2502">
        <v>352.8594970703125</v>
      </c>
      <c r="C2502">
        <v>0.01644450426101685</v>
      </c>
    </row>
    <row r="2503" spans="1:3">
      <c r="A2503">
        <v>25188</v>
      </c>
      <c r="B2503">
        <v>338.0020446777344</v>
      </c>
      <c r="C2503">
        <v>0.0147313391789794</v>
      </c>
    </row>
    <row r="2504" spans="1:3">
      <c r="A2504">
        <v>25198</v>
      </c>
      <c r="B2504">
        <v>235.2118530273438</v>
      </c>
      <c r="C2504">
        <v>0.01239666808396578</v>
      </c>
    </row>
    <row r="2505" spans="1:3">
      <c r="A2505">
        <v>25208</v>
      </c>
      <c r="B2505">
        <v>173.3740234375</v>
      </c>
      <c r="C2505">
        <v>0.008861253969371319</v>
      </c>
    </row>
    <row r="2506" spans="1:3">
      <c r="A2506">
        <v>25218</v>
      </c>
      <c r="B2506">
        <v>227.6817932128906</v>
      </c>
      <c r="C2506">
        <v>0.00870896503329277</v>
      </c>
    </row>
    <row r="2507" spans="1:3">
      <c r="A2507">
        <v>25228</v>
      </c>
      <c r="B2507">
        <v>359.8809204101562</v>
      </c>
      <c r="C2507">
        <v>0.01272141374647617</v>
      </c>
    </row>
    <row r="2508" spans="1:3">
      <c r="A2508">
        <v>25238</v>
      </c>
      <c r="B2508">
        <v>275.4132080078125</v>
      </c>
      <c r="C2508">
        <v>0.0137583464384079</v>
      </c>
    </row>
    <row r="2509" spans="1:3">
      <c r="A2509">
        <v>25248</v>
      </c>
      <c r="B2509">
        <v>382.0975646972656</v>
      </c>
      <c r="C2509">
        <v>0.01446689665317535</v>
      </c>
    </row>
    <row r="2510" spans="1:3">
      <c r="A2510">
        <v>25258</v>
      </c>
      <c r="B2510">
        <v>150.6090087890625</v>
      </c>
      <c r="C2510">
        <v>0.01172394957393408</v>
      </c>
    </row>
    <row r="2511" spans="1:3">
      <c r="A2511">
        <v>25269</v>
      </c>
      <c r="B2511">
        <v>363.6082153320312</v>
      </c>
      <c r="C2511">
        <v>0.01224268693476915</v>
      </c>
    </row>
    <row r="2512" spans="1:3">
      <c r="A2512">
        <v>25279</v>
      </c>
      <c r="B2512">
        <v>251.9607543945312</v>
      </c>
      <c r="C2512">
        <v>0.01326709799468517</v>
      </c>
    </row>
    <row r="2513" spans="1:3">
      <c r="A2513">
        <v>25289</v>
      </c>
      <c r="B2513">
        <v>295.0668334960938</v>
      </c>
      <c r="C2513">
        <v>0.01199474930763245</v>
      </c>
    </row>
    <row r="2514" spans="1:3">
      <c r="A2514">
        <v>25299</v>
      </c>
      <c r="B2514">
        <v>292.73828125</v>
      </c>
      <c r="C2514">
        <v>0.01291277352720499</v>
      </c>
    </row>
    <row r="2515" spans="1:3">
      <c r="A2515">
        <v>25309</v>
      </c>
      <c r="B2515">
        <v>359.8531188964844</v>
      </c>
      <c r="C2515">
        <v>0.01408842485398054</v>
      </c>
    </row>
    <row r="2516" spans="1:3">
      <c r="A2516">
        <v>25319</v>
      </c>
      <c r="B2516">
        <v>368.873291015625</v>
      </c>
      <c r="C2516">
        <v>0.01573003828525543</v>
      </c>
    </row>
    <row r="2517" spans="1:3">
      <c r="A2517">
        <v>25329</v>
      </c>
      <c r="B2517">
        <v>381.4975280761719</v>
      </c>
      <c r="C2517">
        <v>0.01648171246051788</v>
      </c>
    </row>
    <row r="2518" spans="1:3">
      <c r="A2518">
        <v>25339</v>
      </c>
      <c r="B2518">
        <v>373.8164978027344</v>
      </c>
      <c r="C2518">
        <v>0.01658031344413757</v>
      </c>
    </row>
    <row r="2519" spans="1:3">
      <c r="A2519">
        <v>25349</v>
      </c>
      <c r="B2519">
        <v>257.3807983398438</v>
      </c>
      <c r="C2519">
        <v>0.01363944914191961</v>
      </c>
    </row>
    <row r="2520" spans="1:3">
      <c r="A2520">
        <v>25359</v>
      </c>
      <c r="B2520">
        <v>253.5661010742188</v>
      </c>
      <c r="C2520">
        <v>0.01107549853622913</v>
      </c>
    </row>
    <row r="2521" spans="1:3">
      <c r="A2521">
        <v>25369</v>
      </c>
      <c r="B2521">
        <v>361.5140991210938</v>
      </c>
      <c r="C2521">
        <v>0.01329545583575964</v>
      </c>
    </row>
    <row r="2522" spans="1:3">
      <c r="A2522">
        <v>25379</v>
      </c>
      <c r="B2522">
        <v>239.6583557128906</v>
      </c>
      <c r="C2522">
        <v>0.01297564152628183</v>
      </c>
    </row>
    <row r="2523" spans="1:3">
      <c r="A2523">
        <v>25389</v>
      </c>
      <c r="B2523">
        <v>263.1545104980469</v>
      </c>
      <c r="C2523">
        <v>0.01088630314916372</v>
      </c>
    </row>
    <row r="2524" spans="1:3">
      <c r="A2524">
        <v>25399</v>
      </c>
      <c r="B2524">
        <v>223.1796569824219</v>
      </c>
      <c r="C2524">
        <v>0.0105415927246213</v>
      </c>
    </row>
    <row r="2525" spans="1:3">
      <c r="A2525">
        <v>25409</v>
      </c>
      <c r="B2525">
        <v>300.5147094726562</v>
      </c>
      <c r="C2525">
        <v>0.01153165474534035</v>
      </c>
    </row>
    <row r="2526" spans="1:3">
      <c r="A2526">
        <v>25419</v>
      </c>
      <c r="B2526">
        <v>301.1465148925781</v>
      </c>
      <c r="C2526">
        <v>0.01324483286589384</v>
      </c>
    </row>
    <row r="2527" spans="1:3">
      <c r="A2527">
        <v>25429</v>
      </c>
      <c r="B2527">
        <v>271.4753112792969</v>
      </c>
      <c r="C2527">
        <v>0.01238937955349684</v>
      </c>
    </row>
    <row r="2528" spans="1:3">
      <c r="A2528">
        <v>25439</v>
      </c>
      <c r="B2528">
        <v>300.3796081542969</v>
      </c>
      <c r="C2528">
        <v>0.0123547064140439</v>
      </c>
    </row>
    <row r="2529" spans="1:3">
      <c r="A2529">
        <v>25449</v>
      </c>
      <c r="B2529">
        <v>291.9435424804688</v>
      </c>
      <c r="C2529">
        <v>0.01300993375480175</v>
      </c>
    </row>
    <row r="2530" spans="1:3">
      <c r="A2530">
        <v>25459</v>
      </c>
      <c r="B2530">
        <v>262.4869384765625</v>
      </c>
      <c r="C2530">
        <v>0.01217913255095482</v>
      </c>
    </row>
    <row r="2531" spans="1:3">
      <c r="A2531">
        <v>25469</v>
      </c>
      <c r="B2531">
        <v>266.2142028808594</v>
      </c>
      <c r="C2531">
        <v>0.01143160928040743</v>
      </c>
    </row>
    <row r="2532" spans="1:3">
      <c r="A2532">
        <v>25479</v>
      </c>
      <c r="B2532">
        <v>272.6554870605469</v>
      </c>
      <c r="C2532">
        <v>0.01167766749858856</v>
      </c>
    </row>
    <row r="2533" spans="1:3">
      <c r="A2533">
        <v>25489</v>
      </c>
      <c r="B2533">
        <v>319.8226318359375</v>
      </c>
      <c r="C2533">
        <v>0.01298779528588057</v>
      </c>
    </row>
    <row r="2534" spans="1:3">
      <c r="A2534">
        <v>25500</v>
      </c>
      <c r="B2534">
        <v>219.0987243652344</v>
      </c>
      <c r="C2534">
        <v>0.01297248620539904</v>
      </c>
    </row>
    <row r="2535" spans="1:3">
      <c r="A2535">
        <v>25510</v>
      </c>
      <c r="B2535">
        <v>132.4693298339844</v>
      </c>
      <c r="C2535">
        <v>0.00762180145829916</v>
      </c>
    </row>
    <row r="2536" spans="1:3">
      <c r="A2536">
        <v>25520</v>
      </c>
      <c r="B2536">
        <v>575.4232177734375</v>
      </c>
      <c r="C2536">
        <v>0.01516709849238396</v>
      </c>
    </row>
    <row r="2537" spans="1:3">
      <c r="A2537">
        <v>25530</v>
      </c>
      <c r="B2537">
        <v>364.6929931640625</v>
      </c>
      <c r="C2537">
        <v>0.02030184119939804</v>
      </c>
    </row>
    <row r="2538" spans="1:3">
      <c r="A2538">
        <v>25540</v>
      </c>
      <c r="B2538">
        <v>364.4426574707031</v>
      </c>
      <c r="C2538">
        <v>0.01592421345412731</v>
      </c>
    </row>
    <row r="2539" spans="1:3">
      <c r="A2539">
        <v>25550</v>
      </c>
      <c r="B2539">
        <v>259.1490783691406</v>
      </c>
      <c r="C2539">
        <v>0.01348617114126682</v>
      </c>
    </row>
    <row r="2540" spans="1:3">
      <c r="A2540">
        <v>25560</v>
      </c>
      <c r="B2540">
        <v>299.028564453125</v>
      </c>
      <c r="C2540">
        <v>0.0122752645984292</v>
      </c>
    </row>
    <row r="2541" spans="1:3">
      <c r="A2541">
        <v>25570</v>
      </c>
      <c r="B2541">
        <v>277.0384216308594</v>
      </c>
      <c r="C2541">
        <v>0.01267080288380384</v>
      </c>
    </row>
    <row r="2542" spans="1:3">
      <c r="A2542">
        <v>25580</v>
      </c>
      <c r="B2542">
        <v>230.0341949462891</v>
      </c>
      <c r="C2542">
        <v>0.01098198443651199</v>
      </c>
    </row>
    <row r="2543" spans="1:3">
      <c r="A2543">
        <v>25591</v>
      </c>
      <c r="B2543">
        <v>368.7024230957031</v>
      </c>
      <c r="C2543">
        <v>0.01424984633922577</v>
      </c>
    </row>
    <row r="2544" spans="1:3">
      <c r="A2544">
        <v>25601</v>
      </c>
      <c r="B2544">
        <v>287.7076416015625</v>
      </c>
      <c r="C2544">
        <v>0.01442238688468933</v>
      </c>
    </row>
    <row r="2545" spans="1:3">
      <c r="A2545">
        <v>25611</v>
      </c>
      <c r="B2545">
        <v>447.0070190429688</v>
      </c>
      <c r="C2545">
        <v>0.01610829867422581</v>
      </c>
    </row>
    <row r="2546" spans="1:3">
      <c r="A2546">
        <v>25621</v>
      </c>
      <c r="B2546">
        <v>354.1946411132812</v>
      </c>
      <c r="C2546">
        <v>0.0172616932541132</v>
      </c>
    </row>
    <row r="2547" spans="1:3">
      <c r="A2547">
        <v>25631</v>
      </c>
      <c r="B2547">
        <v>221.3319091796875</v>
      </c>
      <c r="C2547">
        <v>0.01264393888413906</v>
      </c>
    </row>
    <row r="2548" spans="1:3">
      <c r="A2548">
        <v>25641</v>
      </c>
      <c r="B2548">
        <v>249.4414672851562</v>
      </c>
      <c r="C2548">
        <v>0.01034588273614645</v>
      </c>
    </row>
    <row r="2549" spans="1:3">
      <c r="A2549">
        <v>25651</v>
      </c>
      <c r="B2549">
        <v>379.2564086914062</v>
      </c>
      <c r="C2549">
        <v>0.01357459649443626</v>
      </c>
    </row>
    <row r="2550" spans="1:3">
      <c r="A2550">
        <v>25661</v>
      </c>
      <c r="B2550">
        <v>379.455078125</v>
      </c>
      <c r="C2550">
        <v>0.01637517660856247</v>
      </c>
    </row>
    <row r="2551" spans="1:3">
      <c r="A2551">
        <v>25671</v>
      </c>
      <c r="B2551">
        <v>283.1459045410156</v>
      </c>
      <c r="C2551">
        <v>0.01456830184906721</v>
      </c>
    </row>
    <row r="2552" spans="1:3">
      <c r="A2552">
        <v>25681</v>
      </c>
      <c r="B2552">
        <v>313.2502136230469</v>
      </c>
      <c r="C2552">
        <v>0.01312658190727234</v>
      </c>
    </row>
    <row r="2553" spans="1:3">
      <c r="A2553">
        <v>25691</v>
      </c>
      <c r="B2553">
        <v>269.1388244628906</v>
      </c>
      <c r="C2553">
        <v>0.01260055974125862</v>
      </c>
    </row>
    <row r="2554" spans="1:3">
      <c r="A2554">
        <v>25701</v>
      </c>
      <c r="B2554">
        <v>296.8152465820312</v>
      </c>
      <c r="C2554">
        <v>0.01244853902608156</v>
      </c>
    </row>
    <row r="2555" spans="1:3">
      <c r="A2555">
        <v>25711</v>
      </c>
      <c r="B2555">
        <v>480.2902526855469</v>
      </c>
      <c r="C2555">
        <v>0.01706450432538986</v>
      </c>
    </row>
    <row r="2556" spans="1:3">
      <c r="A2556">
        <v>25721</v>
      </c>
      <c r="B2556">
        <v>249.6004028320312</v>
      </c>
      <c r="C2556">
        <v>0.01576897129416466</v>
      </c>
    </row>
    <row r="2557" spans="1:3">
      <c r="A2557">
        <v>25731</v>
      </c>
      <c r="B2557">
        <v>208.3500213623047</v>
      </c>
      <c r="C2557">
        <v>0.01008255407214165</v>
      </c>
    </row>
    <row r="2558" spans="1:3">
      <c r="A2558">
        <v>25741</v>
      </c>
      <c r="B2558">
        <v>263.71875</v>
      </c>
      <c r="C2558">
        <v>0.0103717315942049</v>
      </c>
    </row>
    <row r="2559" spans="1:3">
      <c r="A2559">
        <v>25751</v>
      </c>
      <c r="B2559">
        <v>395.7033081054688</v>
      </c>
      <c r="C2559">
        <v>0.01421550195664167</v>
      </c>
    </row>
    <row r="2560" spans="1:3">
      <c r="A2560">
        <v>25761</v>
      </c>
      <c r="B2560">
        <v>362.7896423339844</v>
      </c>
      <c r="C2560">
        <v>0.01636602729558945</v>
      </c>
    </row>
    <row r="2561" spans="1:3">
      <c r="A2561">
        <v>25771</v>
      </c>
      <c r="B2561">
        <v>216.6231536865234</v>
      </c>
      <c r="C2561">
        <v>0.01251638401299715</v>
      </c>
    </row>
    <row r="2562" spans="1:3">
      <c r="A2562">
        <v>25781</v>
      </c>
      <c r="B2562">
        <v>271.7852478027344</v>
      </c>
      <c r="C2562">
        <v>0.0106504624709487</v>
      </c>
    </row>
    <row r="2563" spans="1:3">
      <c r="A2563">
        <v>25791</v>
      </c>
      <c r="B2563">
        <v>361.7366027832031</v>
      </c>
      <c r="C2563">
        <v>0.01380497124046087</v>
      </c>
    </row>
    <row r="2564" spans="1:3">
      <c r="A2564">
        <v>25801</v>
      </c>
      <c r="B2564">
        <v>404.099609375</v>
      </c>
      <c r="C2564">
        <v>0.01651833392679691</v>
      </c>
    </row>
    <row r="2565" spans="1:3">
      <c r="A2565">
        <v>25811</v>
      </c>
      <c r="B2565">
        <v>172.4878997802734</v>
      </c>
      <c r="C2565">
        <v>0.01247026864439249</v>
      </c>
    </row>
    <row r="2566" spans="1:3">
      <c r="A2566">
        <v>25822</v>
      </c>
      <c r="B2566">
        <v>316.08740234375</v>
      </c>
      <c r="C2566">
        <v>0.01181905250996351</v>
      </c>
    </row>
    <row r="2567" spans="1:3">
      <c r="A2567">
        <v>25832</v>
      </c>
      <c r="B2567">
        <v>285.4347229003906</v>
      </c>
      <c r="C2567">
        <v>0.01319478265941143</v>
      </c>
    </row>
    <row r="2568" spans="1:3">
      <c r="A2568">
        <v>25842</v>
      </c>
      <c r="B2568">
        <v>250.0375061035156</v>
      </c>
      <c r="C2568">
        <v>0.01156953629106283</v>
      </c>
    </row>
    <row r="2569" spans="1:3">
      <c r="A2569">
        <v>25852</v>
      </c>
      <c r="B2569">
        <v>359.5272827148438</v>
      </c>
      <c r="C2569">
        <v>0.01317961793392897</v>
      </c>
    </row>
    <row r="2570" spans="1:3">
      <c r="A2570">
        <v>25862</v>
      </c>
      <c r="B2570">
        <v>294.796630859375</v>
      </c>
      <c r="C2570">
        <v>0.01438490021973848</v>
      </c>
    </row>
    <row r="2571" spans="1:3">
      <c r="A2571">
        <v>25872</v>
      </c>
      <c r="B2571">
        <v>273.6051940917969</v>
      </c>
      <c r="C2571">
        <v>0.01250868290662766</v>
      </c>
    </row>
    <row r="2572" spans="1:3">
      <c r="A2572">
        <v>25882</v>
      </c>
      <c r="B2572">
        <v>208.3381042480469</v>
      </c>
      <c r="C2572">
        <v>0.01044639479368925</v>
      </c>
    </row>
    <row r="2573" spans="1:3">
      <c r="A2573">
        <v>25892</v>
      </c>
      <c r="B2573">
        <v>169.7778625488281</v>
      </c>
      <c r="C2573">
        <v>0.008334225974977016</v>
      </c>
    </row>
    <row r="2574" spans="1:3">
      <c r="A2574">
        <v>25902</v>
      </c>
      <c r="B2574">
        <v>270.1560668945312</v>
      </c>
      <c r="C2574">
        <v>0.009677816182374954</v>
      </c>
    </row>
    <row r="2575" spans="1:3">
      <c r="A2575">
        <v>28073</v>
      </c>
      <c r="B2575">
        <v>250.4785919189453</v>
      </c>
      <c r="C2575">
        <v>2.442119121551514</v>
      </c>
    </row>
    <row r="2576" spans="1:3">
      <c r="A2576">
        <v>28083</v>
      </c>
      <c r="B2576">
        <v>514.5430297851562</v>
      </c>
      <c r="C2576">
        <v>0.01642480492591858</v>
      </c>
    </row>
    <row r="2577" spans="1:3">
      <c r="A2577">
        <v>28093</v>
      </c>
      <c r="B2577">
        <v>370.6574401855469</v>
      </c>
      <c r="C2577">
        <v>0.01904580928385258</v>
      </c>
    </row>
    <row r="2578" spans="1:3">
      <c r="A2578">
        <v>28103</v>
      </c>
      <c r="B2578">
        <v>308.4580078125</v>
      </c>
      <c r="C2578">
        <v>0.01486222445964813</v>
      </c>
    </row>
    <row r="2579" spans="1:3">
      <c r="A2579">
        <v>28113</v>
      </c>
      <c r="B2579">
        <v>280.3206481933594</v>
      </c>
      <c r="C2579">
        <v>0.01285993773490191</v>
      </c>
    </row>
    <row r="2580" spans="1:3">
      <c r="A2580">
        <v>28123</v>
      </c>
      <c r="B2580">
        <v>385.9559631347656</v>
      </c>
      <c r="C2580">
        <v>0.01440006028860807</v>
      </c>
    </row>
    <row r="2581" spans="1:3">
      <c r="A2581">
        <v>28133</v>
      </c>
      <c r="B2581">
        <v>374.1026000976562</v>
      </c>
      <c r="C2581">
        <v>0.0164658073335886</v>
      </c>
    </row>
    <row r="2582" spans="1:3">
      <c r="A2582">
        <v>28143</v>
      </c>
      <c r="B2582">
        <v>233.1336364746094</v>
      </c>
      <c r="C2582">
        <v>0.01334352046251297</v>
      </c>
    </row>
    <row r="2583" spans="1:3">
      <c r="A2583">
        <v>28153</v>
      </c>
      <c r="B2583">
        <v>307.0274963378906</v>
      </c>
      <c r="C2583">
        <v>0.01184726506471634</v>
      </c>
    </row>
    <row r="2584" spans="1:3">
      <c r="A2584">
        <v>28163</v>
      </c>
      <c r="B2584">
        <v>261.3743286132812</v>
      </c>
      <c r="C2584">
        <v>0.01229836232960224</v>
      </c>
    </row>
    <row r="2585" spans="1:3">
      <c r="A2585">
        <v>28173</v>
      </c>
      <c r="B2585">
        <v>260.3570556640625</v>
      </c>
      <c r="C2585">
        <v>0.01134255062788725</v>
      </c>
    </row>
    <row r="2586" spans="1:3">
      <c r="A2586">
        <v>28183</v>
      </c>
      <c r="B2586">
        <v>301.2021484375</v>
      </c>
      <c r="C2586">
        <v>0.01228215172886848</v>
      </c>
    </row>
    <row r="2587" spans="1:3">
      <c r="A2587">
        <v>28193</v>
      </c>
      <c r="B2587">
        <v>256.5105895996094</v>
      </c>
      <c r="C2587">
        <v>0.01214222889393568</v>
      </c>
    </row>
    <row r="2588" spans="1:3">
      <c r="A2588">
        <v>28203</v>
      </c>
      <c r="B2588">
        <v>258.1834716796875</v>
      </c>
      <c r="C2588">
        <v>0.0111705856397748</v>
      </c>
    </row>
    <row r="2589" spans="1:3">
      <c r="A2589">
        <v>28213</v>
      </c>
      <c r="B2589">
        <v>310.7507934570312</v>
      </c>
      <c r="C2589">
        <v>0.01249891147017479</v>
      </c>
    </row>
    <row r="2590" spans="1:3">
      <c r="A2590">
        <v>28223</v>
      </c>
      <c r="B2590">
        <v>239.4557037353516</v>
      </c>
      <c r="C2590">
        <v>0.01201773155480623</v>
      </c>
    </row>
    <row r="2591" spans="1:3">
      <c r="A2591">
        <v>28233</v>
      </c>
      <c r="B2591">
        <v>457.0325317382812</v>
      </c>
      <c r="C2591">
        <v>0.01500015985220671</v>
      </c>
    </row>
    <row r="2592" spans="1:3">
      <c r="A2592">
        <v>28244</v>
      </c>
      <c r="B2592">
        <v>306.2049560546875</v>
      </c>
      <c r="C2592">
        <v>0.01811816357076168</v>
      </c>
    </row>
    <row r="2593" spans="1:3">
      <c r="A2593">
        <v>28254</v>
      </c>
      <c r="B2593">
        <v>318.0344848632812</v>
      </c>
      <c r="C2593">
        <v>0.01369061879813671</v>
      </c>
    </row>
    <row r="2594" spans="1:3">
      <c r="A2594">
        <v>28264</v>
      </c>
      <c r="B2594">
        <v>363.4730834960938</v>
      </c>
      <c r="C2594">
        <v>0.01495859492570162</v>
      </c>
    </row>
    <row r="2595" spans="1:3">
      <c r="A2595">
        <v>28274</v>
      </c>
      <c r="B2595">
        <v>343.7081909179688</v>
      </c>
      <c r="C2595">
        <v>0.01527998317033052</v>
      </c>
    </row>
    <row r="2596" spans="1:3">
      <c r="A2596">
        <v>28284</v>
      </c>
      <c r="B2596">
        <v>275.1787414550781</v>
      </c>
      <c r="C2596">
        <v>0.01337281335145235</v>
      </c>
    </row>
    <row r="2597" spans="1:3">
      <c r="A2597">
        <v>28294</v>
      </c>
      <c r="B2597">
        <v>313.2979125976562</v>
      </c>
      <c r="C2597">
        <v>0.01291580591350794</v>
      </c>
    </row>
    <row r="2598" spans="1:3">
      <c r="A2598">
        <v>28304</v>
      </c>
      <c r="B2598">
        <v>261.831298828125</v>
      </c>
      <c r="C2598">
        <v>0.01262047793716192</v>
      </c>
    </row>
    <row r="2599" spans="1:3">
      <c r="A2599">
        <v>28314</v>
      </c>
      <c r="B2599">
        <v>363.0598449707031</v>
      </c>
      <c r="C2599">
        <v>0.01351124700158834</v>
      </c>
    </row>
    <row r="2600" spans="1:3">
      <c r="A2600">
        <v>28324</v>
      </c>
      <c r="B2600">
        <v>407.6361694335938</v>
      </c>
      <c r="C2600">
        <v>0.01665292307734489</v>
      </c>
    </row>
    <row r="2601" spans="1:3">
      <c r="A2601">
        <v>28335</v>
      </c>
      <c r="B2601">
        <v>403.6982727050781</v>
      </c>
      <c r="C2601">
        <v>0.01961746625602245</v>
      </c>
    </row>
    <row r="2602" spans="1:3">
      <c r="A2602">
        <v>28345</v>
      </c>
      <c r="B2602">
        <v>189.7454223632812</v>
      </c>
      <c r="C2602">
        <v>0.01306710578501225</v>
      </c>
    </row>
    <row r="2603" spans="1:3">
      <c r="A2603">
        <v>28355</v>
      </c>
      <c r="B2603">
        <v>231.8819427490234</v>
      </c>
      <c r="C2603">
        <v>0.009139501489698887</v>
      </c>
    </row>
    <row r="2604" spans="1:3">
      <c r="A2604">
        <v>28365</v>
      </c>
      <c r="B2604">
        <v>262.4472045898438</v>
      </c>
      <c r="C2604">
        <v>0.01069965958595276</v>
      </c>
    </row>
    <row r="2605" spans="1:3">
      <c r="A2605">
        <v>28375</v>
      </c>
      <c r="B2605">
        <v>379.4511108398438</v>
      </c>
      <c r="C2605">
        <v>0.01399595104157925</v>
      </c>
    </row>
    <row r="2606" spans="1:3">
      <c r="A2606">
        <v>28385</v>
      </c>
      <c r="B2606">
        <v>249.5368347167969</v>
      </c>
      <c r="C2606">
        <v>0.01371955964714289</v>
      </c>
    </row>
    <row r="2607" spans="1:3">
      <c r="A2607">
        <v>28395</v>
      </c>
      <c r="B2607">
        <v>274.5270690917969</v>
      </c>
      <c r="C2607">
        <v>0.01132632233202457</v>
      </c>
    </row>
    <row r="2608" spans="1:3">
      <c r="A2608">
        <v>28405</v>
      </c>
      <c r="B2608">
        <v>475.0410766601562</v>
      </c>
      <c r="C2608">
        <v>0.01618906483054161</v>
      </c>
    </row>
    <row r="2609" spans="1:3">
      <c r="A2609">
        <v>28415</v>
      </c>
      <c r="B2609">
        <v>250.1448059082031</v>
      </c>
      <c r="C2609">
        <v>0.01568162254989147</v>
      </c>
    </row>
    <row r="2610" spans="1:3">
      <c r="A2610">
        <v>28426</v>
      </c>
      <c r="B2610">
        <v>355.5178527832031</v>
      </c>
      <c r="C2610">
        <v>0.01463503204286098</v>
      </c>
    </row>
    <row r="2611" spans="1:3">
      <c r="A2611">
        <v>28436</v>
      </c>
      <c r="B2611">
        <v>248.6586608886719</v>
      </c>
      <c r="C2611">
        <v>0.01326257735490799</v>
      </c>
    </row>
    <row r="2612" spans="1:3">
      <c r="A2612">
        <v>28446</v>
      </c>
      <c r="B2612">
        <v>332.6654357910156</v>
      </c>
      <c r="C2612">
        <v>0.01257397141307592</v>
      </c>
    </row>
    <row r="2613" spans="1:3">
      <c r="A2613">
        <v>28456</v>
      </c>
      <c r="B2613">
        <v>295.3370361328125</v>
      </c>
      <c r="C2613">
        <v>0.01381555013358593</v>
      </c>
    </row>
    <row r="2614" spans="1:3">
      <c r="A2614">
        <v>28466</v>
      </c>
      <c r="B2614">
        <v>399.6769714355469</v>
      </c>
      <c r="C2614">
        <v>0.01527226343750954</v>
      </c>
    </row>
    <row r="2615" spans="1:3">
      <c r="A2615">
        <v>28476</v>
      </c>
      <c r="B2615">
        <v>332.4309997558594</v>
      </c>
      <c r="C2615">
        <v>0.01581909321248531</v>
      </c>
    </row>
    <row r="2616" spans="1:3">
      <c r="A2616">
        <v>28486</v>
      </c>
      <c r="B2616">
        <v>213.1779937744141</v>
      </c>
      <c r="C2616">
        <v>0.01181348040699959</v>
      </c>
    </row>
    <row r="2617" spans="1:3">
      <c r="A2617">
        <v>28496</v>
      </c>
      <c r="B2617">
        <v>293.2071533203125</v>
      </c>
      <c r="C2617">
        <v>0.01114328298717737</v>
      </c>
    </row>
    <row r="2618" spans="1:3">
      <c r="A2618">
        <v>28506</v>
      </c>
      <c r="B2618">
        <v>225.7784271240234</v>
      </c>
      <c r="C2618">
        <v>0.01141810230910778</v>
      </c>
    </row>
    <row r="2619" spans="1:3">
      <c r="A2619">
        <v>28516</v>
      </c>
      <c r="B2619">
        <v>417.37158203125</v>
      </c>
      <c r="C2619">
        <v>0.01392306294292212</v>
      </c>
    </row>
    <row r="2620" spans="1:3">
      <c r="A2620">
        <v>28526</v>
      </c>
      <c r="B2620">
        <v>235.6529235839844</v>
      </c>
      <c r="C2620">
        <v>0.01415810082107782</v>
      </c>
    </row>
    <row r="2621" spans="1:3">
      <c r="A2621">
        <v>28536</v>
      </c>
      <c r="B2621">
        <v>303.4989013671875</v>
      </c>
      <c r="C2621">
        <v>0.0118578914552927</v>
      </c>
    </row>
    <row r="2622" spans="1:3">
      <c r="A2622">
        <v>28546</v>
      </c>
      <c r="B2622">
        <v>385.9400634765625</v>
      </c>
      <c r="C2622">
        <v>0.01510528940707445</v>
      </c>
    </row>
    <row r="2623" spans="1:3">
      <c r="A2623">
        <v>28556</v>
      </c>
      <c r="B2623">
        <v>176.3065643310547</v>
      </c>
      <c r="C2623">
        <v>0.01215863320976496</v>
      </c>
    </row>
    <row r="2624" spans="1:3">
      <c r="A2624">
        <v>28566</v>
      </c>
      <c r="B2624">
        <v>385.630126953125</v>
      </c>
      <c r="C2624">
        <v>0.01215354725718498</v>
      </c>
    </row>
    <row r="2625" spans="1:3">
      <c r="A2625">
        <v>28576</v>
      </c>
      <c r="B2625">
        <v>335.419189453125</v>
      </c>
      <c r="C2625">
        <v>0.01582119986414909</v>
      </c>
    </row>
    <row r="2626" spans="1:3">
      <c r="A2626">
        <v>28586</v>
      </c>
      <c r="B2626">
        <v>292.8415832519531</v>
      </c>
      <c r="C2626">
        <v>0.01378954946994781</v>
      </c>
    </row>
    <row r="2627" spans="1:3">
      <c r="A2627">
        <v>28596</v>
      </c>
      <c r="B2627">
        <v>222.7902374267578</v>
      </c>
      <c r="C2627">
        <v>0.01114366762340069</v>
      </c>
    </row>
    <row r="2628" spans="1:3">
      <c r="A2628">
        <v>28606</v>
      </c>
      <c r="B2628">
        <v>272.8660888671875</v>
      </c>
      <c r="C2628">
        <v>0.01071693655103445</v>
      </c>
    </row>
    <row r="2629" spans="1:3">
      <c r="A2629">
        <v>28616</v>
      </c>
      <c r="B2629">
        <v>281.3021240234375</v>
      </c>
      <c r="C2629">
        <v>0.01215598918497562</v>
      </c>
    </row>
    <row r="2630" spans="1:3">
      <c r="A2630">
        <v>28626</v>
      </c>
      <c r="B2630">
        <v>299.4537353515625</v>
      </c>
      <c r="C2630">
        <v>0.01287971343845129</v>
      </c>
    </row>
    <row r="2631" spans="1:3">
      <c r="A2631">
        <v>28636</v>
      </c>
      <c r="B2631">
        <v>383.8936462402344</v>
      </c>
      <c r="C2631">
        <v>0.01492810063064098</v>
      </c>
    </row>
    <row r="2632" spans="1:3">
      <c r="A2632">
        <v>28646</v>
      </c>
      <c r="B2632">
        <v>259.8841857910156</v>
      </c>
      <c r="C2632">
        <v>0.0139205539599061</v>
      </c>
    </row>
    <row r="2633" spans="1:3">
      <c r="A2633">
        <v>28656</v>
      </c>
      <c r="B2633">
        <v>265.4433288574219</v>
      </c>
      <c r="C2633">
        <v>0.01137013640254736</v>
      </c>
    </row>
    <row r="2634" spans="1:3">
      <c r="A2634">
        <v>28666</v>
      </c>
      <c r="B2634">
        <v>376.9516906738281</v>
      </c>
      <c r="C2634">
        <v>0.01413858868181705</v>
      </c>
    </row>
    <row r="2635" spans="1:3">
      <c r="A2635">
        <v>28676</v>
      </c>
      <c r="B2635">
        <v>422.855224609375</v>
      </c>
      <c r="C2635">
        <v>0.01757365465164185</v>
      </c>
    </row>
    <row r="2636" spans="1:3">
      <c r="A2636">
        <v>28686</v>
      </c>
      <c r="B2636">
        <v>244.3750762939453</v>
      </c>
      <c r="C2636">
        <v>0.01441690418869257</v>
      </c>
    </row>
    <row r="2637" spans="1:3">
      <c r="A2637">
        <v>28696</v>
      </c>
      <c r="B2637">
        <v>245.1697998046875</v>
      </c>
      <c r="C2637">
        <v>0.01059264969080687</v>
      </c>
    </row>
    <row r="2638" spans="1:3">
      <c r="A2638">
        <v>28706</v>
      </c>
      <c r="B2638">
        <v>310.56005859375</v>
      </c>
      <c r="C2638">
        <v>0.01201005838811398</v>
      </c>
    </row>
    <row r="2639" spans="1:3">
      <c r="A2639">
        <v>28716</v>
      </c>
      <c r="B2639">
        <v>372.2031860351562</v>
      </c>
      <c r="C2639">
        <v>0.0149781359359622</v>
      </c>
    </row>
    <row r="2640" spans="1:3">
      <c r="A2640">
        <v>28726</v>
      </c>
      <c r="B2640">
        <v>386.6116333007812</v>
      </c>
      <c r="C2640">
        <v>0.01665241084992886</v>
      </c>
    </row>
    <row r="2641" spans="1:3">
      <c r="A2641">
        <v>28736</v>
      </c>
      <c r="B2641">
        <v>415.225830078125</v>
      </c>
      <c r="C2641">
        <v>0.01730559952557087</v>
      </c>
    </row>
    <row r="2642" spans="1:3">
      <c r="A2642">
        <v>28747</v>
      </c>
      <c r="B2642">
        <v>380.7385864257812</v>
      </c>
      <c r="C2642">
        <v>0.01888194121420383</v>
      </c>
    </row>
    <row r="2643" spans="1:3">
      <c r="A2643">
        <v>28757</v>
      </c>
      <c r="B2643">
        <v>189.9202728271484</v>
      </c>
      <c r="C2643">
        <v>0.01253973599523306</v>
      </c>
    </row>
    <row r="2644" spans="1:3">
      <c r="A2644">
        <v>28767</v>
      </c>
      <c r="B2644">
        <v>376.7212219238281</v>
      </c>
      <c r="C2644">
        <v>0.01245340146124363</v>
      </c>
    </row>
    <row r="2645" spans="1:3">
      <c r="A2645">
        <v>28777</v>
      </c>
      <c r="B2645">
        <v>210.5633392333984</v>
      </c>
      <c r="C2645">
        <v>0.01269614417105913</v>
      </c>
    </row>
    <row r="2646" spans="1:3">
      <c r="A2646">
        <v>28787</v>
      </c>
      <c r="B2646">
        <v>345.8062744140625</v>
      </c>
      <c r="C2646">
        <v>0.01204483862966299</v>
      </c>
    </row>
    <row r="2647" spans="1:3">
      <c r="A2647">
        <v>28797</v>
      </c>
      <c r="B2647">
        <v>314.0211181640625</v>
      </c>
      <c r="C2647">
        <v>0.01451487466692924</v>
      </c>
    </row>
    <row r="2648" spans="1:3">
      <c r="A2648">
        <v>28807</v>
      </c>
      <c r="B2648">
        <v>397.4437866210938</v>
      </c>
      <c r="C2648">
        <v>0.0156276524066925</v>
      </c>
    </row>
    <row r="2649" spans="1:3">
      <c r="A2649">
        <v>28817</v>
      </c>
      <c r="B2649">
        <v>399.1127014160156</v>
      </c>
      <c r="C2649">
        <v>0.01721865497529507</v>
      </c>
    </row>
    <row r="2650" spans="1:3">
      <c r="A2650">
        <v>28827</v>
      </c>
      <c r="B2650">
        <v>285.1366882324219</v>
      </c>
      <c r="C2650">
        <v>0.01481158379465342</v>
      </c>
    </row>
    <row r="2651" spans="1:3">
      <c r="A2651">
        <v>28838</v>
      </c>
      <c r="B2651">
        <v>340.8551330566406</v>
      </c>
      <c r="C2651">
        <v>0.01513518299907446</v>
      </c>
    </row>
    <row r="2652" spans="1:3">
      <c r="A2652">
        <v>28848</v>
      </c>
      <c r="B2652">
        <v>271.4832763671875</v>
      </c>
      <c r="C2652">
        <v>0.01345928106456995</v>
      </c>
    </row>
    <row r="2653" spans="1:3">
      <c r="A2653">
        <v>28858</v>
      </c>
      <c r="B2653">
        <v>361.9909362792969</v>
      </c>
      <c r="C2653">
        <v>0.01369571126997471</v>
      </c>
    </row>
    <row r="2654" spans="1:3">
      <c r="A2654">
        <v>28868</v>
      </c>
      <c r="B2654">
        <v>388.4355163574219</v>
      </c>
      <c r="C2654">
        <v>0.01619451120495796</v>
      </c>
    </row>
    <row r="2655" spans="1:3">
      <c r="A2655">
        <v>28878</v>
      </c>
      <c r="B2655">
        <v>393.9906616210938</v>
      </c>
      <c r="C2655">
        <v>0.01685102842748165</v>
      </c>
    </row>
    <row r="2656" spans="1:3">
      <c r="A2656">
        <v>28888</v>
      </c>
      <c r="B2656">
        <v>356.4993591308594</v>
      </c>
      <c r="C2656">
        <v>0.01617067866027355</v>
      </c>
    </row>
    <row r="2657" spans="1:3">
      <c r="A2657">
        <v>28898</v>
      </c>
      <c r="B2657">
        <v>400.8491821289062</v>
      </c>
      <c r="C2657">
        <v>0.01634423434734344</v>
      </c>
    </row>
    <row r="2658" spans="1:3">
      <c r="A2658">
        <v>28908</v>
      </c>
      <c r="B2658">
        <v>475.35498046875</v>
      </c>
      <c r="C2658">
        <v>0.01891684345901012</v>
      </c>
    </row>
    <row r="2659" spans="1:3">
      <c r="A2659">
        <v>28918</v>
      </c>
      <c r="B2659">
        <v>214.5687713623047</v>
      </c>
      <c r="C2659">
        <v>0.01515846140682697</v>
      </c>
    </row>
    <row r="2660" spans="1:3">
      <c r="A2660">
        <v>28929</v>
      </c>
      <c r="B2660">
        <v>348.663330078125</v>
      </c>
      <c r="C2660">
        <v>0.01360097900032997</v>
      </c>
    </row>
    <row r="2661" spans="1:3">
      <c r="A2661">
        <v>28939</v>
      </c>
      <c r="B2661">
        <v>403.0942993164062</v>
      </c>
      <c r="C2661">
        <v>0.0162226352840662</v>
      </c>
    </row>
    <row r="2662" spans="1:3">
      <c r="A2662">
        <v>28949</v>
      </c>
      <c r="B2662">
        <v>421.2697448730469</v>
      </c>
      <c r="C2662">
        <v>0.01782079227268696</v>
      </c>
    </row>
    <row r="2663" spans="1:3">
      <c r="A2663">
        <v>28959</v>
      </c>
      <c r="B2663">
        <v>202.6677093505859</v>
      </c>
      <c r="C2663">
        <v>0.01373820286244154</v>
      </c>
    </row>
    <row r="2664" spans="1:3">
      <c r="A2664">
        <v>28969</v>
      </c>
      <c r="B2664">
        <v>143.7783203125</v>
      </c>
      <c r="C2664">
        <v>0.007643651682883501</v>
      </c>
    </row>
    <row r="2665" spans="1:3">
      <c r="A2665">
        <v>28979</v>
      </c>
      <c r="B2665">
        <v>204.3724060058594</v>
      </c>
      <c r="C2665">
        <v>0.007460165303200483</v>
      </c>
    </row>
    <row r="2666" spans="1:3">
      <c r="A2666">
        <v>28989</v>
      </c>
      <c r="B2666">
        <v>382.5664672851562</v>
      </c>
      <c r="C2666">
        <v>0.01254293601959944</v>
      </c>
    </row>
    <row r="2667" spans="1:3">
      <c r="A2667">
        <v>28999</v>
      </c>
      <c r="B2667">
        <v>275.3297424316406</v>
      </c>
      <c r="C2667">
        <v>0.01428996305912733</v>
      </c>
    </row>
    <row r="2668" spans="1:3">
      <c r="A2668">
        <v>29009</v>
      </c>
      <c r="B2668">
        <v>311.6488342285156</v>
      </c>
      <c r="C2668">
        <v>0.01290790643543005</v>
      </c>
    </row>
    <row r="2669" spans="1:3">
      <c r="A2669">
        <v>29019</v>
      </c>
      <c r="B2669">
        <v>294.3237609863281</v>
      </c>
      <c r="C2669">
        <v>0.01326017268002033</v>
      </c>
    </row>
    <row r="2670" spans="1:3">
      <c r="A2670">
        <v>29029</v>
      </c>
      <c r="B2670">
        <v>385.630126953125</v>
      </c>
      <c r="C2670">
        <v>0.01467046234756708</v>
      </c>
    </row>
    <row r="2671" spans="1:3">
      <c r="A2671">
        <v>29887</v>
      </c>
      <c r="B2671">
        <v>207.2453460693359</v>
      </c>
      <c r="C2671">
        <v>1.098788738250732</v>
      </c>
    </row>
    <row r="2672" spans="1:3">
      <c r="A2672">
        <v>29897</v>
      </c>
      <c r="B2672">
        <v>367.1685791015625</v>
      </c>
      <c r="C2672">
        <v>0.01242415606975555</v>
      </c>
    </row>
    <row r="2673" spans="1:3">
      <c r="A2673">
        <v>29907</v>
      </c>
      <c r="B2673">
        <v>386.39306640625</v>
      </c>
      <c r="C2673">
        <v>0.01648887246847153</v>
      </c>
    </row>
    <row r="2674" spans="1:3">
      <c r="A2674">
        <v>29917</v>
      </c>
      <c r="B2674">
        <v>350.1375427246094</v>
      </c>
      <c r="C2674">
        <v>0.01613017730414867</v>
      </c>
    </row>
    <row r="2675" spans="1:3">
      <c r="A2675">
        <v>29927</v>
      </c>
      <c r="B2675">
        <v>297.8404235839844</v>
      </c>
      <c r="C2675">
        <v>0.0140101620927453</v>
      </c>
    </row>
    <row r="2676" spans="1:3">
      <c r="A2676">
        <v>29937</v>
      </c>
      <c r="B2676">
        <v>259.8404846191406</v>
      </c>
      <c r="C2676">
        <v>0.01205950602889061</v>
      </c>
    </row>
    <row r="2677" spans="1:3">
      <c r="A2677">
        <v>29947</v>
      </c>
      <c r="B2677">
        <v>212.8720245361328</v>
      </c>
      <c r="C2677">
        <v>0.01040379982441664</v>
      </c>
    </row>
    <row r="2678" spans="1:3">
      <c r="A2678">
        <v>29957</v>
      </c>
      <c r="B2678">
        <v>260.8974914550781</v>
      </c>
      <c r="C2678">
        <v>0.01042971573770046</v>
      </c>
    </row>
    <row r="2679" spans="1:3">
      <c r="A2679">
        <v>29967</v>
      </c>
      <c r="B2679">
        <v>388.7414855957031</v>
      </c>
      <c r="C2679">
        <v>0.014057707041502</v>
      </c>
    </row>
    <row r="2680" spans="1:3">
      <c r="A2680">
        <v>29977</v>
      </c>
      <c r="B2680">
        <v>259.4868469238281</v>
      </c>
      <c r="C2680">
        <v>0.01407487131655216</v>
      </c>
    </row>
    <row r="2681" spans="1:3">
      <c r="A2681">
        <v>29987</v>
      </c>
      <c r="B2681">
        <v>123.6796417236328</v>
      </c>
      <c r="C2681">
        <v>0.008429625071585178</v>
      </c>
    </row>
    <row r="2682" spans="1:3">
      <c r="A2682">
        <v>29997</v>
      </c>
      <c r="B2682">
        <v>354.5125427246094</v>
      </c>
      <c r="C2682">
        <v>0.01048051659017801</v>
      </c>
    </row>
    <row r="2683" spans="1:3">
      <c r="A2683">
        <v>30008</v>
      </c>
      <c r="B2683">
        <v>336.3489990234375</v>
      </c>
      <c r="C2683">
        <v>0.01643903180956841</v>
      </c>
    </row>
    <row r="2684" spans="1:3">
      <c r="A2684">
        <v>30018</v>
      </c>
      <c r="B2684">
        <v>362.9763793945312</v>
      </c>
      <c r="C2684">
        <v>0.01511627156287432</v>
      </c>
    </row>
    <row r="2685" spans="1:3">
      <c r="A2685">
        <v>30028</v>
      </c>
      <c r="B2685">
        <v>327.5275268554688</v>
      </c>
      <c r="C2685">
        <v>0.01517604663968086</v>
      </c>
    </row>
    <row r="2686" spans="1:3">
      <c r="A2686">
        <v>30038</v>
      </c>
      <c r="B2686">
        <v>189.022216796875</v>
      </c>
      <c r="C2686">
        <v>0.01137068774551153</v>
      </c>
    </row>
    <row r="2687" spans="1:3">
      <c r="A2687">
        <v>30048</v>
      </c>
      <c r="B2687">
        <v>353.9085388183594</v>
      </c>
      <c r="C2687">
        <v>0.01174514181911945</v>
      </c>
    </row>
    <row r="2688" spans="1:3">
      <c r="A2688">
        <v>30058</v>
      </c>
      <c r="B2688">
        <v>380.7783203125</v>
      </c>
      <c r="C2688">
        <v>0.01586251333355904</v>
      </c>
    </row>
    <row r="2689" spans="1:3">
      <c r="A2689">
        <v>30068</v>
      </c>
      <c r="B2689">
        <v>331.7395935058594</v>
      </c>
      <c r="C2689">
        <v>0.0156392864882946</v>
      </c>
    </row>
    <row r="2690" spans="1:3">
      <c r="A2690">
        <v>30078</v>
      </c>
      <c r="B2690">
        <v>187.3413696289062</v>
      </c>
      <c r="C2690">
        <v>0.01143640372902155</v>
      </c>
    </row>
    <row r="2691" spans="1:3">
      <c r="A2691">
        <v>30088</v>
      </c>
      <c r="B2691">
        <v>225.3532409667969</v>
      </c>
      <c r="C2691">
        <v>0.008953607641160488</v>
      </c>
    </row>
    <row r="2692" spans="1:3">
      <c r="A2692">
        <v>30099</v>
      </c>
      <c r="B2692">
        <v>253.5184173583984</v>
      </c>
      <c r="C2692">
        <v>0.01140427589416504</v>
      </c>
    </row>
    <row r="2693" spans="1:3">
      <c r="A2693">
        <v>30109</v>
      </c>
      <c r="B2693">
        <v>316.389404296875</v>
      </c>
      <c r="C2693">
        <v>0.01252998504787683</v>
      </c>
    </row>
    <row r="2694" spans="1:3">
      <c r="A2694">
        <v>30119</v>
      </c>
      <c r="B2694">
        <v>89.72486114501953</v>
      </c>
      <c r="C2694">
        <v>0.008936132304370403</v>
      </c>
    </row>
    <row r="2695" spans="1:3">
      <c r="A2695">
        <v>30129</v>
      </c>
      <c r="B2695">
        <v>372.2548522949219</v>
      </c>
      <c r="C2695">
        <v>0.009989350102841854</v>
      </c>
    </row>
    <row r="2696" spans="1:3">
      <c r="A2696">
        <v>30139</v>
      </c>
      <c r="B2696">
        <v>194.3349914550781</v>
      </c>
      <c r="C2696">
        <v>0.01243589166551828</v>
      </c>
    </row>
    <row r="2697" spans="1:3">
      <c r="A2697">
        <v>30149</v>
      </c>
      <c r="B2697">
        <v>273.1919250488281</v>
      </c>
      <c r="C2697">
        <v>0.01027250848710537</v>
      </c>
    </row>
    <row r="2698" spans="1:3">
      <c r="A2698">
        <v>30159</v>
      </c>
      <c r="B2698">
        <v>259.7848510742188</v>
      </c>
      <c r="C2698">
        <v>0.01151768770068884</v>
      </c>
    </row>
    <row r="2699" spans="1:3">
      <c r="A2699">
        <v>30169</v>
      </c>
      <c r="B2699">
        <v>393.5257568359375</v>
      </c>
      <c r="C2699">
        <v>0.01410685107111931</v>
      </c>
    </row>
    <row r="2700" spans="1:3">
      <c r="A2700">
        <v>30179</v>
      </c>
      <c r="B2700">
        <v>206.8559265136719</v>
      </c>
      <c r="C2700">
        <v>0.01317307073622942</v>
      </c>
    </row>
    <row r="2701" spans="1:3">
      <c r="A2701">
        <v>30190</v>
      </c>
      <c r="B2701">
        <v>318.9245910644531</v>
      </c>
      <c r="C2701">
        <v>0.01268061064183712</v>
      </c>
    </row>
    <row r="2702" spans="1:3">
      <c r="A2702">
        <v>30200</v>
      </c>
      <c r="B2702">
        <v>307.0592956542969</v>
      </c>
      <c r="C2702">
        <v>0.01348935719579458</v>
      </c>
    </row>
    <row r="2703" spans="1:3">
      <c r="A2703">
        <v>30210</v>
      </c>
      <c r="B2703">
        <v>266.5440368652344</v>
      </c>
      <c r="C2703">
        <v>0.01237379480153322</v>
      </c>
    </row>
    <row r="2704" spans="1:3">
      <c r="A2704">
        <v>30220</v>
      </c>
      <c r="B2704">
        <v>324.0625</v>
      </c>
      <c r="C2704">
        <v>0.01295733917504549</v>
      </c>
    </row>
    <row r="2705" spans="1:3">
      <c r="A2705">
        <v>30230</v>
      </c>
      <c r="B2705">
        <v>450.0071105957031</v>
      </c>
      <c r="C2705">
        <v>0.0169965922832489</v>
      </c>
    </row>
    <row r="2706" spans="1:3">
      <c r="A2706">
        <v>30240</v>
      </c>
      <c r="B2706">
        <v>232.3985137939453</v>
      </c>
      <c r="C2706">
        <v>0.01475945860147476</v>
      </c>
    </row>
    <row r="2707" spans="1:3">
      <c r="A2707">
        <v>30250</v>
      </c>
      <c r="B2707">
        <v>397.2450866699219</v>
      </c>
      <c r="C2707">
        <v>0.01360282767564058</v>
      </c>
    </row>
    <row r="2708" spans="1:3">
      <c r="A2708">
        <v>30260</v>
      </c>
      <c r="B2708">
        <v>209.0970611572266</v>
      </c>
      <c r="C2708">
        <v>0.01333283353596926</v>
      </c>
    </row>
    <row r="2709" spans="1:3">
      <c r="A2709">
        <v>30270</v>
      </c>
      <c r="B2709">
        <v>258.6086730957031</v>
      </c>
      <c r="C2709">
        <v>0.01028681639581919</v>
      </c>
    </row>
    <row r="2710" spans="1:3">
      <c r="A2710">
        <v>30281</v>
      </c>
      <c r="B2710">
        <v>483.3777770996094</v>
      </c>
      <c r="C2710">
        <v>0.01730962842702866</v>
      </c>
    </row>
    <row r="2711" spans="1:3">
      <c r="A2711">
        <v>30291</v>
      </c>
      <c r="B2711">
        <v>251.698486328125</v>
      </c>
      <c r="C2711">
        <v>0.01561905350536108</v>
      </c>
    </row>
    <row r="2712" spans="1:3">
      <c r="A2712">
        <v>30301</v>
      </c>
      <c r="B2712">
        <v>170.1792144775391</v>
      </c>
      <c r="C2712">
        <v>0.009148904122412205</v>
      </c>
    </row>
    <row r="2713" spans="1:3">
      <c r="A2713">
        <v>30311</v>
      </c>
      <c r="B2713">
        <v>299.5411682128906</v>
      </c>
      <c r="C2713">
        <v>0.01035012304782867</v>
      </c>
    </row>
    <row r="2714" spans="1:3">
      <c r="A2714">
        <v>30321</v>
      </c>
      <c r="B2714">
        <v>192.7177124023438</v>
      </c>
      <c r="C2714">
        <v>0.01084419339895248</v>
      </c>
    </row>
    <row r="2715" spans="1:3">
      <c r="A2715">
        <v>30331</v>
      </c>
      <c r="B2715">
        <v>362.396240234375</v>
      </c>
      <c r="C2715">
        <v>0.01202412508428097</v>
      </c>
    </row>
    <row r="2716" spans="1:3">
      <c r="A2716">
        <v>30341</v>
      </c>
      <c r="B2716">
        <v>260.8219909667969</v>
      </c>
      <c r="C2716">
        <v>0.01347561087459326</v>
      </c>
    </row>
    <row r="2717" spans="1:3">
      <c r="A2717">
        <v>30351</v>
      </c>
      <c r="B2717">
        <v>254.5555419921875</v>
      </c>
      <c r="C2717">
        <v>0.01117507740855217</v>
      </c>
    </row>
    <row r="2718" spans="1:3">
      <c r="A2718">
        <v>30361</v>
      </c>
      <c r="B2718">
        <v>330.30908203125</v>
      </c>
      <c r="C2718">
        <v>0.01284269150346518</v>
      </c>
    </row>
    <row r="2719" spans="1:3">
      <c r="A2719">
        <v>30371</v>
      </c>
      <c r="B2719">
        <v>244.9631652832031</v>
      </c>
      <c r="C2719">
        <v>0.01259765401482582</v>
      </c>
    </row>
    <row r="2720" spans="1:3">
      <c r="A2720">
        <v>30381</v>
      </c>
      <c r="B2720">
        <v>482.0625</v>
      </c>
      <c r="C2720">
        <v>0.01536290347576141</v>
      </c>
    </row>
    <row r="2721" spans="1:3">
      <c r="A2721">
        <v>30391</v>
      </c>
      <c r="B2721">
        <v>253.1250305175781</v>
      </c>
      <c r="C2721">
        <v>0.01554115395992994</v>
      </c>
    </row>
    <row r="2722" spans="1:3">
      <c r="A2722">
        <v>30401</v>
      </c>
      <c r="B2722">
        <v>206.8678588867188</v>
      </c>
      <c r="C2722">
        <v>0.01011817343533039</v>
      </c>
    </row>
    <row r="2723" spans="1:3">
      <c r="A2723">
        <v>30411</v>
      </c>
      <c r="B2723">
        <v>368.9090270996094</v>
      </c>
      <c r="C2723">
        <v>0.01266662590205669</v>
      </c>
    </row>
    <row r="2724" spans="1:3">
      <c r="A2724">
        <v>30422</v>
      </c>
      <c r="B2724">
        <v>250.4865264892578</v>
      </c>
      <c r="C2724">
        <v>0.01473523769527674</v>
      </c>
    </row>
    <row r="2725" spans="1:3">
      <c r="A2725">
        <v>30432</v>
      </c>
      <c r="B2725">
        <v>353.0224304199219</v>
      </c>
      <c r="C2725">
        <v>0.01304971799254417</v>
      </c>
    </row>
    <row r="2726" spans="1:3">
      <c r="A2726">
        <v>30442</v>
      </c>
      <c r="B2726">
        <v>259.7451171875</v>
      </c>
      <c r="C2726">
        <v>0.01326172240078449</v>
      </c>
    </row>
    <row r="2727" spans="1:3">
      <c r="A2727">
        <v>30452</v>
      </c>
      <c r="B2727">
        <v>286.102294921875</v>
      </c>
      <c r="C2727">
        <v>0.01201318670064211</v>
      </c>
    </row>
    <row r="2728" spans="1:3">
      <c r="A2728">
        <v>30462</v>
      </c>
      <c r="B2728">
        <v>272.8501892089844</v>
      </c>
      <c r="C2728">
        <v>0.01231014728546143</v>
      </c>
    </row>
    <row r="2729" spans="1:3">
      <c r="A2729">
        <v>30472</v>
      </c>
      <c r="B2729">
        <v>252.1832733154297</v>
      </c>
      <c r="C2729">
        <v>0.01137584168463945</v>
      </c>
    </row>
    <row r="2730" spans="1:3">
      <c r="A2730">
        <v>30482</v>
      </c>
      <c r="B2730">
        <v>241.9312744140625</v>
      </c>
      <c r="C2730">
        <v>0.01070111710578203</v>
      </c>
    </row>
    <row r="2731" spans="1:3">
      <c r="A2731">
        <v>30492</v>
      </c>
      <c r="B2731">
        <v>285.5618896484375</v>
      </c>
      <c r="C2731">
        <v>0.01160958502441645</v>
      </c>
    </row>
    <row r="2732" spans="1:3">
      <c r="A2732">
        <v>30502</v>
      </c>
      <c r="B2732">
        <v>267.8513488769531</v>
      </c>
      <c r="C2732">
        <v>0.0121673634275794</v>
      </c>
    </row>
    <row r="2733" spans="1:3">
      <c r="A2733">
        <v>30513</v>
      </c>
      <c r="B2733">
        <v>267.7798156738281</v>
      </c>
      <c r="C2733">
        <v>0.01273002848029137</v>
      </c>
    </row>
    <row r="2734" spans="1:3">
      <c r="A2734">
        <v>30523</v>
      </c>
      <c r="B2734">
        <v>376.0615844726562</v>
      </c>
      <c r="C2734">
        <v>0.01390043459832668</v>
      </c>
    </row>
    <row r="2735" spans="1:3">
      <c r="A2735">
        <v>30533</v>
      </c>
      <c r="B2735">
        <v>554.41064453125</v>
      </c>
      <c r="C2735">
        <v>0.02035722322762012</v>
      </c>
    </row>
    <row r="2736" spans="1:3">
      <c r="A2736">
        <v>30543</v>
      </c>
      <c r="B2736">
        <v>265.5347290039062</v>
      </c>
      <c r="C2736">
        <v>0.01794002391397953</v>
      </c>
    </row>
    <row r="2737" spans="1:3">
      <c r="A2737">
        <v>30553</v>
      </c>
      <c r="B2737">
        <v>247.2162170410156</v>
      </c>
      <c r="C2737">
        <v>0.01105994824320078</v>
      </c>
    </row>
    <row r="2738" spans="1:3">
      <c r="A2738">
        <v>30563</v>
      </c>
      <c r="B2738">
        <v>341.7333068847656</v>
      </c>
      <c r="C2738">
        <v>0.01274217385798693</v>
      </c>
    </row>
    <row r="2739" spans="1:3">
      <c r="A2739">
        <v>30573</v>
      </c>
      <c r="B2739">
        <v>296.8907470703125</v>
      </c>
      <c r="C2739">
        <v>0.01402419246733189</v>
      </c>
    </row>
    <row r="2740" spans="1:3">
      <c r="A2740">
        <v>30583</v>
      </c>
      <c r="B2740">
        <v>231.8819427490234</v>
      </c>
      <c r="C2740">
        <v>0.01154674310237169</v>
      </c>
    </row>
    <row r="2741" spans="1:3">
      <c r="A2741">
        <v>30593</v>
      </c>
      <c r="B2741">
        <v>257.9768371582031</v>
      </c>
      <c r="C2741">
        <v>0.01054630614817142</v>
      </c>
    </row>
    <row r="2742" spans="1:3">
      <c r="A2742">
        <v>30604</v>
      </c>
      <c r="B2742">
        <v>291.4548034667969</v>
      </c>
      <c r="C2742">
        <v>0.0132679957896471</v>
      </c>
    </row>
    <row r="2743" spans="1:3">
      <c r="A2743">
        <v>30614</v>
      </c>
      <c r="B2743">
        <v>82.55242919921875</v>
      </c>
      <c r="C2743">
        <v>0.008240777999162674</v>
      </c>
    </row>
    <row r="2744" spans="1:3">
      <c r="A2744">
        <v>30624</v>
      </c>
      <c r="B2744">
        <v>289.7659912109375</v>
      </c>
      <c r="C2744">
        <v>0.008072802796959877</v>
      </c>
    </row>
    <row r="2745" spans="1:3">
      <c r="A2745">
        <v>30634</v>
      </c>
      <c r="B2745">
        <v>237.0834350585938</v>
      </c>
      <c r="C2745">
        <v>0.01139175798743963</v>
      </c>
    </row>
    <row r="2746" spans="1:3">
      <c r="A2746">
        <v>30644</v>
      </c>
      <c r="B2746">
        <v>345.3572692871094</v>
      </c>
      <c r="C2746">
        <v>0.01259312685579062</v>
      </c>
    </row>
    <row r="2747" spans="1:3">
      <c r="A2747">
        <v>30654</v>
      </c>
      <c r="B2747">
        <v>161.5285949707031</v>
      </c>
      <c r="C2747">
        <v>0.0111326789483428</v>
      </c>
    </row>
    <row r="2748" spans="1:3">
      <c r="A2748">
        <v>30664</v>
      </c>
      <c r="B2748">
        <v>287.4771728515625</v>
      </c>
      <c r="C2748">
        <v>0.009865855798125267</v>
      </c>
    </row>
    <row r="2749" spans="1:3">
      <c r="A2749">
        <v>30674</v>
      </c>
      <c r="B2749">
        <v>378.8670043945312</v>
      </c>
      <c r="C2749">
        <v>0.01439305208623409</v>
      </c>
    </row>
    <row r="2750" spans="1:3">
      <c r="A2750">
        <v>30684</v>
      </c>
      <c r="B2750">
        <v>265.7174987792969</v>
      </c>
      <c r="C2750">
        <v>0.01392193883657455</v>
      </c>
    </row>
    <row r="2751" spans="1:3">
      <c r="A2751">
        <v>30695</v>
      </c>
      <c r="B2751">
        <v>261.0961608886719</v>
      </c>
      <c r="C2751">
        <v>0.0125288562849164</v>
      </c>
    </row>
    <row r="2752" spans="1:3">
      <c r="A2752">
        <v>30705</v>
      </c>
      <c r="B2752">
        <v>182.6365814208984</v>
      </c>
      <c r="C2752">
        <v>0.009756817482411861</v>
      </c>
    </row>
    <row r="2753" spans="1:3">
      <c r="A2753">
        <v>30715</v>
      </c>
      <c r="B2753">
        <v>329.3434753417969</v>
      </c>
      <c r="C2753">
        <v>0.01122602447867393</v>
      </c>
    </row>
    <row r="2754" spans="1:3">
      <c r="A2754">
        <v>30725</v>
      </c>
      <c r="B2754">
        <v>197.3032989501953</v>
      </c>
      <c r="C2754">
        <v>0.0113636078312993</v>
      </c>
    </row>
    <row r="2755" spans="1:3">
      <c r="A2755">
        <v>30735</v>
      </c>
      <c r="B2755">
        <v>388.1454467773438</v>
      </c>
      <c r="C2755">
        <v>0.0126568078994751</v>
      </c>
    </row>
    <row r="2756" spans="1:3">
      <c r="A2756">
        <v>30745</v>
      </c>
      <c r="B2756">
        <v>277.1576232910156</v>
      </c>
      <c r="C2756">
        <v>0.0143693583086133</v>
      </c>
    </row>
    <row r="2757" spans="1:3">
      <c r="A2757">
        <v>30755</v>
      </c>
      <c r="B2757">
        <v>215.3038940429688</v>
      </c>
      <c r="C2757">
        <v>0.01084031071513891</v>
      </c>
    </row>
    <row r="2758" spans="1:3">
      <c r="A2758">
        <v>30765</v>
      </c>
      <c r="B2758">
        <v>366.5646057128906</v>
      </c>
      <c r="C2758">
        <v>0.01280295755714178</v>
      </c>
    </row>
    <row r="2759" spans="1:3">
      <c r="A2759">
        <v>30775</v>
      </c>
      <c r="B2759">
        <v>335.2999572753906</v>
      </c>
      <c r="C2759">
        <v>0.01517229061573744</v>
      </c>
    </row>
    <row r="2760" spans="1:3">
      <c r="A2760">
        <v>30785</v>
      </c>
      <c r="B2760">
        <v>259.7530822753906</v>
      </c>
      <c r="C2760">
        <v>0.01287782657891512</v>
      </c>
    </row>
    <row r="2761" spans="1:3">
      <c r="A2761">
        <v>30795</v>
      </c>
      <c r="B2761">
        <v>202.3736572265625</v>
      </c>
      <c r="C2761">
        <v>0.01018244959414005</v>
      </c>
    </row>
    <row r="2762" spans="1:3">
      <c r="A2762">
        <v>30805</v>
      </c>
      <c r="B2762">
        <v>251.65478515625</v>
      </c>
      <c r="C2762">
        <v>0.009993825107812881</v>
      </c>
    </row>
    <row r="2763" spans="1:3">
      <c r="A2763">
        <v>30815</v>
      </c>
      <c r="B2763">
        <v>261.9306335449219</v>
      </c>
      <c r="C2763">
        <v>0.01110920682549477</v>
      </c>
    </row>
    <row r="2764" spans="1:3">
      <c r="A2764">
        <v>30825</v>
      </c>
      <c r="B2764">
        <v>380.0233154296875</v>
      </c>
      <c r="C2764">
        <v>0.01388393249362707</v>
      </c>
    </row>
    <row r="2765" spans="1:3">
      <c r="A2765">
        <v>30835</v>
      </c>
      <c r="B2765">
        <v>342.6949157714844</v>
      </c>
      <c r="C2765">
        <v>0.01561999227851629</v>
      </c>
    </row>
    <row r="2766" spans="1:3">
      <c r="A2766">
        <v>30845</v>
      </c>
      <c r="B2766">
        <v>289.8931579589844</v>
      </c>
      <c r="C2766">
        <v>0.01389464363455772</v>
      </c>
    </row>
    <row r="2767" spans="1:3">
      <c r="A2767">
        <v>30855</v>
      </c>
      <c r="B2767">
        <v>347.8606567382812</v>
      </c>
      <c r="C2767">
        <v>0.0140029601752758</v>
      </c>
    </row>
    <row r="2768" spans="1:3">
      <c r="A2768">
        <v>30865</v>
      </c>
      <c r="B2768">
        <v>366.973876953125</v>
      </c>
      <c r="C2768">
        <v>0.01543662417680025</v>
      </c>
    </row>
    <row r="2769" spans="1:3">
      <c r="A2769">
        <v>30876</v>
      </c>
      <c r="B2769">
        <v>349.4064025878906</v>
      </c>
      <c r="C2769">
        <v>0.01700524054467678</v>
      </c>
    </row>
    <row r="2770" spans="1:3">
      <c r="A2770">
        <v>30886</v>
      </c>
      <c r="B2770">
        <v>263.4167785644531</v>
      </c>
      <c r="C2770">
        <v>0.01322995219379663</v>
      </c>
    </row>
    <row r="2771" spans="1:3">
      <c r="A2771">
        <v>30896</v>
      </c>
      <c r="B2771">
        <v>317.4026794433594</v>
      </c>
      <c r="C2771">
        <v>0.01256373059004545</v>
      </c>
    </row>
    <row r="2772" spans="1:3">
      <c r="A2772">
        <v>30906</v>
      </c>
      <c r="B2772">
        <v>303.3121337890625</v>
      </c>
      <c r="C2772">
        <v>0.0136284688487649</v>
      </c>
    </row>
    <row r="2773" spans="1:3">
      <c r="A2773">
        <v>30916</v>
      </c>
      <c r="B2773">
        <v>479.8412475585938</v>
      </c>
      <c r="C2773">
        <v>0.01695377007126808</v>
      </c>
    </row>
    <row r="2774" spans="1:3">
      <c r="A2774">
        <v>30926</v>
      </c>
      <c r="B2774">
        <v>258.5331726074219</v>
      </c>
      <c r="C2774">
        <v>0.01571452990174294</v>
      </c>
    </row>
    <row r="2775" spans="1:3">
      <c r="A2775">
        <v>30936</v>
      </c>
      <c r="B2775">
        <v>204.2452545166016</v>
      </c>
      <c r="C2775">
        <v>0.01015699747949839</v>
      </c>
    </row>
    <row r="2776" spans="1:3">
      <c r="A2776">
        <v>30946</v>
      </c>
      <c r="B2776">
        <v>463.4022827148438</v>
      </c>
      <c r="C2776">
        <v>0.01463747769594193</v>
      </c>
    </row>
    <row r="2777" spans="1:3">
      <c r="A2777">
        <v>30956</v>
      </c>
      <c r="B2777">
        <v>377.9252319335938</v>
      </c>
      <c r="C2777">
        <v>0.01811190135776997</v>
      </c>
    </row>
    <row r="2778" spans="1:3">
      <c r="A2778">
        <v>30967</v>
      </c>
      <c r="B2778">
        <v>277.7616271972656</v>
      </c>
      <c r="C2778">
        <v>0.01557597611099482</v>
      </c>
    </row>
    <row r="2779" spans="1:3">
      <c r="A2779">
        <v>30977</v>
      </c>
      <c r="B2779">
        <v>429.7018127441406</v>
      </c>
      <c r="C2779">
        <v>0.01528244372457266</v>
      </c>
    </row>
    <row r="2780" spans="1:3">
      <c r="A2780">
        <v>30987</v>
      </c>
      <c r="B2780">
        <v>293.4376525878906</v>
      </c>
      <c r="C2780">
        <v>0.01588857732713223</v>
      </c>
    </row>
    <row r="2781" spans="1:3">
      <c r="A2781">
        <v>30997</v>
      </c>
      <c r="B2781">
        <v>385.1214904785156</v>
      </c>
      <c r="C2781">
        <v>0.01490151230245829</v>
      </c>
    </row>
    <row r="2782" spans="1:3">
      <c r="A2782">
        <v>31007</v>
      </c>
      <c r="B2782">
        <v>376.8682556152344</v>
      </c>
      <c r="C2782">
        <v>0.0164224598556757</v>
      </c>
    </row>
    <row r="2783" spans="1:3">
      <c r="A2783">
        <v>31017</v>
      </c>
      <c r="B2783">
        <v>237.2423858642578</v>
      </c>
      <c r="C2783">
        <v>0.01323975436389446</v>
      </c>
    </row>
    <row r="2784" spans="1:3">
      <c r="A2784">
        <v>31027</v>
      </c>
      <c r="B2784">
        <v>339.1822204589844</v>
      </c>
      <c r="C2784">
        <v>0.01243166159838438</v>
      </c>
    </row>
    <row r="2785" spans="1:3">
      <c r="A2785">
        <v>31037</v>
      </c>
      <c r="B2785">
        <v>305.7201843261719</v>
      </c>
      <c r="C2785">
        <v>0.01415201649069786</v>
      </c>
    </row>
    <row r="2786" spans="1:3">
      <c r="A2786">
        <v>31047</v>
      </c>
      <c r="B2786">
        <v>263.675048828125</v>
      </c>
      <c r="C2786">
        <v>0.01250490359961987</v>
      </c>
    </row>
    <row r="2787" spans="1:3">
      <c r="A2787">
        <v>31057</v>
      </c>
      <c r="B2787">
        <v>364.6294250488281</v>
      </c>
      <c r="C2787">
        <v>0.01356182433664799</v>
      </c>
    </row>
    <row r="2788" spans="1:3">
      <c r="A2788">
        <v>31067</v>
      </c>
      <c r="B2788">
        <v>210.9607086181641</v>
      </c>
      <c r="C2788">
        <v>0.01243746373802423</v>
      </c>
    </row>
    <row r="2789" spans="1:3">
      <c r="A2789">
        <v>31077</v>
      </c>
      <c r="B2789">
        <v>194.8873138427734</v>
      </c>
      <c r="C2789">
        <v>0.008925117552280426</v>
      </c>
    </row>
    <row r="2790" spans="1:3">
      <c r="A2790">
        <v>31087</v>
      </c>
      <c r="B2790">
        <v>283.0465698242188</v>
      </c>
      <c r="C2790">
        <v>0.01046914234757423</v>
      </c>
    </row>
    <row r="2791" spans="1:3">
      <c r="A2791">
        <v>31097</v>
      </c>
      <c r="B2791">
        <v>245.8214721679688</v>
      </c>
      <c r="C2791">
        <v>0.01140233501791954</v>
      </c>
    </row>
    <row r="2792" spans="1:3">
      <c r="A2792">
        <v>31107</v>
      </c>
      <c r="B2792">
        <v>342.4803466796875</v>
      </c>
      <c r="C2792">
        <v>0.01272928714752197</v>
      </c>
    </row>
    <row r="2793" spans="1:3">
      <c r="A2793">
        <v>31117</v>
      </c>
      <c r="B2793">
        <v>433.7469787597656</v>
      </c>
      <c r="C2793">
        <v>0.0167856328189373</v>
      </c>
    </row>
    <row r="2794" spans="1:3">
      <c r="A2794">
        <v>31127</v>
      </c>
      <c r="B2794">
        <v>196.8502960205078</v>
      </c>
      <c r="C2794">
        <v>0.01387911941856146</v>
      </c>
    </row>
    <row r="2795" spans="1:3">
      <c r="A2795">
        <v>31137</v>
      </c>
      <c r="B2795">
        <v>434.9509887695312</v>
      </c>
      <c r="C2795">
        <v>0.01386799290776253</v>
      </c>
    </row>
    <row r="2796" spans="1:3">
      <c r="A2796">
        <v>31147</v>
      </c>
      <c r="B2796">
        <v>242.2531433105469</v>
      </c>
      <c r="C2796">
        <v>0.01460679527372122</v>
      </c>
    </row>
    <row r="2797" spans="1:3">
      <c r="A2797">
        <v>31157</v>
      </c>
      <c r="B2797">
        <v>404.4691772460938</v>
      </c>
      <c r="C2797">
        <v>0.01397681795060635</v>
      </c>
    </row>
    <row r="2798" spans="1:3">
      <c r="A2798">
        <v>31167</v>
      </c>
      <c r="B2798">
        <v>324.55126953125</v>
      </c>
      <c r="C2798">
        <v>0.01601658016443253</v>
      </c>
    </row>
    <row r="2799" spans="1:3">
      <c r="A2799">
        <v>31177</v>
      </c>
      <c r="B2799">
        <v>280.8729858398438</v>
      </c>
      <c r="C2799">
        <v>0.01341968402266502</v>
      </c>
    </row>
    <row r="2800" spans="1:3">
      <c r="A2800">
        <v>31187</v>
      </c>
      <c r="B2800">
        <v>257.6510009765625</v>
      </c>
      <c r="C2800">
        <v>0.01173662673681974</v>
      </c>
    </row>
    <row r="2801" spans="1:3">
      <c r="A2801">
        <v>31198</v>
      </c>
      <c r="B2801">
        <v>271.2686767578125</v>
      </c>
      <c r="C2801">
        <v>0.01256087049841881</v>
      </c>
    </row>
    <row r="2802" spans="1:3">
      <c r="A2802">
        <v>31208</v>
      </c>
      <c r="B2802">
        <v>412.3409729003906</v>
      </c>
      <c r="C2802">
        <v>0.0147455120459199</v>
      </c>
    </row>
    <row r="2803" spans="1:3">
      <c r="A2803">
        <v>31218</v>
      </c>
      <c r="B2803">
        <v>260.0709533691406</v>
      </c>
      <c r="C2803">
        <v>0.01462166756391525</v>
      </c>
    </row>
    <row r="2804" spans="1:3">
      <c r="A2804">
        <v>31228</v>
      </c>
      <c r="B2804">
        <v>291.2322692871094</v>
      </c>
      <c r="C2804">
        <v>0.01212680898606777</v>
      </c>
    </row>
    <row r="2805" spans="1:3">
      <c r="A2805">
        <v>31238</v>
      </c>
      <c r="B2805">
        <v>387.068603515625</v>
      </c>
      <c r="C2805">
        <v>0.01480441447347403</v>
      </c>
    </row>
    <row r="2806" spans="1:3">
      <c r="A2806">
        <v>31248</v>
      </c>
      <c r="B2806">
        <v>252.1395721435547</v>
      </c>
      <c r="C2806">
        <v>0.01380633469671011</v>
      </c>
    </row>
    <row r="2807" spans="1:3">
      <c r="A2807">
        <v>31258</v>
      </c>
      <c r="B2807">
        <v>242.9326324462891</v>
      </c>
      <c r="C2807">
        <v>0.01070902589708567</v>
      </c>
    </row>
    <row r="2808" spans="1:3">
      <c r="A2808">
        <v>31268</v>
      </c>
      <c r="B2808">
        <v>372.57275390625</v>
      </c>
      <c r="C2808">
        <v>0.01331122778356075</v>
      </c>
    </row>
    <row r="2809" spans="1:3">
      <c r="A2809">
        <v>31278</v>
      </c>
      <c r="B2809">
        <v>312.7018737792969</v>
      </c>
      <c r="C2809">
        <v>0.01506021711975336</v>
      </c>
    </row>
    <row r="2810" spans="1:3">
      <c r="A2810">
        <v>31289</v>
      </c>
      <c r="B2810">
        <v>359.9286193847656</v>
      </c>
      <c r="C2810">
        <v>0.01625963859260082</v>
      </c>
    </row>
    <row r="2811" spans="1:3">
      <c r="A2811">
        <v>31299</v>
      </c>
      <c r="B2811">
        <v>328.4136352539062</v>
      </c>
      <c r="C2811">
        <v>0.0148759875446558</v>
      </c>
    </row>
    <row r="2812" spans="1:3">
      <c r="A2812">
        <v>31309</v>
      </c>
      <c r="B2812">
        <v>245.5433197021484</v>
      </c>
      <c r="C2812">
        <v>0.01241838373243809</v>
      </c>
    </row>
    <row r="2813" spans="1:3">
      <c r="A2813">
        <v>31319</v>
      </c>
      <c r="B2813">
        <v>450.3528137207031</v>
      </c>
      <c r="C2813">
        <v>0.01508102938532829</v>
      </c>
    </row>
    <row r="2814" spans="1:3">
      <c r="A2814">
        <v>31329</v>
      </c>
      <c r="B2814">
        <v>193.8223876953125</v>
      </c>
      <c r="C2814">
        <v>0.01417188812047243</v>
      </c>
    </row>
    <row r="2815" spans="1:3">
      <c r="A2815">
        <v>31339</v>
      </c>
      <c r="B2815">
        <v>375.5807800292969</v>
      </c>
      <c r="C2815">
        <v>0.01249382179230452</v>
      </c>
    </row>
    <row r="2816" spans="1:3">
      <c r="A2816">
        <v>31349</v>
      </c>
      <c r="B2816">
        <v>267.7838134765625</v>
      </c>
      <c r="C2816">
        <v>0.01390457712113857</v>
      </c>
    </row>
    <row r="2817" spans="1:3">
      <c r="A2817">
        <v>31359</v>
      </c>
      <c r="B2817">
        <v>369.0163269042969</v>
      </c>
      <c r="C2817">
        <v>0.01376411877572536</v>
      </c>
    </row>
    <row r="2818" spans="1:3">
      <c r="A2818">
        <v>31369</v>
      </c>
      <c r="B2818">
        <v>249.8706207275391</v>
      </c>
      <c r="C2818">
        <v>0.01338489074259996</v>
      </c>
    </row>
    <row r="2819" spans="1:3">
      <c r="A2819">
        <v>31380</v>
      </c>
      <c r="B2819">
        <v>304.5400085449219</v>
      </c>
      <c r="C2819">
        <v>0.01340662222355604</v>
      </c>
    </row>
    <row r="2820" spans="1:3">
      <c r="A2820">
        <v>31390</v>
      </c>
      <c r="B2820">
        <v>243.4849700927734</v>
      </c>
      <c r="C2820">
        <v>0.01203858945518732</v>
      </c>
    </row>
    <row r="2821" spans="1:3">
      <c r="A2821">
        <v>31400</v>
      </c>
      <c r="B2821">
        <v>267.4619445800781</v>
      </c>
      <c r="C2821">
        <v>0.01104502100497484</v>
      </c>
    </row>
    <row r="2822" spans="1:3">
      <c r="A2822">
        <v>31410</v>
      </c>
      <c r="B2822">
        <v>175.9290771484375</v>
      </c>
      <c r="C2822">
        <v>0.009593892842531204</v>
      </c>
    </row>
    <row r="2823" spans="1:3">
      <c r="A2823">
        <v>31420</v>
      </c>
      <c r="B2823">
        <v>312.4356384277344</v>
      </c>
      <c r="C2823">
        <v>0.01075648702681065</v>
      </c>
    </row>
    <row r="2824" spans="1:3">
      <c r="A2824">
        <v>31430</v>
      </c>
      <c r="B2824">
        <v>342.9373168945312</v>
      </c>
      <c r="C2824">
        <v>0.01441010925918818</v>
      </c>
    </row>
    <row r="2825" spans="1:3">
      <c r="A2825">
        <v>31440</v>
      </c>
      <c r="B2825">
        <v>244.8002471923828</v>
      </c>
      <c r="C2825">
        <v>0.01271319482475519</v>
      </c>
    </row>
    <row r="2826" spans="1:3">
      <c r="A2826">
        <v>31450</v>
      </c>
      <c r="B2826">
        <v>242.8889312744141</v>
      </c>
      <c r="C2826">
        <v>0.01056171581149101</v>
      </c>
    </row>
    <row r="2827" spans="1:3">
      <c r="A2827">
        <v>31460</v>
      </c>
      <c r="B2827">
        <v>186.6261138916016</v>
      </c>
      <c r="C2827">
        <v>0.009317604824900627</v>
      </c>
    </row>
    <row r="2828" spans="1:3">
      <c r="A2828">
        <v>31470</v>
      </c>
      <c r="B2828">
        <v>162.5855712890625</v>
      </c>
      <c r="C2828">
        <v>0.007707715500146151</v>
      </c>
    </row>
    <row r="2829" spans="1:3">
      <c r="A2829">
        <v>31480</v>
      </c>
      <c r="B2829">
        <v>314.7244567871094</v>
      </c>
      <c r="C2829">
        <v>0.01047819666564465</v>
      </c>
    </row>
    <row r="2830" spans="1:3">
      <c r="A2830">
        <v>31490</v>
      </c>
      <c r="B2830">
        <v>165.903564453125</v>
      </c>
      <c r="C2830">
        <v>0.01038942951709032</v>
      </c>
    </row>
    <row r="2831" spans="1:3">
      <c r="A2831">
        <v>31500</v>
      </c>
      <c r="B2831">
        <v>397.145751953125</v>
      </c>
      <c r="C2831">
        <v>0.01219583861529827</v>
      </c>
    </row>
    <row r="2832" spans="1:3">
      <c r="A2832">
        <v>31510</v>
      </c>
      <c r="B2832">
        <v>266.0989685058594</v>
      </c>
      <c r="C2832">
        <v>0.01456599961966276</v>
      </c>
    </row>
    <row r="2833" spans="1:3">
      <c r="A2833">
        <v>31520</v>
      </c>
      <c r="B2833">
        <v>266.5281372070312</v>
      </c>
      <c r="C2833">
        <v>0.0117063270881772</v>
      </c>
    </row>
    <row r="2834" spans="1:3">
      <c r="A2834">
        <v>31530</v>
      </c>
      <c r="B2834">
        <v>368.5951232910156</v>
      </c>
      <c r="C2834">
        <v>0.01371509581804276</v>
      </c>
    </row>
    <row r="2835" spans="1:3">
      <c r="A2835">
        <v>31540</v>
      </c>
      <c r="B2835">
        <v>268.7692565917969</v>
      </c>
      <c r="C2835">
        <v>0.01375432964414358</v>
      </c>
    </row>
    <row r="2836" spans="1:3">
      <c r="A2836">
        <v>31550</v>
      </c>
      <c r="B2836">
        <v>442.0042114257812</v>
      </c>
      <c r="C2836">
        <v>0.01559651549905539</v>
      </c>
    </row>
    <row r="2837" spans="1:3">
      <c r="A2837">
        <v>31560</v>
      </c>
      <c r="B2837">
        <v>165.0333404541016</v>
      </c>
      <c r="C2837">
        <v>0.01347488351166248</v>
      </c>
    </row>
    <row r="2838" spans="1:3">
      <c r="A2838">
        <v>31570</v>
      </c>
      <c r="B2838">
        <v>258.866943359375</v>
      </c>
      <c r="C2838">
        <v>0.009271471761167049</v>
      </c>
    </row>
    <row r="2839" spans="1:3">
      <c r="A2839">
        <v>31580</v>
      </c>
      <c r="B2839">
        <v>369.9739685058594</v>
      </c>
      <c r="C2839">
        <v>0.01335654314607382</v>
      </c>
    </row>
    <row r="2840" spans="1:3">
      <c r="A2840">
        <v>31590</v>
      </c>
      <c r="B2840">
        <v>286.9407348632812</v>
      </c>
      <c r="C2840">
        <v>0.01417629048228264</v>
      </c>
    </row>
    <row r="2841" spans="1:3">
      <c r="A2841">
        <v>31600</v>
      </c>
      <c r="B2841">
        <v>297.3357849121094</v>
      </c>
      <c r="C2841">
        <v>0.01283567026257515</v>
      </c>
    </row>
    <row r="2842" spans="1:3">
      <c r="A2842">
        <v>31611</v>
      </c>
      <c r="B2842">
        <v>278.2583312988281</v>
      </c>
      <c r="C2842">
        <v>0.01369439717382193</v>
      </c>
    </row>
    <row r="2843" spans="1:3">
      <c r="A2843">
        <v>31621</v>
      </c>
      <c r="B2843">
        <v>453.027099609375</v>
      </c>
      <c r="C2843">
        <v>0.01581676490604877</v>
      </c>
    </row>
    <row r="2844" spans="1:3">
      <c r="A2844">
        <v>31631</v>
      </c>
      <c r="B2844">
        <v>282.6571350097656</v>
      </c>
      <c r="C2844">
        <v>0.01594373770058155</v>
      </c>
    </row>
    <row r="2845" spans="1:3">
      <c r="A2845">
        <v>31641</v>
      </c>
      <c r="B2845">
        <v>312.0859375</v>
      </c>
      <c r="C2845">
        <v>0.01307985093444586</v>
      </c>
    </row>
    <row r="2846" spans="1:3">
      <c r="A2846">
        <v>31651</v>
      </c>
      <c r="B2846">
        <v>209.6811981201172</v>
      </c>
      <c r="C2846">
        <v>0.01146335620433092</v>
      </c>
    </row>
    <row r="2847" spans="1:3">
      <c r="A2847">
        <v>31661</v>
      </c>
      <c r="B2847">
        <v>364.5817565917969</v>
      </c>
      <c r="C2847">
        <v>0.0124333119019866</v>
      </c>
    </row>
    <row r="2848" spans="1:3">
      <c r="A2848">
        <v>31671</v>
      </c>
      <c r="B2848">
        <v>262.1173706054688</v>
      </c>
      <c r="C2848">
        <v>0.01354604121297598</v>
      </c>
    </row>
    <row r="2849" spans="1:3">
      <c r="A2849">
        <v>31681</v>
      </c>
      <c r="B2849">
        <v>478.7246398925781</v>
      </c>
      <c r="C2849">
        <v>0.01577671989798546</v>
      </c>
    </row>
    <row r="2850" spans="1:3">
      <c r="A2850">
        <v>31691</v>
      </c>
      <c r="B2850">
        <v>381.8670959472656</v>
      </c>
      <c r="C2850">
        <v>0.01847992278635502</v>
      </c>
    </row>
    <row r="2851" spans="1:3">
      <c r="A2851">
        <v>31702</v>
      </c>
      <c r="B2851">
        <v>358.8239440917969</v>
      </c>
      <c r="C2851">
        <v>0.01773713529109955</v>
      </c>
    </row>
    <row r="2852" spans="1:3">
      <c r="A2852">
        <v>31712</v>
      </c>
      <c r="B2852">
        <v>255.815185546875</v>
      </c>
      <c r="C2852">
        <v>0.01326556224375963</v>
      </c>
    </row>
    <row r="2853" spans="1:3">
      <c r="A2853">
        <v>31722</v>
      </c>
      <c r="B2853">
        <v>367.8162841796875</v>
      </c>
      <c r="C2853">
        <v>0.01346394699066877</v>
      </c>
    </row>
    <row r="2854" spans="1:3">
      <c r="A2854">
        <v>31732</v>
      </c>
      <c r="B2854">
        <v>295.9569396972656</v>
      </c>
      <c r="C2854">
        <v>0.01457891240715981</v>
      </c>
    </row>
    <row r="2855" spans="1:3">
      <c r="A2855">
        <v>31742</v>
      </c>
      <c r="B2855">
        <v>247.5063018798828</v>
      </c>
      <c r="C2855">
        <v>0.01194807980209589</v>
      </c>
    </row>
    <row r="2856" spans="1:3">
      <c r="A2856">
        <v>31752</v>
      </c>
      <c r="B2856">
        <v>309.9044189453125</v>
      </c>
      <c r="C2856">
        <v>0.01204610057175159</v>
      </c>
    </row>
    <row r="2857" spans="1:3">
      <c r="A2857">
        <v>31762</v>
      </c>
      <c r="B2857">
        <v>256.4271240234375</v>
      </c>
      <c r="C2857">
        <v>0.012249656021595</v>
      </c>
    </row>
    <row r="2858" spans="1:3">
      <c r="A2858">
        <v>31772</v>
      </c>
      <c r="B2858">
        <v>201.8213195800781</v>
      </c>
      <c r="C2858">
        <v>0.01009623147547245</v>
      </c>
    </row>
    <row r="2859" spans="1:3">
      <c r="A2859">
        <v>31782</v>
      </c>
      <c r="B2859">
        <v>349.8633728027344</v>
      </c>
      <c r="C2859">
        <v>0.01199067942798138</v>
      </c>
    </row>
    <row r="2860" spans="1:3">
      <c r="A2860">
        <v>31793</v>
      </c>
      <c r="B2860">
        <v>406.25732421875</v>
      </c>
      <c r="C2860">
        <v>0.01775792799890041</v>
      </c>
    </row>
    <row r="2861" spans="1:3">
      <c r="A2861">
        <v>31803</v>
      </c>
      <c r="B2861">
        <v>463.9188537597656</v>
      </c>
      <c r="C2861">
        <v>0.0186475608497858</v>
      </c>
    </row>
    <row r="2862" spans="1:3">
      <c r="A2862">
        <v>31813</v>
      </c>
      <c r="B2862">
        <v>285.7009582519531</v>
      </c>
      <c r="C2862">
        <v>0.01628831215202808</v>
      </c>
    </row>
    <row r="2863" spans="1:3">
      <c r="A2863">
        <v>31823</v>
      </c>
      <c r="B2863">
        <v>248.5752105712891</v>
      </c>
      <c r="C2863">
        <v>0.01168640237301588</v>
      </c>
    </row>
    <row r="2864" spans="1:3">
      <c r="A2864">
        <v>31833</v>
      </c>
      <c r="B2864">
        <v>246.8864135742188</v>
      </c>
      <c r="C2864">
        <v>0.0106808990240097</v>
      </c>
    </row>
    <row r="2865" spans="1:3">
      <c r="A2865">
        <v>31843</v>
      </c>
      <c r="B2865">
        <v>385.8208618164062</v>
      </c>
      <c r="C2865">
        <v>0.0136329960078001</v>
      </c>
    </row>
    <row r="2866" spans="1:3">
      <c r="A2866">
        <v>31853</v>
      </c>
      <c r="B2866">
        <v>342.0909118652344</v>
      </c>
      <c r="C2866">
        <v>0.0159376747906208</v>
      </c>
    </row>
    <row r="2867" spans="1:3">
      <c r="A2867">
        <v>31863</v>
      </c>
      <c r="B2867">
        <v>361.2081298828125</v>
      </c>
      <c r="C2867">
        <v>0.01541271805763245</v>
      </c>
    </row>
    <row r="2868" spans="1:3">
      <c r="A2868">
        <v>31873</v>
      </c>
      <c r="B2868">
        <v>341.0299682617188</v>
      </c>
      <c r="C2868">
        <v>0.01511177606880665</v>
      </c>
    </row>
    <row r="2869" spans="1:3">
      <c r="A2869">
        <v>31884</v>
      </c>
      <c r="B2869">
        <v>248.5156097412109</v>
      </c>
      <c r="C2869">
        <v>0.01395758986473083</v>
      </c>
    </row>
    <row r="2870" spans="1:3">
      <c r="A2870">
        <v>31894</v>
      </c>
      <c r="B2870">
        <v>374.8258056640625</v>
      </c>
      <c r="C2870">
        <v>0.01353812124580145</v>
      </c>
    </row>
    <row r="2871" spans="1:3">
      <c r="A2871">
        <v>31904</v>
      </c>
      <c r="B2871">
        <v>423.6539306640625</v>
      </c>
      <c r="C2871">
        <v>0.01749666035175323</v>
      </c>
    </row>
    <row r="2872" spans="1:3">
      <c r="A2872">
        <v>31914</v>
      </c>
      <c r="B2872">
        <v>380.591552734375</v>
      </c>
      <c r="C2872">
        <v>0.0174778550863266</v>
      </c>
    </row>
    <row r="2873" spans="1:3">
      <c r="A2873">
        <v>31924</v>
      </c>
      <c r="B2873">
        <v>201.9723205566406</v>
      </c>
      <c r="C2873">
        <v>0.0125803966075182</v>
      </c>
    </row>
    <row r="2874" spans="1:3">
      <c r="A2874">
        <v>31934</v>
      </c>
      <c r="B2874">
        <v>378.7517700195312</v>
      </c>
      <c r="C2874">
        <v>0.01255370024591684</v>
      </c>
    </row>
    <row r="2875" spans="1:3">
      <c r="A2875">
        <v>31944</v>
      </c>
      <c r="B2875">
        <v>361.8041687011719</v>
      </c>
      <c r="C2875">
        <v>0.01597194187343121</v>
      </c>
    </row>
    <row r="2876" spans="1:3">
      <c r="A2876">
        <v>31954</v>
      </c>
      <c r="B2876">
        <v>107.121467590332</v>
      </c>
      <c r="C2876">
        <v>0.01030574832111597</v>
      </c>
    </row>
    <row r="2877" spans="1:3">
      <c r="A2877">
        <v>31964</v>
      </c>
      <c r="B2877">
        <v>366.7513427734375</v>
      </c>
      <c r="C2877">
        <v>0.01042809523642063</v>
      </c>
    </row>
    <row r="2878" spans="1:3">
      <c r="A2878">
        <v>31975</v>
      </c>
      <c r="B2878">
        <v>176.5012817382812</v>
      </c>
      <c r="C2878">
        <v>0.01295027695596218</v>
      </c>
    </row>
    <row r="2879" spans="1:3">
      <c r="A2879">
        <v>31985</v>
      </c>
      <c r="B2879">
        <v>237.9775085449219</v>
      </c>
      <c r="C2879">
        <v>0.008997145108878613</v>
      </c>
    </row>
    <row r="2880" spans="1:3">
      <c r="A2880">
        <v>31995</v>
      </c>
      <c r="B2880">
        <v>363.7154846191406</v>
      </c>
      <c r="C2880">
        <v>0.0130378482863307</v>
      </c>
    </row>
    <row r="2881" spans="1:3">
      <c r="A2881">
        <v>32005</v>
      </c>
      <c r="B2881">
        <v>317.3708801269531</v>
      </c>
      <c r="C2881">
        <v>0.01497037056833506</v>
      </c>
    </row>
    <row r="2882" spans="1:3">
      <c r="A2882">
        <v>32015</v>
      </c>
      <c r="B2882">
        <v>247.3950347900391</v>
      </c>
      <c r="C2882">
        <v>0.01241009868681431</v>
      </c>
    </row>
    <row r="2883" spans="1:3">
      <c r="A2883">
        <v>32025</v>
      </c>
      <c r="B2883">
        <v>353.5787353515625</v>
      </c>
      <c r="C2883">
        <v>0.01299487054347992</v>
      </c>
    </row>
    <row r="2884" spans="1:3">
      <c r="A2884">
        <v>32035</v>
      </c>
      <c r="B2884">
        <v>186.6261138916016</v>
      </c>
      <c r="C2884">
        <v>0.01187355816364288</v>
      </c>
    </row>
    <row r="2885" spans="1:3">
      <c r="A2885">
        <v>32045</v>
      </c>
      <c r="B2885">
        <v>378.8590393066406</v>
      </c>
      <c r="C2885">
        <v>0.01241837907582521</v>
      </c>
    </row>
    <row r="2886" spans="1:3">
      <c r="A2886">
        <v>32055</v>
      </c>
      <c r="B2886">
        <v>395.1231689453125</v>
      </c>
      <c r="C2886">
        <v>0.0166998878121376</v>
      </c>
    </row>
    <row r="2887" spans="1:3">
      <c r="A2887">
        <v>32066</v>
      </c>
      <c r="B2887">
        <v>209.2202453613281</v>
      </c>
      <c r="C2887">
        <v>0.01437369734048843</v>
      </c>
    </row>
    <row r="2888" spans="1:3">
      <c r="A2888">
        <v>32076</v>
      </c>
      <c r="B2888">
        <v>456.4126281738281</v>
      </c>
      <c r="C2888">
        <v>0.01452665124088526</v>
      </c>
    </row>
    <row r="2889" spans="1:3">
      <c r="A2889">
        <v>32086</v>
      </c>
      <c r="B2889">
        <v>259.77294921875</v>
      </c>
      <c r="C2889">
        <v>0.01579122617840767</v>
      </c>
    </row>
    <row r="2890" spans="1:3">
      <c r="A2890">
        <v>32096</v>
      </c>
      <c r="B2890">
        <v>270.5574035644531</v>
      </c>
      <c r="C2890">
        <v>0.01160557568073273</v>
      </c>
    </row>
    <row r="2891" spans="1:3">
      <c r="A2891">
        <v>32106</v>
      </c>
      <c r="B2891">
        <v>255.5370330810547</v>
      </c>
      <c r="C2891">
        <v>0.01139278430491686</v>
      </c>
    </row>
    <row r="2892" spans="1:3">
      <c r="A2892">
        <v>32116</v>
      </c>
      <c r="B2892">
        <v>471.0276794433594</v>
      </c>
      <c r="C2892">
        <v>0.01572968624532223</v>
      </c>
    </row>
    <row r="2893" spans="1:3">
      <c r="A2893">
        <v>32126</v>
      </c>
      <c r="B2893">
        <v>212.2481689453125</v>
      </c>
      <c r="C2893">
        <v>0.01501808036118746</v>
      </c>
    </row>
    <row r="2894" spans="1:3">
      <c r="A2894">
        <v>32136</v>
      </c>
      <c r="B2894">
        <v>271.1852416992188</v>
      </c>
      <c r="C2894">
        <v>0.01062595564872026</v>
      </c>
    </row>
    <row r="2895" spans="1:3">
      <c r="A2895">
        <v>32146</v>
      </c>
      <c r="B2895">
        <v>427.893798828125</v>
      </c>
      <c r="C2895">
        <v>0.01510474272072315</v>
      </c>
    </row>
    <row r="2896" spans="1:3">
      <c r="A2896">
        <v>32157</v>
      </c>
      <c r="B2896">
        <v>375.7874145507812</v>
      </c>
      <c r="C2896">
        <v>0.01907787844538689</v>
      </c>
    </row>
    <row r="2897" spans="1:3">
      <c r="A2897">
        <v>32167</v>
      </c>
      <c r="B2897">
        <v>405.3552856445312</v>
      </c>
      <c r="C2897">
        <v>0.01686001569032669</v>
      </c>
    </row>
    <row r="2898" spans="1:3">
      <c r="A2898">
        <v>32177</v>
      </c>
      <c r="B2898">
        <v>365.404296875</v>
      </c>
      <c r="C2898">
        <v>0.01662677899003029</v>
      </c>
    </row>
    <row r="2899" spans="1:3">
      <c r="A2899">
        <v>32187</v>
      </c>
      <c r="B2899">
        <v>309.0461120605469</v>
      </c>
      <c r="C2899">
        <v>0.01479121576994658</v>
      </c>
    </row>
    <row r="2900" spans="1:3">
      <c r="A2900">
        <v>32197</v>
      </c>
      <c r="B2900">
        <v>210.3567199707031</v>
      </c>
      <c r="C2900">
        <v>0.0114105986431241</v>
      </c>
    </row>
    <row r="2901" spans="1:3">
      <c r="A2901">
        <v>32207</v>
      </c>
      <c r="B2901">
        <v>251.0944976806641</v>
      </c>
      <c r="C2901">
        <v>0.009977085515856743</v>
      </c>
    </row>
    <row r="2902" spans="1:3">
      <c r="A2902">
        <v>32217</v>
      </c>
      <c r="B2902">
        <v>402.3909606933594</v>
      </c>
      <c r="C2902">
        <v>0.01412439905107021</v>
      </c>
    </row>
    <row r="2903" spans="1:3">
      <c r="A2903">
        <v>32227</v>
      </c>
      <c r="B2903">
        <v>297.5424194335938</v>
      </c>
      <c r="C2903">
        <v>0.01533955987542868</v>
      </c>
    </row>
    <row r="2904" spans="1:3">
      <c r="A2904">
        <v>32237</v>
      </c>
      <c r="B2904">
        <v>173.4058074951172</v>
      </c>
      <c r="C2904">
        <v>0.01033132057636976</v>
      </c>
    </row>
    <row r="2905" spans="1:3">
      <c r="A2905">
        <v>32247</v>
      </c>
      <c r="B2905">
        <v>355.9946899414062</v>
      </c>
      <c r="C2905">
        <v>0.01143840327858925</v>
      </c>
    </row>
    <row r="2906" spans="1:3">
      <c r="A2906">
        <v>32257</v>
      </c>
      <c r="B2906">
        <v>264.279052734375</v>
      </c>
      <c r="C2906">
        <v>0.01339317671954632</v>
      </c>
    </row>
    <row r="2907" spans="1:3">
      <c r="A2907">
        <v>32267</v>
      </c>
      <c r="B2907">
        <v>394.9880676269531</v>
      </c>
      <c r="C2907">
        <v>0.01449862588196993</v>
      </c>
    </row>
    <row r="2908" spans="1:3">
      <c r="A2908">
        <v>32277</v>
      </c>
      <c r="B2908">
        <v>387.5176086425781</v>
      </c>
      <c r="C2908">
        <v>0.01719922758638859</v>
      </c>
    </row>
    <row r="2909" spans="1:3">
      <c r="A2909">
        <v>32287</v>
      </c>
      <c r="B2909">
        <v>483.4413452148438</v>
      </c>
      <c r="C2909">
        <v>0.01881963387131691</v>
      </c>
    </row>
    <row r="2910" spans="1:3">
      <c r="A2910">
        <v>32298</v>
      </c>
      <c r="B2910">
        <v>369.9143676757812</v>
      </c>
      <c r="C2910">
        <v>0.02025445550680161</v>
      </c>
    </row>
    <row r="2911" spans="1:3">
      <c r="A2911">
        <v>32308</v>
      </c>
      <c r="B2911">
        <v>464.4950256347656</v>
      </c>
      <c r="C2911">
        <v>0.01811616681516171</v>
      </c>
    </row>
    <row r="2912" spans="1:3">
      <c r="A2912">
        <v>32318</v>
      </c>
      <c r="B2912">
        <v>184.8101654052734</v>
      </c>
      <c r="C2912">
        <v>0.01430334430187941</v>
      </c>
    </row>
    <row r="2913" spans="1:3">
      <c r="A2913">
        <v>32328</v>
      </c>
      <c r="B2913">
        <v>267.1559753417969</v>
      </c>
      <c r="C2913">
        <v>0.00990831945091486</v>
      </c>
    </row>
    <row r="2914" spans="1:3">
      <c r="A2914">
        <v>32338</v>
      </c>
      <c r="B2914">
        <v>369.7236328125</v>
      </c>
      <c r="C2914">
        <v>0.01377084571868181</v>
      </c>
    </row>
    <row r="2915" spans="1:3">
      <c r="A2915">
        <v>32348</v>
      </c>
      <c r="B2915">
        <v>375.1317749023438</v>
      </c>
      <c r="C2915">
        <v>0.01602635905146599</v>
      </c>
    </row>
    <row r="2916" spans="1:3">
      <c r="A2916">
        <v>32358</v>
      </c>
      <c r="B2916">
        <v>397.6146240234375</v>
      </c>
      <c r="C2916">
        <v>0.01665128581225872</v>
      </c>
    </row>
    <row r="2917" spans="1:3">
      <c r="A2917">
        <v>32368</v>
      </c>
      <c r="B2917">
        <v>319.1312255859375</v>
      </c>
      <c r="C2917">
        <v>0.01573469117283821</v>
      </c>
    </row>
    <row r="2918" spans="1:3">
      <c r="A2918">
        <v>32378</v>
      </c>
      <c r="B2918">
        <v>342.7147827148438</v>
      </c>
      <c r="C2918">
        <v>0.01450488064438105</v>
      </c>
    </row>
    <row r="2919" spans="1:3">
      <c r="A2919">
        <v>32389</v>
      </c>
      <c r="B2919">
        <v>377.2139587402344</v>
      </c>
      <c r="C2919">
        <v>0.01708991639316082</v>
      </c>
    </row>
    <row r="2920" spans="1:3">
      <c r="A2920">
        <v>32399</v>
      </c>
      <c r="B2920">
        <v>348.9692993164062</v>
      </c>
      <c r="C2920">
        <v>0.01567301899194717</v>
      </c>
    </row>
    <row r="2921" spans="1:3">
      <c r="A2921">
        <v>32409</v>
      </c>
      <c r="B2921">
        <v>389.5004577636719</v>
      </c>
      <c r="C2921">
        <v>0.0159375611692667</v>
      </c>
    </row>
    <row r="2922" spans="1:3">
      <c r="A2922">
        <v>32419</v>
      </c>
      <c r="B2922">
        <v>395.9854431152344</v>
      </c>
      <c r="C2922">
        <v>0.01725910790264606</v>
      </c>
    </row>
    <row r="2923" spans="1:3">
      <c r="A2923">
        <v>32429</v>
      </c>
      <c r="B2923">
        <v>239.376220703125</v>
      </c>
      <c r="C2923">
        <v>0.01396072190254927</v>
      </c>
    </row>
    <row r="2924" spans="1:3">
      <c r="A2924">
        <v>32439</v>
      </c>
      <c r="B2924">
        <v>352.8515625</v>
      </c>
      <c r="C2924">
        <v>0.01279455609619617</v>
      </c>
    </row>
    <row r="2925" spans="1:3">
      <c r="A2925">
        <v>32449</v>
      </c>
      <c r="B2925">
        <v>284.6519165039062</v>
      </c>
      <c r="C2925">
        <v>0.01375566050410271</v>
      </c>
    </row>
    <row r="2926" spans="1:3">
      <c r="A2926">
        <v>32459</v>
      </c>
      <c r="B2926">
        <v>335.6774597167969</v>
      </c>
      <c r="C2926">
        <v>0.01338658854365349</v>
      </c>
    </row>
    <row r="2927" spans="1:3">
      <c r="A2927">
        <v>32469</v>
      </c>
      <c r="B2927">
        <v>326.4824523925781</v>
      </c>
      <c r="C2927">
        <v>0.01456501614302397</v>
      </c>
    </row>
    <row r="2928" spans="1:3">
      <c r="A2928">
        <v>32480</v>
      </c>
      <c r="B2928">
        <v>259.5305480957031</v>
      </c>
      <c r="C2928">
        <v>0.01429814472794533</v>
      </c>
    </row>
    <row r="2929" spans="1:3">
      <c r="A2929">
        <v>32490</v>
      </c>
      <c r="B2929">
        <v>257.6708679199219</v>
      </c>
      <c r="C2929">
        <v>0.01128676254302263</v>
      </c>
    </row>
    <row r="2930" spans="1:3">
      <c r="A2930">
        <v>32500</v>
      </c>
      <c r="B2930">
        <v>284.691650390625</v>
      </c>
      <c r="C2930">
        <v>0.01172809116542339</v>
      </c>
    </row>
    <row r="2931" spans="1:3">
      <c r="A2931">
        <v>32510</v>
      </c>
      <c r="B2931">
        <v>293.9343566894531</v>
      </c>
      <c r="C2931">
        <v>0.01270552631467581</v>
      </c>
    </row>
    <row r="2932" spans="1:3">
      <c r="A2932">
        <v>32520</v>
      </c>
      <c r="B2932">
        <v>283.0863037109375</v>
      </c>
      <c r="C2932">
        <v>0.01271205861121416</v>
      </c>
    </row>
    <row r="2933" spans="1:3">
      <c r="A2933">
        <v>32530</v>
      </c>
      <c r="B2933">
        <v>244.6373291015625</v>
      </c>
      <c r="C2933">
        <v>0.01143559347838163</v>
      </c>
    </row>
    <row r="2934" spans="1:3">
      <c r="A2934">
        <v>32540</v>
      </c>
      <c r="B2934">
        <v>243.6757049560547</v>
      </c>
      <c r="C2934">
        <v>0.01055193413048983</v>
      </c>
    </row>
    <row r="2935" spans="1:3">
      <c r="A2935">
        <v>32550</v>
      </c>
      <c r="B2935">
        <v>373.4310607910156</v>
      </c>
      <c r="C2935">
        <v>0.01332687772810459</v>
      </c>
    </row>
    <row r="2936" spans="1:3">
      <c r="A2936">
        <v>32560</v>
      </c>
      <c r="B2936">
        <v>278.7351684570312</v>
      </c>
      <c r="C2936">
        <v>0.01431296765804291</v>
      </c>
    </row>
    <row r="2937" spans="1:3">
      <c r="A2937">
        <v>32571</v>
      </c>
      <c r="B2937">
        <v>242.1220092773438</v>
      </c>
      <c r="C2937">
        <v>0.01258229650557041</v>
      </c>
    </row>
    <row r="2938" spans="1:3">
      <c r="A2938">
        <v>32581</v>
      </c>
      <c r="B2938">
        <v>527.17529296875</v>
      </c>
      <c r="C2938">
        <v>0.01636352948844433</v>
      </c>
    </row>
    <row r="2939" spans="1:3">
      <c r="A2939">
        <v>32591</v>
      </c>
      <c r="B2939">
        <v>251.7541198730469</v>
      </c>
      <c r="C2939">
        <v>0.01660297624766827</v>
      </c>
    </row>
    <row r="2940" spans="1:3">
      <c r="A2940">
        <v>32601</v>
      </c>
      <c r="B2940">
        <v>214.2310180664062</v>
      </c>
      <c r="C2940">
        <v>0.01026593800634146</v>
      </c>
    </row>
    <row r="2941" spans="1:3">
      <c r="A2941">
        <v>32611</v>
      </c>
      <c r="B2941">
        <v>298.3649597167969</v>
      </c>
      <c r="C2941">
        <v>0.01127879228442907</v>
      </c>
    </row>
    <row r="2942" spans="1:3">
      <c r="A2942">
        <v>32621</v>
      </c>
      <c r="B2942">
        <v>258.262939453125</v>
      </c>
      <c r="C2942">
        <v>0.01204493176192045</v>
      </c>
    </row>
    <row r="2943" spans="1:3">
      <c r="A2943">
        <v>32631</v>
      </c>
      <c r="B2943">
        <v>259.4073486328125</v>
      </c>
      <c r="C2943">
        <v>0.01120983250439167</v>
      </c>
    </row>
    <row r="2944" spans="1:3">
      <c r="A2944">
        <v>32641</v>
      </c>
      <c r="B2944">
        <v>352.3707275390625</v>
      </c>
      <c r="C2944">
        <v>0.01329176314175129</v>
      </c>
    </row>
    <row r="2945" spans="1:3">
      <c r="A2945">
        <v>32651</v>
      </c>
      <c r="B2945">
        <v>299.5371704101562</v>
      </c>
      <c r="C2945">
        <v>0.01435371022671461</v>
      </c>
    </row>
    <row r="2946" spans="1:3">
      <c r="A2946">
        <v>32661</v>
      </c>
      <c r="B2946">
        <v>397.0185852050781</v>
      </c>
      <c r="C2946">
        <v>0.01527888514101505</v>
      </c>
    </row>
    <row r="2947" spans="1:3">
      <c r="A2947">
        <v>32671</v>
      </c>
      <c r="B2947">
        <v>389.0434875488281</v>
      </c>
      <c r="C2947">
        <v>0.01698704995214939</v>
      </c>
    </row>
    <row r="2948" spans="1:3">
      <c r="A2948">
        <v>32681</v>
      </c>
      <c r="B2948">
        <v>212.8918914794922</v>
      </c>
      <c r="C2948">
        <v>0.01301153283566236</v>
      </c>
    </row>
    <row r="2949" spans="1:3">
      <c r="A2949">
        <v>32691</v>
      </c>
      <c r="B2949">
        <v>212.3634033203125</v>
      </c>
      <c r="C2949">
        <v>0.009353752247989178</v>
      </c>
    </row>
    <row r="2950" spans="1:3">
      <c r="A2950">
        <v>32701</v>
      </c>
      <c r="B2950">
        <v>310.8580932617188</v>
      </c>
      <c r="C2950">
        <v>0.01149129867553711</v>
      </c>
    </row>
    <row r="2951" spans="1:3">
      <c r="A2951">
        <v>32712</v>
      </c>
      <c r="B2951">
        <v>259.8206176757812</v>
      </c>
      <c r="C2951">
        <v>0.0135625097900629</v>
      </c>
    </row>
    <row r="2952" spans="1:3">
      <c r="A2952">
        <v>32722</v>
      </c>
      <c r="B2952">
        <v>202.6756591796875</v>
      </c>
      <c r="C2952">
        <v>0.01001078169792891</v>
      </c>
    </row>
    <row r="2953" spans="1:3">
      <c r="A2953">
        <v>32732</v>
      </c>
      <c r="B2953">
        <v>223.1836242675781</v>
      </c>
      <c r="C2953">
        <v>0.009371955879032612</v>
      </c>
    </row>
    <row r="2954" spans="1:3">
      <c r="A2954">
        <v>32742</v>
      </c>
      <c r="B2954">
        <v>262.4114379882812</v>
      </c>
      <c r="C2954">
        <v>0.01067158486694098</v>
      </c>
    </row>
    <row r="2955" spans="1:3">
      <c r="A2955">
        <v>32752</v>
      </c>
      <c r="B2955">
        <v>359.15771484375</v>
      </c>
      <c r="C2955">
        <v>0.01342913787811995</v>
      </c>
    </row>
    <row r="2956" spans="1:3">
      <c r="A2956">
        <v>32762</v>
      </c>
      <c r="B2956">
        <v>353.3244018554688</v>
      </c>
      <c r="C2956">
        <v>0.01540246140211821</v>
      </c>
    </row>
    <row r="2957" spans="1:3">
      <c r="A2957">
        <v>32772</v>
      </c>
      <c r="B2957">
        <v>206.7764587402344</v>
      </c>
      <c r="C2957">
        <v>0.0123230954632163</v>
      </c>
    </row>
    <row r="2958" spans="1:3">
      <c r="A2958">
        <v>32782</v>
      </c>
      <c r="B2958">
        <v>27.8751049041748</v>
      </c>
      <c r="C2958">
        <v>0.005140941590070724</v>
      </c>
    </row>
    <row r="2959" spans="1:3">
      <c r="A2959">
        <v>32792</v>
      </c>
      <c r="B2959">
        <v>240.5484466552734</v>
      </c>
      <c r="C2959">
        <v>0.005783702712506056</v>
      </c>
    </row>
    <row r="2960" spans="1:3">
      <c r="A2960">
        <v>32802</v>
      </c>
      <c r="B2960">
        <v>351.9614562988281</v>
      </c>
      <c r="C2960">
        <v>0.01280805747956038</v>
      </c>
    </row>
    <row r="2961" spans="1:3">
      <c r="A2961">
        <v>32812</v>
      </c>
      <c r="B2961">
        <v>453.5675048828125</v>
      </c>
      <c r="C2961">
        <v>0.0175174493342638</v>
      </c>
    </row>
    <row r="2962" spans="1:3">
      <c r="A2962">
        <v>32822</v>
      </c>
      <c r="B2962">
        <v>294.9635314941406</v>
      </c>
      <c r="C2962">
        <v>0.0164587777107954</v>
      </c>
    </row>
    <row r="2963" spans="1:3">
      <c r="A2963">
        <v>32832</v>
      </c>
      <c r="B2963">
        <v>361.8319702148438</v>
      </c>
      <c r="C2963">
        <v>0.01432682946324348</v>
      </c>
    </row>
    <row r="2964" spans="1:3">
      <c r="A2964">
        <v>32842</v>
      </c>
      <c r="B2964">
        <v>386.9772033691406</v>
      </c>
      <c r="C2964">
        <v>0.01615054905414581</v>
      </c>
    </row>
    <row r="2965" spans="1:3">
      <c r="A2965">
        <v>32852</v>
      </c>
      <c r="B2965">
        <v>136.8284301757812</v>
      </c>
      <c r="C2965">
        <v>0.01148783229291439</v>
      </c>
    </row>
    <row r="2966" spans="1:3">
      <c r="A2966">
        <v>32862</v>
      </c>
      <c r="B2966">
        <v>303.8565368652344</v>
      </c>
      <c r="C2966">
        <v>0.009680427610874176</v>
      </c>
    </row>
    <row r="2967" spans="1:3">
      <c r="A2967">
        <v>32872</v>
      </c>
      <c r="B2967">
        <v>434.5218200683594</v>
      </c>
      <c r="C2967">
        <v>0.0159577801823616</v>
      </c>
    </row>
    <row r="2968" spans="1:3">
      <c r="A2968">
        <v>32882</v>
      </c>
      <c r="B2968">
        <v>242.5273284912109</v>
      </c>
      <c r="C2968">
        <v>0.01453527621924877</v>
      </c>
    </row>
    <row r="2969" spans="1:3">
      <c r="A2969">
        <v>32892</v>
      </c>
      <c r="B2969">
        <v>314.47412109375</v>
      </c>
      <c r="C2969">
        <v>0.01217058766633272</v>
      </c>
    </row>
    <row r="2970" spans="1:3">
      <c r="A2970">
        <v>32902</v>
      </c>
      <c r="B2970">
        <v>369.0004272460938</v>
      </c>
      <c r="C2970">
        <v>0.01497013308107853</v>
      </c>
    </row>
    <row r="2971" spans="1:3">
      <c r="A2971">
        <v>32912</v>
      </c>
      <c r="B2971">
        <v>248.9407806396484</v>
      </c>
      <c r="C2971">
        <v>0.01330685522407293</v>
      </c>
    </row>
    <row r="2972" spans="1:3">
      <c r="A2972">
        <v>32922</v>
      </c>
      <c r="B2972">
        <v>274.4078674316406</v>
      </c>
      <c r="C2972">
        <v>0.01131907291710377</v>
      </c>
    </row>
    <row r="2973" spans="1:3">
      <c r="A2973">
        <v>32932</v>
      </c>
      <c r="B2973">
        <v>338.8682861328125</v>
      </c>
      <c r="C2973">
        <v>0.01348740607500076</v>
      </c>
    </row>
    <row r="2974" spans="1:3">
      <c r="A2974">
        <v>32942</v>
      </c>
      <c r="B2974">
        <v>426.1453857421875</v>
      </c>
      <c r="C2974">
        <v>0.01681710965931416</v>
      </c>
    </row>
    <row r="2975" spans="1:3">
      <c r="A2975">
        <v>32952</v>
      </c>
      <c r="B2975">
        <v>265.2327270507812</v>
      </c>
      <c r="C2975">
        <v>0.01492799911648035</v>
      </c>
    </row>
    <row r="2976" spans="1:3">
      <c r="A2976">
        <v>32962</v>
      </c>
      <c r="B2976">
        <v>275.1509399414062</v>
      </c>
      <c r="C2976">
        <v>0.01166671887040138</v>
      </c>
    </row>
    <row r="2977" spans="1:3">
      <c r="A2977">
        <v>32972</v>
      </c>
      <c r="B2977">
        <v>359.7974853515625</v>
      </c>
      <c r="C2977">
        <v>0.01372451055794954</v>
      </c>
    </row>
    <row r="2978" spans="1:3">
      <c r="A2978">
        <v>32983</v>
      </c>
      <c r="B2978">
        <v>265.9241333007812</v>
      </c>
      <c r="C2978">
        <v>0.0151070998981595</v>
      </c>
    </row>
    <row r="2979" spans="1:3">
      <c r="A2979">
        <v>32993</v>
      </c>
      <c r="B2979">
        <v>423.5227966308594</v>
      </c>
      <c r="C2979">
        <v>0.01514874864369631</v>
      </c>
    </row>
    <row r="2980" spans="1:3">
      <c r="A2980">
        <v>33003</v>
      </c>
      <c r="B2980">
        <v>271.8091125488281</v>
      </c>
      <c r="C2980">
        <v>0.01500530261546373</v>
      </c>
    </row>
    <row r="2981" spans="1:3">
      <c r="A2981">
        <v>33013</v>
      </c>
      <c r="B2981">
        <v>355.4821166992188</v>
      </c>
      <c r="C2981">
        <v>0.01348903123289347</v>
      </c>
    </row>
    <row r="2982" spans="1:3">
      <c r="A2982">
        <v>33023</v>
      </c>
      <c r="B2982">
        <v>389.0077209472656</v>
      </c>
      <c r="C2982">
        <v>0.01609440520405769</v>
      </c>
    </row>
    <row r="2983" spans="1:3">
      <c r="A2983">
        <v>33033</v>
      </c>
      <c r="B2983">
        <v>394.4635314941406</v>
      </c>
      <c r="C2983">
        <v>0.01697329059243202</v>
      </c>
    </row>
    <row r="2984" spans="1:3">
      <c r="A2984">
        <v>33043</v>
      </c>
      <c r="B2984">
        <v>254.93701171875</v>
      </c>
      <c r="C2984">
        <v>0.01403250358998775</v>
      </c>
    </row>
    <row r="2985" spans="1:3">
      <c r="A2985">
        <v>33053</v>
      </c>
      <c r="B2985">
        <v>357.1907653808594</v>
      </c>
      <c r="C2985">
        <v>0.01317530684173107</v>
      </c>
    </row>
    <row r="2986" spans="1:3">
      <c r="A2986">
        <v>33063</v>
      </c>
      <c r="B2986">
        <v>256.3079223632812</v>
      </c>
      <c r="C2986">
        <v>0.01319463551044464</v>
      </c>
    </row>
    <row r="2987" spans="1:3">
      <c r="A2987">
        <v>33074</v>
      </c>
      <c r="B2987">
        <v>210.3209533691406</v>
      </c>
      <c r="C2987">
        <v>0.01127474289387465</v>
      </c>
    </row>
    <row r="2988" spans="1:3">
      <c r="A2988">
        <v>33084</v>
      </c>
      <c r="B2988">
        <v>196.3456420898438</v>
      </c>
      <c r="C2988">
        <v>0.008916563354432583</v>
      </c>
    </row>
    <row r="2989" spans="1:3">
      <c r="A2989">
        <v>33094</v>
      </c>
      <c r="B2989">
        <v>360.8504943847656</v>
      </c>
      <c r="C2989">
        <v>0.01201482862234116</v>
      </c>
    </row>
    <row r="2990" spans="1:3">
      <c r="A2990">
        <v>33104</v>
      </c>
      <c r="B2990">
        <v>252.5925598144531</v>
      </c>
      <c r="C2990">
        <v>0.01326390728354454</v>
      </c>
    </row>
    <row r="2991" spans="1:3">
      <c r="A2991">
        <v>33114</v>
      </c>
      <c r="B2991">
        <v>243.9339904785156</v>
      </c>
      <c r="C2991">
        <v>0.0107476469129324</v>
      </c>
    </row>
    <row r="2992" spans="1:3">
      <c r="A2992">
        <v>33124</v>
      </c>
      <c r="B2992">
        <v>253.9952545166016</v>
      </c>
      <c r="C2992">
        <v>0.01079136878252029</v>
      </c>
    </row>
    <row r="2993" spans="1:3">
      <c r="A2993">
        <v>33134</v>
      </c>
      <c r="B2993">
        <v>269.6116638183594</v>
      </c>
      <c r="C2993">
        <v>0.01134131941944361</v>
      </c>
    </row>
    <row r="2994" spans="1:3">
      <c r="A2994">
        <v>33144</v>
      </c>
      <c r="B2994">
        <v>267.5692138671875</v>
      </c>
      <c r="C2994">
        <v>0.0116195110604167</v>
      </c>
    </row>
    <row r="2995" spans="1:3">
      <c r="A2995">
        <v>33154</v>
      </c>
      <c r="B2995">
        <v>303.4989013671875</v>
      </c>
      <c r="C2995">
        <v>0.01251860707998276</v>
      </c>
    </row>
    <row r="2996" spans="1:3">
      <c r="A2996">
        <v>33165</v>
      </c>
      <c r="B2996">
        <v>149.7268676757812</v>
      </c>
      <c r="C2996">
        <v>0.01102762017399073</v>
      </c>
    </row>
    <row r="2997" spans="1:3">
      <c r="A2997">
        <v>33175</v>
      </c>
      <c r="B2997">
        <v>379.641845703125</v>
      </c>
      <c r="C2997">
        <v>0.01154446229338646</v>
      </c>
    </row>
    <row r="2998" spans="1:3">
      <c r="A2998">
        <v>33185</v>
      </c>
      <c r="B2998">
        <v>269.0633239746094</v>
      </c>
      <c r="C2998">
        <v>0.01401708833873272</v>
      </c>
    </row>
    <row r="2999" spans="1:3">
      <c r="A2999">
        <v>33195</v>
      </c>
      <c r="B2999">
        <v>394.39599609375</v>
      </c>
      <c r="C2999">
        <v>0.01433040853589773</v>
      </c>
    </row>
    <row r="3000" spans="1:3">
      <c r="A3000">
        <v>33205</v>
      </c>
      <c r="B3000">
        <v>356.7337951660156</v>
      </c>
      <c r="C3000">
        <v>0.01647531427443027</v>
      </c>
    </row>
    <row r="3001" spans="1:3">
      <c r="A3001">
        <v>33215</v>
      </c>
      <c r="B3001">
        <v>392.540283203125</v>
      </c>
      <c r="C3001">
        <v>0.01643453724682331</v>
      </c>
    </row>
    <row r="3002" spans="1:3">
      <c r="A3002">
        <v>33225</v>
      </c>
      <c r="B3002">
        <v>364.4784240722656</v>
      </c>
      <c r="C3002">
        <v>0.01633925549685955</v>
      </c>
    </row>
    <row r="3003" spans="1:3">
      <c r="A3003">
        <v>33235</v>
      </c>
      <c r="B3003">
        <v>343.5452880859375</v>
      </c>
      <c r="C3003">
        <v>0.01528408285230398</v>
      </c>
    </row>
    <row r="3004" spans="1:3">
      <c r="A3004">
        <v>33245</v>
      </c>
      <c r="B3004">
        <v>338.7292175292969</v>
      </c>
      <c r="C3004">
        <v>0.01496975496411324</v>
      </c>
    </row>
    <row r="3005" spans="1:3">
      <c r="A3005">
        <v>33255</v>
      </c>
      <c r="B3005">
        <v>390.6011657714844</v>
      </c>
      <c r="C3005">
        <v>0.01594659686088562</v>
      </c>
    </row>
    <row r="3006" spans="1:3">
      <c r="A3006">
        <v>33265</v>
      </c>
      <c r="B3006">
        <v>199.2940979003906</v>
      </c>
      <c r="C3006">
        <v>0.01291531976312399</v>
      </c>
    </row>
    <row r="3007" spans="1:3">
      <c r="A3007">
        <v>33275</v>
      </c>
      <c r="B3007">
        <v>363.8267517089844</v>
      </c>
      <c r="C3007">
        <v>0.01237661950290203</v>
      </c>
    </row>
    <row r="3008" spans="1:3">
      <c r="A3008">
        <v>33285</v>
      </c>
      <c r="B3008">
        <v>389.0673217773438</v>
      </c>
      <c r="C3008">
        <v>0.01625755429267883</v>
      </c>
    </row>
    <row r="3009" spans="1:3">
      <c r="A3009">
        <v>33295</v>
      </c>
      <c r="B3009">
        <v>210.0189514160156</v>
      </c>
      <c r="C3009">
        <v>0.01295082457363605</v>
      </c>
    </row>
    <row r="3010" spans="1:3">
      <c r="A3010">
        <v>33306</v>
      </c>
      <c r="B3010">
        <v>387.6845092773438</v>
      </c>
      <c r="C3010">
        <v>0.01426424738019705</v>
      </c>
    </row>
    <row r="3011" spans="1:3">
      <c r="A3011">
        <v>33316</v>
      </c>
      <c r="B3011">
        <v>299.7517700195312</v>
      </c>
      <c r="C3011">
        <v>0.01507780887186527</v>
      </c>
    </row>
    <row r="3012" spans="1:3">
      <c r="A3012">
        <v>33326</v>
      </c>
      <c r="B3012">
        <v>264.2869873046875</v>
      </c>
      <c r="C3012">
        <v>0.01233271602541208</v>
      </c>
    </row>
    <row r="3013" spans="1:3">
      <c r="A3013">
        <v>33336</v>
      </c>
      <c r="B3013">
        <v>245.3525848388672</v>
      </c>
      <c r="C3013">
        <v>0.01100879441946745</v>
      </c>
    </row>
    <row r="3014" spans="1:3">
      <c r="A3014">
        <v>33346</v>
      </c>
      <c r="B3014">
        <v>276.947021484375</v>
      </c>
      <c r="C3014">
        <v>0.01127328723669052</v>
      </c>
    </row>
    <row r="3015" spans="1:3">
      <c r="A3015">
        <v>33356</v>
      </c>
      <c r="B3015">
        <v>290.3540954589844</v>
      </c>
      <c r="C3015">
        <v>0.01242006663233042</v>
      </c>
    </row>
    <row r="3016" spans="1:3">
      <c r="A3016">
        <v>33366</v>
      </c>
      <c r="B3016">
        <v>248.6149444580078</v>
      </c>
      <c r="C3016">
        <v>0.01180902495980263</v>
      </c>
    </row>
    <row r="3017" spans="1:3">
      <c r="A3017">
        <v>33376</v>
      </c>
      <c r="B3017">
        <v>259.0298767089844</v>
      </c>
      <c r="C3017">
        <v>0.01097704377025366</v>
      </c>
    </row>
    <row r="3018" spans="1:3">
      <c r="A3018">
        <v>33386</v>
      </c>
      <c r="B3018">
        <v>234.3138122558594</v>
      </c>
      <c r="C3018">
        <v>0.01085159461945295</v>
      </c>
    </row>
    <row r="3019" spans="1:3">
      <c r="A3019">
        <v>33397</v>
      </c>
      <c r="B3019">
        <v>316.476806640625</v>
      </c>
      <c r="C3019">
        <v>0.01331343036144972</v>
      </c>
    </row>
    <row r="3020" spans="1:3">
      <c r="A3020">
        <v>33407</v>
      </c>
      <c r="B3020">
        <v>255.9423522949219</v>
      </c>
      <c r="C3020">
        <v>0.01234700810164213</v>
      </c>
    </row>
    <row r="3021" spans="1:3">
      <c r="A3021">
        <v>33417</v>
      </c>
      <c r="B3021">
        <v>268.6222534179688</v>
      </c>
      <c r="C3021">
        <v>0.01132650952786207</v>
      </c>
    </row>
    <row r="3022" spans="1:3">
      <c r="A3022">
        <v>33427</v>
      </c>
      <c r="B3022">
        <v>324.4122009277344</v>
      </c>
      <c r="C3022">
        <v>0.01304131653159857</v>
      </c>
    </row>
    <row r="3023" spans="1:3">
      <c r="A3023">
        <v>33437</v>
      </c>
      <c r="B3023">
        <v>218.9119720458984</v>
      </c>
      <c r="C3023">
        <v>0.01196990069001913</v>
      </c>
    </row>
    <row r="3024" spans="1:3">
      <c r="A3024">
        <v>33447</v>
      </c>
      <c r="B3024">
        <v>356.2887573242188</v>
      </c>
      <c r="C3024">
        <v>0.01246110163629055</v>
      </c>
    </row>
    <row r="3025" spans="1:3">
      <c r="A3025">
        <v>33457</v>
      </c>
      <c r="B3025">
        <v>283.4916076660156</v>
      </c>
      <c r="C3025">
        <v>0.01381140295416117</v>
      </c>
    </row>
    <row r="3026" spans="1:3">
      <c r="A3026">
        <v>33467</v>
      </c>
      <c r="B3026">
        <v>252.2548065185547</v>
      </c>
      <c r="C3026">
        <v>0.01159355975687504</v>
      </c>
    </row>
    <row r="3027" spans="1:3">
      <c r="A3027">
        <v>33477</v>
      </c>
      <c r="B3027">
        <v>311.5932006835938</v>
      </c>
      <c r="C3027">
        <v>0.01240772847086191</v>
      </c>
    </row>
    <row r="3028" spans="1:3">
      <c r="A3028">
        <v>33488</v>
      </c>
      <c r="B3028">
        <v>385.1612548828125</v>
      </c>
      <c r="C3028">
        <v>0.01683038659393787</v>
      </c>
    </row>
    <row r="3029" spans="1:3">
      <c r="A3029">
        <v>33498</v>
      </c>
      <c r="B3029">
        <v>245.09033203125</v>
      </c>
      <c r="C3029">
        <v>0.0136236846446991</v>
      </c>
    </row>
    <row r="3030" spans="1:3">
      <c r="A3030">
        <v>33508</v>
      </c>
      <c r="B3030">
        <v>248.5116271972656</v>
      </c>
      <c r="C3030">
        <v>0.01064006239175797</v>
      </c>
    </row>
    <row r="3031" spans="1:3">
      <c r="A3031">
        <v>33518</v>
      </c>
      <c r="B3031">
        <v>417.8921508789062</v>
      </c>
      <c r="C3031">
        <v>0.01456434279680252</v>
      </c>
    </row>
    <row r="3032" spans="1:3">
      <c r="A3032">
        <v>33528</v>
      </c>
      <c r="B3032">
        <v>298.0311584472656</v>
      </c>
      <c r="C3032">
        <v>0.01585082150995731</v>
      </c>
    </row>
    <row r="3033" spans="1:3">
      <c r="A3033">
        <v>33538</v>
      </c>
      <c r="B3033">
        <v>295.8138732910156</v>
      </c>
      <c r="C3033">
        <v>0.01297014579176903</v>
      </c>
    </row>
    <row r="3034" spans="1:3">
      <c r="A3034">
        <v>33548</v>
      </c>
      <c r="B3034">
        <v>388.5547180175781</v>
      </c>
      <c r="C3034">
        <v>0.01478265784680843</v>
      </c>
    </row>
    <row r="3035" spans="1:3">
      <c r="A3035">
        <v>33558</v>
      </c>
      <c r="B3035">
        <v>334.7674865722656</v>
      </c>
      <c r="C3035">
        <v>0.01583459973335266</v>
      </c>
    </row>
    <row r="3036" spans="1:3">
      <c r="A3036">
        <v>33568</v>
      </c>
      <c r="B3036">
        <v>252.0362548828125</v>
      </c>
      <c r="C3036">
        <v>0.01285505853593349</v>
      </c>
    </row>
    <row r="3037" spans="1:3">
      <c r="A3037">
        <v>33578</v>
      </c>
      <c r="B3037">
        <v>426.8248901367188</v>
      </c>
      <c r="C3037">
        <v>0.0146817322820425</v>
      </c>
    </row>
    <row r="3038" spans="1:3">
      <c r="A3038">
        <v>33588</v>
      </c>
      <c r="B3038">
        <v>208.3460540771484</v>
      </c>
      <c r="C3038">
        <v>0.01382508501410484</v>
      </c>
    </row>
    <row r="3039" spans="1:3">
      <c r="A3039">
        <v>33598</v>
      </c>
      <c r="B3039">
        <v>267.8791809082031</v>
      </c>
      <c r="C3039">
        <v>0.01048022322356701</v>
      </c>
    </row>
    <row r="3040" spans="1:3">
      <c r="A3040">
        <v>33608</v>
      </c>
      <c r="B3040">
        <v>272.8064880371094</v>
      </c>
      <c r="C3040">
        <v>0.01182689890265465</v>
      </c>
    </row>
    <row r="3041" spans="1:3">
      <c r="A3041">
        <v>33618</v>
      </c>
      <c r="B3041">
        <v>325.3976440429688</v>
      </c>
      <c r="C3041">
        <v>0.01294176839292049</v>
      </c>
    </row>
    <row r="3042" spans="1:3">
      <c r="A3042">
        <v>33628</v>
      </c>
      <c r="B3042">
        <v>255.5370330810547</v>
      </c>
      <c r="C3042">
        <v>0.01257354579865932</v>
      </c>
    </row>
    <row r="3043" spans="1:3">
      <c r="A3043">
        <v>33638</v>
      </c>
      <c r="B3043">
        <v>224.2366485595703</v>
      </c>
      <c r="C3043">
        <v>0.01054798066616058</v>
      </c>
    </row>
    <row r="3044" spans="1:3">
      <c r="A3044">
        <v>33648</v>
      </c>
      <c r="B3044">
        <v>260.9570922851562</v>
      </c>
      <c r="C3044">
        <v>0.01066853757947683</v>
      </c>
    </row>
    <row r="3045" spans="1:3">
      <c r="A3045">
        <v>33658</v>
      </c>
      <c r="B3045">
        <v>266.6751403808594</v>
      </c>
      <c r="C3045">
        <v>0.01140546333044767</v>
      </c>
    </row>
    <row r="3046" spans="1:3">
      <c r="A3046">
        <v>33668</v>
      </c>
      <c r="B3046">
        <v>190.4527282714844</v>
      </c>
      <c r="C3046">
        <v>0.009887184016406536</v>
      </c>
    </row>
    <row r="3047" spans="1:3">
      <c r="A3047">
        <v>33678</v>
      </c>
      <c r="B3047">
        <v>394.7893676757812</v>
      </c>
      <c r="C3047">
        <v>0.01275778561830521</v>
      </c>
    </row>
    <row r="3048" spans="1:3">
      <c r="A3048">
        <v>33688</v>
      </c>
      <c r="B3048">
        <v>301.245849609375</v>
      </c>
      <c r="C3048">
        <v>0.01530958339571953</v>
      </c>
    </row>
    <row r="3049" spans="1:3">
      <c r="A3049">
        <v>33698</v>
      </c>
      <c r="B3049">
        <v>264.5015869140625</v>
      </c>
      <c r="C3049">
        <v>0.01235954836010933</v>
      </c>
    </row>
    <row r="3050" spans="1:3">
      <c r="A3050">
        <v>33708</v>
      </c>
      <c r="B3050">
        <v>263.0949096679688</v>
      </c>
      <c r="C3050">
        <v>0.01140216365456581</v>
      </c>
    </row>
    <row r="3051" spans="1:3">
      <c r="A3051">
        <v>33719</v>
      </c>
      <c r="B3051">
        <v>265.4909973144531</v>
      </c>
      <c r="C3051">
        <v>0.01256496459245682</v>
      </c>
    </row>
    <row r="3052" spans="1:3">
      <c r="A3052">
        <v>33729</v>
      </c>
      <c r="B3052">
        <v>181.0669860839844</v>
      </c>
      <c r="C3052">
        <v>0.009817047975957394</v>
      </c>
    </row>
    <row r="3053" spans="1:3">
      <c r="A3053">
        <v>33739</v>
      </c>
      <c r="B3053">
        <v>397.6265563964844</v>
      </c>
      <c r="C3053">
        <v>0.01271252613514662</v>
      </c>
    </row>
    <row r="3054" spans="1:3">
      <c r="A3054">
        <v>33749</v>
      </c>
      <c r="B3054">
        <v>445.0003356933594</v>
      </c>
      <c r="C3054">
        <v>0.01820586621761322</v>
      </c>
    </row>
    <row r="3055" spans="1:3">
      <c r="A3055">
        <v>33759</v>
      </c>
      <c r="B3055">
        <v>267.2235107421875</v>
      </c>
      <c r="C3055">
        <v>0.01537439692765474</v>
      </c>
    </row>
    <row r="3056" spans="1:3">
      <c r="A3056">
        <v>33769</v>
      </c>
      <c r="B3056">
        <v>403.8890075683594</v>
      </c>
      <c r="C3056">
        <v>0.0144870150834322</v>
      </c>
    </row>
    <row r="3057" spans="1:3">
      <c r="A3057">
        <v>33779</v>
      </c>
      <c r="B3057">
        <v>231.2302551269531</v>
      </c>
      <c r="C3057">
        <v>0.01397624611854553</v>
      </c>
    </row>
    <row r="3058" spans="1:3">
      <c r="A3058">
        <v>33789</v>
      </c>
      <c r="B3058">
        <v>308.6805419921875</v>
      </c>
      <c r="C3058">
        <v>0.01188035495579243</v>
      </c>
    </row>
    <row r="3059" spans="1:3">
      <c r="A3059">
        <v>33799</v>
      </c>
      <c r="B3059">
        <v>383.9532470703125</v>
      </c>
      <c r="C3059">
        <v>0.01497568469494581</v>
      </c>
    </row>
    <row r="3060" spans="1:3">
      <c r="A3060">
        <v>33809</v>
      </c>
      <c r="B3060">
        <v>366.787109375</v>
      </c>
      <c r="C3060">
        <v>0.01622994430363178</v>
      </c>
    </row>
    <row r="3061" spans="1:3">
      <c r="A3061">
        <v>33819</v>
      </c>
      <c r="B3061">
        <v>211.0520935058594</v>
      </c>
      <c r="C3061">
        <v>0.01271643023937941</v>
      </c>
    </row>
    <row r="3062" spans="1:3">
      <c r="A3062">
        <v>33829</v>
      </c>
      <c r="B3062">
        <v>180.4232635498047</v>
      </c>
      <c r="C3062">
        <v>0.008622900582849979</v>
      </c>
    </row>
    <row r="3063" spans="1:3">
      <c r="A3063">
        <v>33839</v>
      </c>
      <c r="B3063">
        <v>387.0487060546875</v>
      </c>
      <c r="C3063">
        <v>0.01227191742509604</v>
      </c>
    </row>
    <row r="3064" spans="1:3">
      <c r="A3064">
        <v>33849</v>
      </c>
      <c r="B3064">
        <v>402.2200927734375</v>
      </c>
      <c r="C3064">
        <v>0.01702486351132393</v>
      </c>
    </row>
    <row r="3065" spans="1:3">
      <c r="A3065">
        <v>33859</v>
      </c>
      <c r="B3065">
        <v>197.9629211425781</v>
      </c>
      <c r="C3065">
        <v>0.01317778695374727</v>
      </c>
    </row>
    <row r="3066" spans="1:3">
      <c r="A3066">
        <v>33869</v>
      </c>
      <c r="B3066">
        <v>355.5258178710938</v>
      </c>
      <c r="C3066">
        <v>0.0121621573343873</v>
      </c>
    </row>
    <row r="3067" spans="1:3">
      <c r="A3067">
        <v>33879</v>
      </c>
      <c r="B3067">
        <v>392.8979187011719</v>
      </c>
      <c r="C3067">
        <v>0.01615185476839542</v>
      </c>
    </row>
    <row r="3068" spans="1:3">
      <c r="A3068">
        <v>33889</v>
      </c>
      <c r="B3068">
        <v>374.7026062011719</v>
      </c>
      <c r="C3068">
        <v>0.01656277291476727</v>
      </c>
    </row>
    <row r="3069" spans="1:3">
      <c r="A3069">
        <v>33900</v>
      </c>
      <c r="B3069">
        <v>301.0948486328125</v>
      </c>
      <c r="C3069">
        <v>0.01611919142305851</v>
      </c>
    </row>
    <row r="3070" spans="1:3">
      <c r="A3070">
        <v>33910</v>
      </c>
      <c r="B3070">
        <v>318.9444580078125</v>
      </c>
      <c r="C3070">
        <v>0.01359884347766638</v>
      </c>
    </row>
    <row r="3071" spans="1:3">
      <c r="A3071">
        <v>33920</v>
      </c>
      <c r="B3071">
        <v>383.7903442382812</v>
      </c>
      <c r="C3071">
        <v>0.01535155903548002</v>
      </c>
    </row>
    <row r="3072" spans="1:3">
      <c r="A3072">
        <v>33930</v>
      </c>
      <c r="B3072">
        <v>250.3871917724609</v>
      </c>
      <c r="C3072">
        <v>0.0137252751737833</v>
      </c>
    </row>
    <row r="3073" spans="1:3">
      <c r="A3073">
        <v>33940</v>
      </c>
      <c r="B3073">
        <v>384.7360534667969</v>
      </c>
      <c r="C3073">
        <v>0.01374029647558928</v>
      </c>
    </row>
    <row r="3074" spans="1:3">
      <c r="A3074">
        <v>33950</v>
      </c>
      <c r="B3074">
        <v>213.3528442382812</v>
      </c>
      <c r="C3074">
        <v>0.0131264990195632</v>
      </c>
    </row>
    <row r="3075" spans="1:3">
      <c r="A3075">
        <v>33960</v>
      </c>
      <c r="B3075">
        <v>364.2002868652344</v>
      </c>
      <c r="C3075">
        <v>0.01267792098224163</v>
      </c>
    </row>
    <row r="3076" spans="1:3">
      <c r="A3076">
        <v>33970</v>
      </c>
      <c r="B3076">
        <v>340.5372314453125</v>
      </c>
      <c r="C3076">
        <v>0.01523489505052567</v>
      </c>
    </row>
    <row r="3077" spans="1:3">
      <c r="A3077">
        <v>33980</v>
      </c>
      <c r="B3077">
        <v>270.2077331542969</v>
      </c>
      <c r="C3077">
        <v>0.01321705337613821</v>
      </c>
    </row>
    <row r="3078" spans="1:3">
      <c r="A3078">
        <v>33991</v>
      </c>
      <c r="B3078">
        <v>194.4382934570312</v>
      </c>
      <c r="C3078">
        <v>0.01107118930667639</v>
      </c>
    </row>
    <row r="3079" spans="1:3">
      <c r="A3079">
        <v>34001</v>
      </c>
      <c r="B3079">
        <v>184.8260498046875</v>
      </c>
      <c r="C3079">
        <v>0.008350281044840813</v>
      </c>
    </row>
    <row r="3080" spans="1:3">
      <c r="A3080">
        <v>34011</v>
      </c>
      <c r="B3080">
        <v>267.02880859375</v>
      </c>
      <c r="C3080">
        <v>0.009937138296663761</v>
      </c>
    </row>
    <row r="3081" spans="1:3">
      <c r="A3081">
        <v>34021</v>
      </c>
      <c r="B3081">
        <v>374.9648742675781</v>
      </c>
      <c r="C3081">
        <v>0.01387352216988802</v>
      </c>
    </row>
    <row r="3082" spans="1:3">
      <c r="A3082">
        <v>34031</v>
      </c>
      <c r="B3082">
        <v>381.6922607421875</v>
      </c>
      <c r="C3082">
        <v>0.01634369976818562</v>
      </c>
    </row>
    <row r="3083" spans="1:3">
      <c r="A3083">
        <v>34041</v>
      </c>
      <c r="B3083">
        <v>315.3681640625</v>
      </c>
      <c r="C3083">
        <v>0.01530559547245502</v>
      </c>
    </row>
    <row r="3084" spans="1:3">
      <c r="A3084">
        <v>34051</v>
      </c>
      <c r="B3084">
        <v>278.4371337890625</v>
      </c>
      <c r="C3084">
        <v>0.01304084341973066</v>
      </c>
    </row>
    <row r="3085" spans="1:3">
      <c r="A3085">
        <v>34061</v>
      </c>
      <c r="B3085">
        <v>255.3780822753906</v>
      </c>
      <c r="C3085">
        <v>0.01153615862131119</v>
      </c>
    </row>
    <row r="3086" spans="1:3">
      <c r="A3086">
        <v>34071</v>
      </c>
      <c r="B3086">
        <v>354.3535766601562</v>
      </c>
      <c r="C3086">
        <v>0.01317105162888765</v>
      </c>
    </row>
    <row r="3087" spans="1:3">
      <c r="A3087">
        <v>34082</v>
      </c>
      <c r="B3087">
        <v>275.6317443847656</v>
      </c>
      <c r="C3087">
        <v>0.01522873528301716</v>
      </c>
    </row>
    <row r="3088" spans="1:3">
      <c r="A3088">
        <v>34092</v>
      </c>
      <c r="B3088">
        <v>290.3540954589844</v>
      </c>
      <c r="C3088">
        <v>0.01245172042399645</v>
      </c>
    </row>
    <row r="3089" spans="1:3">
      <c r="A3089">
        <v>34102</v>
      </c>
      <c r="B3089">
        <v>362.5234069824219</v>
      </c>
      <c r="C3089">
        <v>0.01411731727421284</v>
      </c>
    </row>
    <row r="3090" spans="1:3">
      <c r="A3090">
        <v>34112</v>
      </c>
      <c r="B3090">
        <v>343.251220703125</v>
      </c>
      <c r="C3090">
        <v>0.01526009105145931</v>
      </c>
    </row>
    <row r="3091" spans="1:3">
      <c r="A3091">
        <v>34122</v>
      </c>
      <c r="B3091">
        <v>476.1060180664062</v>
      </c>
      <c r="C3091">
        <v>0.01776734180748463</v>
      </c>
    </row>
    <row r="3092" spans="1:3">
      <c r="A3092">
        <v>34132</v>
      </c>
      <c r="B3092">
        <v>225.6274261474609</v>
      </c>
      <c r="C3092">
        <v>0.01521605998277664</v>
      </c>
    </row>
    <row r="3093" spans="1:3">
      <c r="A3093">
        <v>34142</v>
      </c>
      <c r="B3093">
        <v>348.5242614746094</v>
      </c>
      <c r="C3093">
        <v>0.01241243351250887</v>
      </c>
    </row>
    <row r="3094" spans="1:3">
      <c r="A3094">
        <v>34152</v>
      </c>
      <c r="B3094">
        <v>392.1111450195312</v>
      </c>
      <c r="C3094">
        <v>0.01599729806184769</v>
      </c>
    </row>
    <row r="3095" spans="1:3">
      <c r="A3095">
        <v>34162</v>
      </c>
      <c r="B3095">
        <v>392.7230834960938</v>
      </c>
      <c r="C3095">
        <v>0.01694084517657757</v>
      </c>
    </row>
    <row r="3096" spans="1:3">
      <c r="A3096">
        <v>34172</v>
      </c>
      <c r="B3096">
        <v>389.8064270019531</v>
      </c>
      <c r="C3096">
        <v>0.01691173389554024</v>
      </c>
    </row>
    <row r="3097" spans="1:3">
      <c r="A3097">
        <v>34182</v>
      </c>
      <c r="B3097">
        <v>403.3565673828125</v>
      </c>
      <c r="C3097">
        <v>0.01711090467870235</v>
      </c>
    </row>
    <row r="3098" spans="1:3">
      <c r="A3098">
        <v>34192</v>
      </c>
      <c r="B3098">
        <v>374.6191711425781</v>
      </c>
      <c r="C3098">
        <v>0.01674996316432953</v>
      </c>
    </row>
    <row r="3099" spans="1:3">
      <c r="A3099">
        <v>34202</v>
      </c>
      <c r="B3099">
        <v>369.7832336425781</v>
      </c>
      <c r="C3099">
        <v>0.01605460420250893</v>
      </c>
    </row>
    <row r="3100" spans="1:3">
      <c r="A3100">
        <v>34212</v>
      </c>
      <c r="B3100">
        <v>277.0701904296875</v>
      </c>
      <c r="C3100">
        <v>0.01404417119920254</v>
      </c>
    </row>
    <row r="3101" spans="1:3">
      <c r="A3101">
        <v>34223</v>
      </c>
      <c r="B3101">
        <v>349.3070678710938</v>
      </c>
      <c r="C3101">
        <v>0.01510715484619141</v>
      </c>
    </row>
    <row r="3102" spans="1:3">
      <c r="A3102">
        <v>34233</v>
      </c>
      <c r="B3102">
        <v>439.8306274414062</v>
      </c>
      <c r="C3102">
        <v>0.0172038096934557</v>
      </c>
    </row>
    <row r="3103" spans="1:3">
      <c r="A3103">
        <v>34243</v>
      </c>
      <c r="B3103">
        <v>265.7572326660156</v>
      </c>
      <c r="C3103">
        <v>0.01525416504591703</v>
      </c>
    </row>
    <row r="3104" spans="1:3">
      <c r="A3104">
        <v>34253</v>
      </c>
      <c r="B3104">
        <v>387.08447265625</v>
      </c>
      <c r="C3104">
        <v>0.01411390770226717</v>
      </c>
    </row>
    <row r="3105" spans="1:3">
      <c r="A3105">
        <v>34263</v>
      </c>
      <c r="B3105">
        <v>354.0436401367188</v>
      </c>
      <c r="C3105">
        <v>0.0162499938160181</v>
      </c>
    </row>
    <row r="3106" spans="1:3">
      <c r="A3106">
        <v>34273</v>
      </c>
      <c r="B3106">
        <v>380.4604187011719</v>
      </c>
      <c r="C3106">
        <v>0.01610016264021397</v>
      </c>
    </row>
    <row r="3107" spans="1:3">
      <c r="A3107">
        <v>34283</v>
      </c>
      <c r="B3107">
        <v>234.6237487792969</v>
      </c>
      <c r="C3107">
        <v>0.01314437109977007</v>
      </c>
    </row>
    <row r="3108" spans="1:3">
      <c r="A3108">
        <v>34293</v>
      </c>
      <c r="B3108">
        <v>263.5280151367188</v>
      </c>
      <c r="C3108">
        <v>0.01062469650059938</v>
      </c>
    </row>
    <row r="3109" spans="1:3">
      <c r="A3109">
        <v>34303</v>
      </c>
      <c r="B3109">
        <v>107.2883605957031</v>
      </c>
      <c r="C3109">
        <v>0.008124697022140026</v>
      </c>
    </row>
    <row r="3110" spans="1:3">
      <c r="A3110">
        <v>34314</v>
      </c>
      <c r="B3110">
        <v>240.2822113037109</v>
      </c>
      <c r="C3110">
        <v>0.008393451571464539</v>
      </c>
    </row>
    <row r="3111" spans="1:3">
      <c r="A3111">
        <v>34324</v>
      </c>
      <c r="B3111">
        <v>382.2843322753906</v>
      </c>
      <c r="C3111">
        <v>0.01342444214969873</v>
      </c>
    </row>
    <row r="3112" spans="1:3">
      <c r="A3112">
        <v>34334</v>
      </c>
      <c r="B3112">
        <v>257.3132629394531</v>
      </c>
      <c r="C3112">
        <v>0.01379275135695934</v>
      </c>
    </row>
    <row r="3113" spans="1:3">
      <c r="A3113">
        <v>34344</v>
      </c>
      <c r="B3113">
        <v>263.0194091796875</v>
      </c>
      <c r="C3113">
        <v>0.01141601987183094</v>
      </c>
    </row>
    <row r="3114" spans="1:3">
      <c r="A3114">
        <v>34354</v>
      </c>
      <c r="B3114">
        <v>210.6348724365234</v>
      </c>
      <c r="C3114">
        <v>0.0104398624971509</v>
      </c>
    </row>
    <row r="3115" spans="1:3">
      <c r="A3115">
        <v>34364</v>
      </c>
      <c r="B3115">
        <v>255.8549194335938</v>
      </c>
      <c r="C3115">
        <v>0.01011380739510059</v>
      </c>
    </row>
    <row r="3116" spans="1:3">
      <c r="A3116">
        <v>34374</v>
      </c>
      <c r="B3116">
        <v>373.4628295898438</v>
      </c>
      <c r="C3116">
        <v>0.01357144955545664</v>
      </c>
    </row>
    <row r="3117" spans="1:3">
      <c r="A3117">
        <v>34384</v>
      </c>
      <c r="B3117">
        <v>390.8753356933594</v>
      </c>
      <c r="C3117">
        <v>0.01648802496492863</v>
      </c>
    </row>
    <row r="3118" spans="1:3">
      <c r="A3118">
        <v>34394</v>
      </c>
      <c r="B3118">
        <v>356.7894287109375</v>
      </c>
      <c r="C3118">
        <v>0.01629680208861828</v>
      </c>
    </row>
    <row r="3119" spans="1:3">
      <c r="A3119">
        <v>34405</v>
      </c>
      <c r="B3119">
        <v>344.2803955078125</v>
      </c>
      <c r="C3119">
        <v>0.01703853160142899</v>
      </c>
    </row>
    <row r="3120" spans="1:3">
      <c r="A3120">
        <v>34415</v>
      </c>
      <c r="B3120">
        <v>360.5166931152344</v>
      </c>
      <c r="C3120">
        <v>0.0154290571808815</v>
      </c>
    </row>
    <row r="3121" spans="1:3">
      <c r="A3121">
        <v>34425</v>
      </c>
      <c r="B3121">
        <v>410.4455261230469</v>
      </c>
      <c r="C3121">
        <v>0.01666606217622757</v>
      </c>
    </row>
    <row r="3122" spans="1:3">
      <c r="A3122">
        <v>34435</v>
      </c>
      <c r="B3122">
        <v>278.5523681640625</v>
      </c>
      <c r="C3122">
        <v>0.01515726000070572</v>
      </c>
    </row>
    <row r="3123" spans="1:3">
      <c r="A3123">
        <v>34445</v>
      </c>
      <c r="B3123">
        <v>271.7812805175781</v>
      </c>
      <c r="C3123">
        <v>0.01210778392851353</v>
      </c>
    </row>
    <row r="3124" spans="1:3">
      <c r="A3124">
        <v>34455</v>
      </c>
      <c r="B3124">
        <v>247.7725372314453</v>
      </c>
      <c r="C3124">
        <v>0.01124168466776609</v>
      </c>
    </row>
    <row r="3125" spans="1:3">
      <c r="A3125">
        <v>34465</v>
      </c>
      <c r="B3125">
        <v>273.9071960449219</v>
      </c>
      <c r="C3125">
        <v>0.01130486093461514</v>
      </c>
    </row>
    <row r="3126" spans="1:3">
      <c r="A3126">
        <v>34475</v>
      </c>
      <c r="B3126">
        <v>208.9420928955078</v>
      </c>
      <c r="C3126">
        <v>0.01062826253473759</v>
      </c>
    </row>
    <row r="3127" spans="1:3">
      <c r="A3127">
        <v>34485</v>
      </c>
      <c r="B3127">
        <v>379.7610473632812</v>
      </c>
      <c r="C3127">
        <v>0.01292481366544962</v>
      </c>
    </row>
    <row r="3128" spans="1:3">
      <c r="A3128">
        <v>34496</v>
      </c>
      <c r="B3128">
        <v>268.510986328125</v>
      </c>
      <c r="C3128">
        <v>0.01539990585297346</v>
      </c>
    </row>
    <row r="3129" spans="1:3">
      <c r="A3129">
        <v>34506</v>
      </c>
      <c r="B3129">
        <v>386.9493713378906</v>
      </c>
      <c r="C3129">
        <v>0.01415092125535011</v>
      </c>
    </row>
    <row r="3130" spans="1:3">
      <c r="A3130">
        <v>34516</v>
      </c>
      <c r="B3130">
        <v>320.5816040039062</v>
      </c>
      <c r="C3130">
        <v>0.01552169397473335</v>
      </c>
    </row>
    <row r="3131" spans="1:3">
      <c r="A3131">
        <v>34526</v>
      </c>
      <c r="B3131">
        <v>375.7238464355469</v>
      </c>
      <c r="C3131">
        <v>0.01529477350413799</v>
      </c>
    </row>
    <row r="3132" spans="1:3">
      <c r="A3132">
        <v>34536</v>
      </c>
      <c r="B3132">
        <v>386.6553344726562</v>
      </c>
      <c r="C3132">
        <v>0.01646679639816284</v>
      </c>
    </row>
    <row r="3133" spans="1:3">
      <c r="A3133">
        <v>34546</v>
      </c>
      <c r="B3133">
        <v>242.4677276611328</v>
      </c>
      <c r="C3133">
        <v>0.01359091699123383</v>
      </c>
    </row>
    <row r="3134" spans="1:3">
      <c r="A3134">
        <v>34556</v>
      </c>
      <c r="B3134">
        <v>245.0545654296875</v>
      </c>
      <c r="C3134">
        <v>0.0105484165251255</v>
      </c>
    </row>
    <row r="3135" spans="1:3">
      <c r="A3135">
        <v>34566</v>
      </c>
      <c r="B3135">
        <v>301.4961853027344</v>
      </c>
      <c r="C3135">
        <v>0.01200937665998936</v>
      </c>
    </row>
    <row r="3136" spans="1:3">
      <c r="A3136">
        <v>34576</v>
      </c>
      <c r="B3136">
        <v>174.8959197998047</v>
      </c>
      <c r="C3136">
        <v>0.01050277706235647</v>
      </c>
    </row>
    <row r="3137" spans="1:3">
      <c r="A3137">
        <v>34587</v>
      </c>
      <c r="B3137">
        <v>373.4151611328125</v>
      </c>
      <c r="C3137">
        <v>0.0130962273105979</v>
      </c>
    </row>
    <row r="3138" spans="1:3">
      <c r="A3138">
        <v>34597</v>
      </c>
      <c r="B3138">
        <v>357.0039978027344</v>
      </c>
      <c r="C3138">
        <v>0.0157968532294035</v>
      </c>
    </row>
    <row r="3139" spans="1:3">
      <c r="A3139">
        <v>34607</v>
      </c>
      <c r="B3139">
        <v>482.9128723144531</v>
      </c>
      <c r="C3139">
        <v>0.01816200837492943</v>
      </c>
    </row>
    <row r="3140" spans="1:3">
      <c r="A3140">
        <v>34617</v>
      </c>
      <c r="B3140">
        <v>211.1713104248047</v>
      </c>
      <c r="C3140">
        <v>0.0152583746239543</v>
      </c>
    </row>
    <row r="3141" spans="1:3">
      <c r="A3141">
        <v>34627</v>
      </c>
      <c r="B3141">
        <v>446.5142822265625</v>
      </c>
      <c r="C3141">
        <v>0.01445787493139505</v>
      </c>
    </row>
    <row r="3142" spans="1:3">
      <c r="A3142">
        <v>34637</v>
      </c>
      <c r="B3142">
        <v>266.5003051757812</v>
      </c>
      <c r="C3142">
        <v>0.01543014962226152</v>
      </c>
    </row>
    <row r="3143" spans="1:3">
      <c r="A3143">
        <v>34647</v>
      </c>
      <c r="B3143">
        <v>469.1680297851562</v>
      </c>
      <c r="C3143">
        <v>0.01591200940310955</v>
      </c>
    </row>
    <row r="3144" spans="1:3">
      <c r="A3144">
        <v>34657</v>
      </c>
      <c r="B3144">
        <v>258.4854736328125</v>
      </c>
      <c r="C3144">
        <v>0.0159855205565691</v>
      </c>
    </row>
    <row r="3145" spans="1:3">
      <c r="A3145">
        <v>34667</v>
      </c>
      <c r="B3145">
        <v>354.2383422851562</v>
      </c>
      <c r="C3145">
        <v>0.01342184003442526</v>
      </c>
    </row>
    <row r="3146" spans="1:3">
      <c r="A3146">
        <v>34677</v>
      </c>
      <c r="B3146">
        <v>384.7678527832031</v>
      </c>
      <c r="C3146">
        <v>0.01590576395392418</v>
      </c>
    </row>
    <row r="3147" spans="1:3">
      <c r="A3147">
        <v>34687</v>
      </c>
      <c r="B3147">
        <v>363.7433166503906</v>
      </c>
      <c r="C3147">
        <v>0.01614759489893913</v>
      </c>
    </row>
    <row r="3148" spans="1:3">
      <c r="A3148">
        <v>34697</v>
      </c>
      <c r="B3148">
        <v>351.4766845703125</v>
      </c>
      <c r="C3148">
        <v>0.01570086926221848</v>
      </c>
    </row>
    <row r="3149" spans="1:3">
      <c r="A3149">
        <v>34707</v>
      </c>
      <c r="B3149">
        <v>321.4518127441406</v>
      </c>
      <c r="C3149">
        <v>0.01502068061381578</v>
      </c>
    </row>
    <row r="3150" spans="1:3">
      <c r="A3150">
        <v>34717</v>
      </c>
      <c r="B3150">
        <v>303.1929321289062</v>
      </c>
      <c r="C3150">
        <v>0.01393558271229267</v>
      </c>
    </row>
    <row r="3151" spans="1:3">
      <c r="A3151">
        <v>34727</v>
      </c>
      <c r="B3151">
        <v>222.4127502441406</v>
      </c>
      <c r="C3151">
        <v>0.01172926928848028</v>
      </c>
    </row>
    <row r="3152" spans="1:3">
      <c r="A3152">
        <v>34737</v>
      </c>
      <c r="B3152">
        <v>312.22900390625</v>
      </c>
      <c r="C3152">
        <v>0.01193697843700647</v>
      </c>
    </row>
    <row r="3153" spans="1:3">
      <c r="A3153">
        <v>34747</v>
      </c>
      <c r="B3153">
        <v>281.6518249511719</v>
      </c>
      <c r="C3153">
        <v>0.01325407437980175</v>
      </c>
    </row>
    <row r="3154" spans="1:3">
      <c r="A3154">
        <v>34757</v>
      </c>
      <c r="B3154">
        <v>195.0939483642578</v>
      </c>
      <c r="C3154">
        <v>0.0106485178694129</v>
      </c>
    </row>
    <row r="3155" spans="1:3">
      <c r="A3155">
        <v>34768</v>
      </c>
      <c r="B3155">
        <v>202.8425598144531</v>
      </c>
      <c r="C3155">
        <v>0.009780050255358219</v>
      </c>
    </row>
    <row r="3156" spans="1:3">
      <c r="A3156">
        <v>34778</v>
      </c>
      <c r="B3156">
        <v>307.5877685546875</v>
      </c>
      <c r="C3156">
        <v>0.01139023434370756</v>
      </c>
    </row>
    <row r="3157" spans="1:3">
      <c r="A3157">
        <v>34788</v>
      </c>
      <c r="B3157">
        <v>458.1888427734375</v>
      </c>
      <c r="C3157">
        <v>0.01638598926365376</v>
      </c>
    </row>
    <row r="3158" spans="1:3">
      <c r="A3158">
        <v>34798</v>
      </c>
      <c r="B3158">
        <v>497.7703247070312</v>
      </c>
      <c r="C3158">
        <v>0.01960424147546291</v>
      </c>
    </row>
    <row r="3159" spans="1:3">
      <c r="A3159">
        <v>34808</v>
      </c>
      <c r="B3159">
        <v>450.1978454589844</v>
      </c>
      <c r="C3159">
        <v>0.01949094422161579</v>
      </c>
    </row>
    <row r="3160" spans="1:3">
      <c r="A3160">
        <v>34818</v>
      </c>
      <c r="B3160">
        <v>350.9918823242188</v>
      </c>
      <c r="C3160">
        <v>0.01686571910977364</v>
      </c>
    </row>
    <row r="3161" spans="1:3">
      <c r="A3161">
        <v>34828</v>
      </c>
      <c r="B3161">
        <v>296.16357421875</v>
      </c>
      <c r="C3161">
        <v>0.01419264916330576</v>
      </c>
    </row>
    <row r="3162" spans="1:3">
      <c r="A3162">
        <v>34838</v>
      </c>
      <c r="B3162">
        <v>312.4078063964844</v>
      </c>
      <c r="C3162">
        <v>0.01359773799777031</v>
      </c>
    </row>
    <row r="3163" spans="1:3">
      <c r="A3163">
        <v>34848</v>
      </c>
      <c r="B3163">
        <v>207.9526519775391</v>
      </c>
      <c r="C3163">
        <v>0.01163181848824024</v>
      </c>
    </row>
    <row r="3164" spans="1:3">
      <c r="A3164">
        <v>34859</v>
      </c>
      <c r="B3164">
        <v>286.5830993652344</v>
      </c>
      <c r="C3164">
        <v>0.01216773688793182</v>
      </c>
    </row>
    <row r="3165" spans="1:3">
      <c r="A3165">
        <v>34869</v>
      </c>
      <c r="B3165">
        <v>205.4770812988281</v>
      </c>
      <c r="C3165">
        <v>0.01099913474172354</v>
      </c>
    </row>
    <row r="3166" spans="1:3">
      <c r="A3166">
        <v>34879</v>
      </c>
      <c r="B3166">
        <v>303.5664672851562</v>
      </c>
      <c r="C3166">
        <v>0.01136603858321905</v>
      </c>
    </row>
    <row r="3167" spans="1:3">
      <c r="A3167">
        <v>34889</v>
      </c>
      <c r="B3167">
        <v>118.5139007568359</v>
      </c>
      <c r="C3167">
        <v>0.009441225789487362</v>
      </c>
    </row>
    <row r="3168" spans="1:3">
      <c r="A3168">
        <v>34899</v>
      </c>
      <c r="B3168">
        <v>285.8161926269531</v>
      </c>
      <c r="C3168">
        <v>0.009049583226442337</v>
      </c>
    </row>
    <row r="3169" spans="1:3">
      <c r="A3169">
        <v>34909</v>
      </c>
      <c r="B3169">
        <v>292.8813171386719</v>
      </c>
      <c r="C3169">
        <v>0.01292580738663673</v>
      </c>
    </row>
    <row r="3170" spans="1:3">
      <c r="A3170">
        <v>34919</v>
      </c>
      <c r="B3170">
        <v>318.4596557617188</v>
      </c>
      <c r="C3170">
        <v>0.01365169603377581</v>
      </c>
    </row>
    <row r="3171" spans="1:3">
      <c r="A3171">
        <v>34929</v>
      </c>
      <c r="B3171">
        <v>276.4662170410156</v>
      </c>
      <c r="C3171">
        <v>0.01328009832650423</v>
      </c>
    </row>
    <row r="3172" spans="1:3">
      <c r="A3172">
        <v>34939</v>
      </c>
      <c r="B3172">
        <v>299.1676330566406</v>
      </c>
      <c r="C3172">
        <v>0.01284423284232616</v>
      </c>
    </row>
    <row r="3173" spans="1:3">
      <c r="A3173">
        <v>34949</v>
      </c>
      <c r="B3173">
        <v>151.7733001708984</v>
      </c>
      <c r="C3173">
        <v>0.01008051075041294</v>
      </c>
    </row>
    <row r="3174" spans="1:3">
      <c r="A3174">
        <v>34959</v>
      </c>
      <c r="B3174">
        <v>302.26708984375</v>
      </c>
      <c r="C3174">
        <v>0.01015282049775124</v>
      </c>
    </row>
    <row r="3175" spans="1:3">
      <c r="A3175">
        <v>34969</v>
      </c>
      <c r="B3175">
        <v>323.2399597167969</v>
      </c>
      <c r="C3175">
        <v>0.01395602058619261</v>
      </c>
    </row>
    <row r="3176" spans="1:3">
      <c r="A3176">
        <v>34979</v>
      </c>
      <c r="B3176">
        <v>196.2105407714844</v>
      </c>
      <c r="C3176">
        <v>0.01159649435430765</v>
      </c>
    </row>
    <row r="3177" spans="1:3">
      <c r="A3177">
        <v>34989</v>
      </c>
      <c r="B3177">
        <v>300.5186767578125</v>
      </c>
      <c r="C3177">
        <v>0.01110122539103031</v>
      </c>
    </row>
    <row r="3178" spans="1:3">
      <c r="A3178">
        <v>35000</v>
      </c>
      <c r="B3178">
        <v>230.9242858886719</v>
      </c>
      <c r="C3178">
        <v>0.0130652654916048</v>
      </c>
    </row>
    <row r="3179" spans="1:3">
      <c r="A3179">
        <v>35010</v>
      </c>
      <c r="B3179">
        <v>305.8195190429688</v>
      </c>
      <c r="C3179">
        <v>0.01199030131101608</v>
      </c>
    </row>
    <row r="3180" spans="1:3">
      <c r="A3180">
        <v>35020</v>
      </c>
      <c r="B3180">
        <v>336.110595703125</v>
      </c>
      <c r="C3180">
        <v>0.01433040853589773</v>
      </c>
    </row>
    <row r="3181" spans="1:3">
      <c r="A3181">
        <v>35030</v>
      </c>
      <c r="B3181">
        <v>323.557861328125</v>
      </c>
      <c r="C3181">
        <v>0.01471651997417212</v>
      </c>
    </row>
    <row r="3182" spans="1:3">
      <c r="A3182">
        <v>35040</v>
      </c>
      <c r="B3182">
        <v>305.7757873535156</v>
      </c>
      <c r="C3182">
        <v>0.01403835136443377</v>
      </c>
    </row>
    <row r="3183" spans="1:3">
      <c r="A3183">
        <v>35050</v>
      </c>
      <c r="B3183">
        <v>292.348876953125</v>
      </c>
      <c r="C3183">
        <v>0.01335168071091175</v>
      </c>
    </row>
    <row r="3184" spans="1:3">
      <c r="A3184">
        <v>35060</v>
      </c>
      <c r="B3184">
        <v>310.0633544921875</v>
      </c>
      <c r="C3184">
        <v>0.0134412869811058</v>
      </c>
    </row>
    <row r="3185" spans="1:3">
      <c r="A3185">
        <v>35070</v>
      </c>
      <c r="B3185">
        <v>287.2427368164062</v>
      </c>
      <c r="C3185">
        <v>0.01332356221973896</v>
      </c>
    </row>
    <row r="3186" spans="1:3">
      <c r="A3186">
        <v>35080</v>
      </c>
      <c r="B3186">
        <v>312.1773376464844</v>
      </c>
      <c r="C3186">
        <v>0.01337700244039297</v>
      </c>
    </row>
    <row r="3187" spans="1:3">
      <c r="A3187">
        <v>35091</v>
      </c>
      <c r="B3187">
        <v>222.1504821777344</v>
      </c>
      <c r="C3187">
        <v>0.01312471460551023</v>
      </c>
    </row>
    <row r="3188" spans="1:3">
      <c r="A3188">
        <v>35101</v>
      </c>
      <c r="B3188">
        <v>218.2444000244141</v>
      </c>
      <c r="C3188">
        <v>0.009839075617492199</v>
      </c>
    </row>
    <row r="3189" spans="1:3">
      <c r="A3189">
        <v>35111</v>
      </c>
      <c r="B3189">
        <v>216.2496185302734</v>
      </c>
      <c r="C3189">
        <v>0.009707614779472351</v>
      </c>
    </row>
    <row r="3190" spans="1:3">
      <c r="A3190">
        <v>35121</v>
      </c>
      <c r="B3190">
        <v>218.9556732177734</v>
      </c>
      <c r="C3190">
        <v>0.009724954143166542</v>
      </c>
    </row>
    <row r="3191" spans="1:3">
      <c r="A3191">
        <v>35131</v>
      </c>
      <c r="B3191">
        <v>311.092529296875</v>
      </c>
      <c r="C3191">
        <v>0.01184203661978245</v>
      </c>
    </row>
    <row r="3192" spans="1:3">
      <c r="A3192">
        <v>35141</v>
      </c>
      <c r="B3192">
        <v>194.5416107177734</v>
      </c>
      <c r="C3192">
        <v>0.0112979905679822</v>
      </c>
    </row>
    <row r="3193" spans="1:3">
      <c r="A3193">
        <v>35151</v>
      </c>
      <c r="B3193">
        <v>337.6126403808594</v>
      </c>
      <c r="C3193">
        <v>0.0118840429931879</v>
      </c>
    </row>
    <row r="3194" spans="1:3">
      <c r="A3194">
        <v>35161</v>
      </c>
      <c r="B3194">
        <v>208.3381042480469</v>
      </c>
      <c r="C3194">
        <v>0.01219145953655243</v>
      </c>
    </row>
    <row r="3195" spans="1:3">
      <c r="A3195">
        <v>35171</v>
      </c>
      <c r="B3195">
        <v>226.1678314208984</v>
      </c>
      <c r="C3195">
        <v>0.009708120487630367</v>
      </c>
    </row>
    <row r="3196" spans="1:3">
      <c r="A3196">
        <v>35182</v>
      </c>
      <c r="B3196">
        <v>374.7820739746094</v>
      </c>
      <c r="C3196">
        <v>0.01476588938385248</v>
      </c>
    </row>
    <row r="3197" spans="1:3">
      <c r="A3197">
        <v>35192</v>
      </c>
      <c r="B3197">
        <v>281.524658203125</v>
      </c>
      <c r="C3197">
        <v>0.01465479098260403</v>
      </c>
    </row>
    <row r="3198" spans="1:3">
      <c r="A3198">
        <v>35202</v>
      </c>
      <c r="B3198">
        <v>325.58837890625</v>
      </c>
      <c r="C3198">
        <v>0.01354494970291853</v>
      </c>
    </row>
    <row r="3199" spans="1:3">
      <c r="A3199">
        <v>35212</v>
      </c>
      <c r="B3199">
        <v>289.9527587890625</v>
      </c>
      <c r="C3199">
        <v>0.01373230013996363</v>
      </c>
    </row>
    <row r="3200" spans="1:3">
      <c r="A3200">
        <v>35222</v>
      </c>
      <c r="B3200">
        <v>304.9651794433594</v>
      </c>
      <c r="C3200">
        <v>0.01326762232929468</v>
      </c>
    </row>
    <row r="3201" spans="1:3">
      <c r="A3201">
        <v>35232</v>
      </c>
      <c r="B3201">
        <v>201.9683532714844</v>
      </c>
      <c r="C3201">
        <v>0.01131424680352211</v>
      </c>
    </row>
    <row r="3202" spans="1:3">
      <c r="A3202">
        <v>35242</v>
      </c>
      <c r="B3202">
        <v>194.203857421875</v>
      </c>
      <c r="C3202">
        <v>0.008855130523443222</v>
      </c>
    </row>
    <row r="3203" spans="1:3">
      <c r="A3203">
        <v>35252</v>
      </c>
      <c r="B3203">
        <v>197.3907165527344</v>
      </c>
      <c r="C3203">
        <v>0.008751528337597847</v>
      </c>
    </row>
    <row r="3204" spans="1:3">
      <c r="A3204">
        <v>35262</v>
      </c>
      <c r="B3204">
        <v>199.5364837646484</v>
      </c>
      <c r="C3204">
        <v>0.008868103846907616</v>
      </c>
    </row>
    <row r="3205" spans="1:3">
      <c r="A3205">
        <v>35272</v>
      </c>
      <c r="B3205">
        <v>416.7596435546875</v>
      </c>
      <c r="C3205">
        <v>0.01374264899641275</v>
      </c>
    </row>
    <row r="3206" spans="1:3">
      <c r="A3206">
        <v>35282</v>
      </c>
      <c r="B3206">
        <v>268.4712524414062</v>
      </c>
      <c r="C3206">
        <v>0.01526685152202845</v>
      </c>
    </row>
    <row r="3207" spans="1:3">
      <c r="A3207">
        <v>35292</v>
      </c>
      <c r="B3207">
        <v>320.2994689941406</v>
      </c>
      <c r="C3207">
        <v>0.01312408503144979</v>
      </c>
    </row>
    <row r="3208" spans="1:3">
      <c r="A3208">
        <v>35302</v>
      </c>
      <c r="B3208">
        <v>203.4385986328125</v>
      </c>
      <c r="C3208">
        <v>0.01167565211653709</v>
      </c>
    </row>
    <row r="3209" spans="1:3">
      <c r="A3209">
        <v>35312</v>
      </c>
      <c r="B3209">
        <v>293.2031860351562</v>
      </c>
      <c r="C3209">
        <v>0.01107372716069221</v>
      </c>
    </row>
    <row r="3210" spans="1:3">
      <c r="A3210">
        <v>35323</v>
      </c>
      <c r="B3210">
        <v>278.6517028808594</v>
      </c>
      <c r="C3210">
        <v>0.01403041277080774</v>
      </c>
    </row>
    <row r="3211" spans="1:3">
      <c r="A3211">
        <v>35333</v>
      </c>
      <c r="B3211">
        <v>224.07373046875</v>
      </c>
      <c r="C3211">
        <v>0.01122090872377157</v>
      </c>
    </row>
    <row r="3212" spans="1:3">
      <c r="A3212">
        <v>35343</v>
      </c>
      <c r="B3212">
        <v>366.8745422363281</v>
      </c>
      <c r="C3212">
        <v>0.01318406593054533</v>
      </c>
    </row>
    <row r="3213" spans="1:3">
      <c r="A3213">
        <v>35353</v>
      </c>
      <c r="B3213">
        <v>211.9421997070312</v>
      </c>
      <c r="C3213">
        <v>0.01291253603994846</v>
      </c>
    </row>
    <row r="3214" spans="1:3">
      <c r="A3214">
        <v>35363</v>
      </c>
      <c r="B3214">
        <v>233.6263732910156</v>
      </c>
      <c r="C3214">
        <v>0.009942485019564629</v>
      </c>
    </row>
    <row r="3215" spans="1:3">
      <c r="A3215">
        <v>35373</v>
      </c>
      <c r="B3215">
        <v>329.3037414550781</v>
      </c>
      <c r="C3215">
        <v>0.01255571749061346</v>
      </c>
    </row>
    <row r="3216" spans="1:3">
      <c r="A3216">
        <v>35383</v>
      </c>
      <c r="B3216">
        <v>269.921630859375</v>
      </c>
      <c r="C3216">
        <v>0.01337011717259884</v>
      </c>
    </row>
    <row r="3217" spans="1:3">
      <c r="A3217">
        <v>35393</v>
      </c>
      <c r="B3217">
        <v>143.6313018798828</v>
      </c>
      <c r="C3217">
        <v>0.009237216785550117</v>
      </c>
    </row>
    <row r="3218" spans="1:3">
      <c r="A3218">
        <v>35403</v>
      </c>
      <c r="B3218">
        <v>327.4281921386719</v>
      </c>
      <c r="C3218">
        <v>0.01051500160247087</v>
      </c>
    </row>
    <row r="3219" spans="1:3">
      <c r="A3219">
        <v>35414</v>
      </c>
      <c r="B3219">
        <v>231.7587585449219</v>
      </c>
      <c r="C3219">
        <v>0.01373021490871906</v>
      </c>
    </row>
    <row r="3220" spans="1:3">
      <c r="A3220">
        <v>35424</v>
      </c>
      <c r="B3220">
        <v>186.9877166748047</v>
      </c>
      <c r="C3220">
        <v>0.009359956718981266</v>
      </c>
    </row>
    <row r="3221" spans="1:3">
      <c r="A3221">
        <v>35434</v>
      </c>
      <c r="B3221">
        <v>336.571533203125</v>
      </c>
      <c r="C3221">
        <v>0.01170308329164982</v>
      </c>
    </row>
    <row r="3222" spans="1:3">
      <c r="A3222">
        <v>35444</v>
      </c>
      <c r="B3222">
        <v>423.1214599609375</v>
      </c>
      <c r="C3222">
        <v>0.01697194017469883</v>
      </c>
    </row>
    <row r="3223" spans="1:3">
      <c r="A3223">
        <v>35454</v>
      </c>
      <c r="B3223">
        <v>128.3844299316406</v>
      </c>
      <c r="C3223">
        <v>0.01233742199838161</v>
      </c>
    </row>
    <row r="3224" spans="1:3">
      <c r="A3224">
        <v>35464</v>
      </c>
      <c r="B3224">
        <v>317.2596435546875</v>
      </c>
      <c r="C3224">
        <v>0.009967205114662647</v>
      </c>
    </row>
    <row r="3225" spans="1:3">
      <c r="A3225">
        <v>35474</v>
      </c>
      <c r="B3225">
        <v>300.1014404296875</v>
      </c>
      <c r="C3225">
        <v>0.01378351729363203</v>
      </c>
    </row>
    <row r="3226" spans="1:3">
      <c r="A3226">
        <v>35484</v>
      </c>
      <c r="B3226">
        <v>197.9072875976562</v>
      </c>
      <c r="C3226">
        <v>0.01112487260252237</v>
      </c>
    </row>
    <row r="3227" spans="1:3">
      <c r="A3227">
        <v>35494</v>
      </c>
      <c r="B3227">
        <v>167.9658813476562</v>
      </c>
      <c r="C3227">
        <v>0.008179260417819023</v>
      </c>
    </row>
    <row r="3228" spans="1:3">
      <c r="A3228">
        <v>35505</v>
      </c>
      <c r="B3228">
        <v>417.0179443359375</v>
      </c>
      <c r="C3228">
        <v>0.01437755022197962</v>
      </c>
    </row>
    <row r="3229" spans="1:3">
      <c r="A3229">
        <v>35515</v>
      </c>
      <c r="B3229">
        <v>199.7987365722656</v>
      </c>
      <c r="C3229">
        <v>0.01378088071942329</v>
      </c>
    </row>
    <row r="3230" spans="1:3">
      <c r="A3230">
        <v>35525</v>
      </c>
      <c r="B3230">
        <v>168.6175689697266</v>
      </c>
      <c r="C3230">
        <v>0.00823743361979723</v>
      </c>
    </row>
    <row r="3231" spans="1:3">
      <c r="A3231">
        <v>35535</v>
      </c>
      <c r="B3231">
        <v>305.291015625</v>
      </c>
      <c r="C3231">
        <v>0.01058729644864798</v>
      </c>
    </row>
    <row r="3232" spans="1:3">
      <c r="A3232">
        <v>35545</v>
      </c>
      <c r="B3232">
        <v>339.9292602539062</v>
      </c>
      <c r="C3232">
        <v>0.01439731661230326</v>
      </c>
    </row>
    <row r="3233" spans="1:3">
      <c r="A3233">
        <v>35555</v>
      </c>
      <c r="B3233">
        <v>309.8130187988281</v>
      </c>
      <c r="C3233">
        <v>0.01449504122138023</v>
      </c>
    </row>
    <row r="3234" spans="1:3">
      <c r="A3234">
        <v>35565</v>
      </c>
      <c r="B3234">
        <v>316.7669067382812</v>
      </c>
      <c r="C3234">
        <v>0.01398406364023685</v>
      </c>
    </row>
    <row r="3235" spans="1:3">
      <c r="A3235">
        <v>35575</v>
      </c>
      <c r="B3235">
        <v>226.1241302490234</v>
      </c>
      <c r="C3235">
        <v>0.01212124340236187</v>
      </c>
    </row>
    <row r="3236" spans="1:3">
      <c r="A3236">
        <v>35585</v>
      </c>
      <c r="B3236">
        <v>326.5857543945312</v>
      </c>
      <c r="C3236">
        <v>0.01233250182121992</v>
      </c>
    </row>
    <row r="3237" spans="1:3">
      <c r="A3237">
        <v>35595</v>
      </c>
      <c r="B3237">
        <v>340.1358947753906</v>
      </c>
      <c r="C3237">
        <v>0.01486989855766296</v>
      </c>
    </row>
    <row r="3238" spans="1:3">
      <c r="A3238">
        <v>35605</v>
      </c>
      <c r="B3238">
        <v>337.9742431640625</v>
      </c>
      <c r="C3238">
        <v>0.01513223815709352</v>
      </c>
    </row>
    <row r="3239" spans="1:3">
      <c r="A3239">
        <v>35615</v>
      </c>
      <c r="B3239">
        <v>305.54931640625</v>
      </c>
      <c r="C3239">
        <v>0.01437006797641516</v>
      </c>
    </row>
    <row r="3240" spans="1:3">
      <c r="A3240">
        <v>35625</v>
      </c>
      <c r="B3240">
        <v>227.2685394287109</v>
      </c>
      <c r="C3240">
        <v>0.01190928835421801</v>
      </c>
    </row>
    <row r="3241" spans="1:3">
      <c r="A3241">
        <v>35635</v>
      </c>
      <c r="B3241">
        <v>298.00732421875</v>
      </c>
      <c r="C3241">
        <v>0.01173303183168173</v>
      </c>
    </row>
    <row r="3242" spans="1:3">
      <c r="A3242">
        <v>35645</v>
      </c>
      <c r="B3242">
        <v>220.3186340332031</v>
      </c>
      <c r="C3242">
        <v>0.01157483831048012</v>
      </c>
    </row>
    <row r="3243" spans="1:3">
      <c r="A3243">
        <v>35655</v>
      </c>
      <c r="B3243">
        <v>405.1327819824219</v>
      </c>
      <c r="C3243">
        <v>0.01397771015763283</v>
      </c>
    </row>
    <row r="3244" spans="1:3">
      <c r="A3244">
        <v>35665</v>
      </c>
      <c r="B3244">
        <v>207.7857666015625</v>
      </c>
      <c r="C3244">
        <v>0.01369264628738165</v>
      </c>
    </row>
    <row r="3245" spans="1:3">
      <c r="A3245">
        <v>35675</v>
      </c>
      <c r="B3245">
        <v>212.5461883544922</v>
      </c>
      <c r="C3245">
        <v>0.009390480816364288</v>
      </c>
    </row>
    <row r="3246" spans="1:3">
      <c r="A3246">
        <v>35686</v>
      </c>
      <c r="B3246">
        <v>293.9224243164062</v>
      </c>
      <c r="C3246">
        <v>0.01244895160198212</v>
      </c>
    </row>
    <row r="3247" spans="1:3">
      <c r="A3247">
        <v>35696</v>
      </c>
      <c r="B3247">
        <v>200.1682891845703</v>
      </c>
      <c r="C3247">
        <v>0.01104584615677595</v>
      </c>
    </row>
    <row r="3248" spans="1:3">
      <c r="A3248">
        <v>35706</v>
      </c>
      <c r="B3248">
        <v>320.4107360839844</v>
      </c>
      <c r="C3248">
        <v>0.01162951067090034</v>
      </c>
    </row>
    <row r="3249" spans="1:3">
      <c r="A3249">
        <v>35716</v>
      </c>
      <c r="B3249">
        <v>313.5800476074219</v>
      </c>
      <c r="C3249">
        <v>0.01415042020380497</v>
      </c>
    </row>
    <row r="3250" spans="1:3">
      <c r="A3250">
        <v>35726</v>
      </c>
      <c r="B3250">
        <v>160.3007354736328</v>
      </c>
      <c r="C3250">
        <v>0.01059391628950834</v>
      </c>
    </row>
    <row r="3251" spans="1:3">
      <c r="A3251">
        <v>35736</v>
      </c>
      <c r="B3251">
        <v>319.2941284179688</v>
      </c>
      <c r="C3251">
        <v>0.01072136778384447</v>
      </c>
    </row>
    <row r="3252" spans="1:3">
      <c r="A3252">
        <v>35746</v>
      </c>
      <c r="B3252">
        <v>302.4419250488281</v>
      </c>
      <c r="C3252">
        <v>0.01388119626790285</v>
      </c>
    </row>
    <row r="3253" spans="1:3">
      <c r="A3253">
        <v>35756</v>
      </c>
      <c r="B3253">
        <v>316.4251708984375</v>
      </c>
      <c r="C3253">
        <v>0.01381623465567827</v>
      </c>
    </row>
    <row r="3254" spans="1:3">
      <c r="A3254">
        <v>35766</v>
      </c>
      <c r="B3254">
        <v>331.3819580078125</v>
      </c>
      <c r="C3254">
        <v>0.01445827260613441</v>
      </c>
    </row>
    <row r="3255" spans="1:3">
      <c r="A3255">
        <v>35777</v>
      </c>
      <c r="B3255">
        <v>314.0648193359375</v>
      </c>
      <c r="C3255">
        <v>0.01584618911147118</v>
      </c>
    </row>
    <row r="3256" spans="1:3">
      <c r="A3256">
        <v>35787</v>
      </c>
      <c r="B3256">
        <v>235.7721252441406</v>
      </c>
      <c r="C3256">
        <v>0.01227879617363214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C_SOAP_PWR_4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28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1871872</v>
      </c>
      <c r="E2">
        <v>0</v>
      </c>
      <c r="F2">
        <v>0</v>
      </c>
    </row>
    <row r="3" spans="1:6">
      <c r="A3">
        <v>100</v>
      </c>
      <c r="B3">
        <v>90</v>
      </c>
      <c r="C3">
        <v>90</v>
      </c>
      <c r="D3">
        <v>29446144</v>
      </c>
      <c r="E3">
        <v>906</v>
      </c>
      <c r="F3">
        <v>924</v>
      </c>
    </row>
    <row r="4" spans="1:6">
      <c r="A4">
        <v>200</v>
      </c>
      <c r="B4">
        <v>80</v>
      </c>
      <c r="C4">
        <v>70</v>
      </c>
      <c r="D4">
        <v>29446144</v>
      </c>
      <c r="E4">
        <v>5511</v>
      </c>
      <c r="F4">
        <v>5302</v>
      </c>
    </row>
    <row r="5" spans="1:6">
      <c r="A5">
        <v>300</v>
      </c>
      <c r="B5">
        <v>76.66666412353516</v>
      </c>
      <c r="C5">
        <v>70</v>
      </c>
      <c r="D5">
        <v>29446144</v>
      </c>
      <c r="E5">
        <v>6293</v>
      </c>
      <c r="F5">
        <v>6058</v>
      </c>
    </row>
    <row r="6" spans="1:6">
      <c r="A6">
        <v>400</v>
      </c>
      <c r="B6">
        <v>77.5</v>
      </c>
      <c r="C6">
        <v>80</v>
      </c>
      <c r="D6">
        <v>29446144</v>
      </c>
      <c r="E6">
        <v>6292</v>
      </c>
      <c r="F6">
        <v>6056</v>
      </c>
    </row>
    <row r="7" spans="1:6">
      <c r="A7">
        <v>500</v>
      </c>
      <c r="B7">
        <v>76</v>
      </c>
      <c r="C7">
        <v>70</v>
      </c>
      <c r="D7">
        <v>29446144</v>
      </c>
      <c r="E7">
        <v>5561</v>
      </c>
      <c r="F7">
        <v>6060</v>
      </c>
    </row>
    <row r="8" spans="1:6">
      <c r="A8">
        <v>600</v>
      </c>
      <c r="B8">
        <v>76.66666412353516</v>
      </c>
      <c r="C8">
        <v>80</v>
      </c>
      <c r="D8">
        <v>29446144</v>
      </c>
      <c r="E8">
        <v>6240</v>
      </c>
      <c r="F8">
        <v>5300</v>
      </c>
    </row>
    <row r="9" spans="1:6">
      <c r="A9">
        <v>700</v>
      </c>
      <c r="B9">
        <v>75.71428680419922</v>
      </c>
      <c r="C9">
        <v>70</v>
      </c>
      <c r="D9">
        <v>29446144</v>
      </c>
      <c r="E9">
        <v>6684</v>
      </c>
      <c r="F9">
        <v>6058</v>
      </c>
    </row>
    <row r="10" spans="1:6">
      <c r="A10">
        <v>801</v>
      </c>
      <c r="B10">
        <v>76.25</v>
      </c>
      <c r="C10">
        <v>80</v>
      </c>
      <c r="D10">
        <v>29446144</v>
      </c>
      <c r="E10">
        <v>6295</v>
      </c>
      <c r="F10">
        <v>6057</v>
      </c>
    </row>
    <row r="11" spans="1:6">
      <c r="A11">
        <v>902</v>
      </c>
      <c r="B11">
        <v>76.66666412353516</v>
      </c>
      <c r="C11">
        <v>80</v>
      </c>
      <c r="D11">
        <v>29446144</v>
      </c>
      <c r="E11">
        <v>6297</v>
      </c>
      <c r="F11">
        <v>6059</v>
      </c>
    </row>
    <row r="12" spans="1:6">
      <c r="A12">
        <v>1002</v>
      </c>
      <c r="B12">
        <v>76</v>
      </c>
      <c r="C12">
        <v>70</v>
      </c>
      <c r="D12">
        <v>29446144</v>
      </c>
      <c r="E12">
        <v>6299</v>
      </c>
      <c r="F12">
        <v>6060</v>
      </c>
    </row>
    <row r="13" spans="1:6">
      <c r="A13">
        <v>1102</v>
      </c>
      <c r="B13">
        <v>76.36363220214844</v>
      </c>
      <c r="C13">
        <v>80</v>
      </c>
      <c r="D13">
        <v>29446144</v>
      </c>
      <c r="E13">
        <v>5508</v>
      </c>
      <c r="F13">
        <v>5303</v>
      </c>
    </row>
    <row r="14" spans="1:6">
      <c r="A14">
        <v>1202</v>
      </c>
      <c r="B14">
        <v>75.83333587646484</v>
      </c>
      <c r="C14">
        <v>70</v>
      </c>
      <c r="D14">
        <v>29446144</v>
      </c>
      <c r="E14">
        <v>6298</v>
      </c>
      <c r="F14">
        <v>6060</v>
      </c>
    </row>
    <row r="15" spans="1:6">
      <c r="A15">
        <v>1302</v>
      </c>
      <c r="B15">
        <v>76.15384674072266</v>
      </c>
      <c r="C15">
        <v>80</v>
      </c>
      <c r="D15">
        <v>29446144</v>
      </c>
      <c r="E15">
        <v>6295</v>
      </c>
      <c r="F15">
        <v>6058</v>
      </c>
    </row>
    <row r="16" spans="1:6">
      <c r="A16">
        <v>1402</v>
      </c>
      <c r="B16">
        <v>75.71428680419922</v>
      </c>
      <c r="C16">
        <v>70</v>
      </c>
      <c r="D16">
        <v>29446144</v>
      </c>
      <c r="E16">
        <v>6582</v>
      </c>
      <c r="F16">
        <v>6378</v>
      </c>
    </row>
    <row r="17" spans="1:6">
      <c r="A17">
        <v>1502</v>
      </c>
      <c r="B17">
        <v>76</v>
      </c>
      <c r="C17">
        <v>80</v>
      </c>
      <c r="D17">
        <v>29446144</v>
      </c>
      <c r="E17">
        <v>5612</v>
      </c>
      <c r="F17">
        <v>6060</v>
      </c>
    </row>
    <row r="18" spans="1:6">
      <c r="A18">
        <v>1602</v>
      </c>
      <c r="B18">
        <v>76.25</v>
      </c>
      <c r="C18">
        <v>80</v>
      </c>
      <c r="D18">
        <v>29446144</v>
      </c>
      <c r="E18">
        <v>6297</v>
      </c>
      <c r="F18">
        <v>5302</v>
      </c>
    </row>
    <row r="19" spans="1:6">
      <c r="A19">
        <v>1702</v>
      </c>
      <c r="B19">
        <v>75.88235473632812</v>
      </c>
      <c r="C19">
        <v>70</v>
      </c>
      <c r="D19">
        <v>29446144</v>
      </c>
      <c r="E19">
        <v>6296</v>
      </c>
      <c r="F19">
        <v>6059</v>
      </c>
    </row>
    <row r="20" spans="1:6">
      <c r="A20">
        <v>1802</v>
      </c>
      <c r="B20">
        <v>76.11111450195312</v>
      </c>
      <c r="C20">
        <v>80</v>
      </c>
      <c r="D20">
        <v>29446144</v>
      </c>
      <c r="E20">
        <v>6295</v>
      </c>
      <c r="F20">
        <v>6058</v>
      </c>
    </row>
    <row r="21" spans="1:6">
      <c r="A21">
        <v>1902</v>
      </c>
      <c r="B21">
        <v>75.78947448730469</v>
      </c>
      <c r="C21">
        <v>70</v>
      </c>
      <c r="D21">
        <v>29446144</v>
      </c>
      <c r="E21">
        <v>5557</v>
      </c>
      <c r="F21">
        <v>6058</v>
      </c>
    </row>
    <row r="22" spans="1:6">
      <c r="A22">
        <v>2003</v>
      </c>
      <c r="B22">
        <v>75.5</v>
      </c>
      <c r="C22">
        <v>70</v>
      </c>
      <c r="D22">
        <v>29446144</v>
      </c>
      <c r="E22">
        <v>6245</v>
      </c>
      <c r="F22">
        <v>5305</v>
      </c>
    </row>
    <row r="23" spans="1:6">
      <c r="A23">
        <v>2103</v>
      </c>
      <c r="B23">
        <v>75.71428680419922</v>
      </c>
      <c r="C23">
        <v>80</v>
      </c>
      <c r="D23">
        <v>29446144</v>
      </c>
      <c r="E23">
        <v>5511</v>
      </c>
      <c r="F23">
        <v>5302</v>
      </c>
    </row>
    <row r="24" spans="1:6">
      <c r="A24">
        <v>2203</v>
      </c>
      <c r="B24">
        <v>75.45454406738281</v>
      </c>
      <c r="C24">
        <v>70</v>
      </c>
      <c r="D24">
        <v>29446144</v>
      </c>
      <c r="E24">
        <v>6296</v>
      </c>
      <c r="F24">
        <v>6059</v>
      </c>
    </row>
    <row r="25" spans="1:6">
      <c r="A25">
        <v>2303</v>
      </c>
      <c r="B25">
        <v>75.65217590332031</v>
      </c>
      <c r="C25">
        <v>80</v>
      </c>
      <c r="D25">
        <v>29446144</v>
      </c>
      <c r="E25">
        <v>6339</v>
      </c>
      <c r="F25">
        <v>6057</v>
      </c>
    </row>
    <row r="26" spans="1:6">
      <c r="A26">
        <v>2403</v>
      </c>
      <c r="B26">
        <v>75.83333587646484</v>
      </c>
      <c r="C26">
        <v>80</v>
      </c>
      <c r="D26">
        <v>29446144</v>
      </c>
      <c r="E26">
        <v>6296</v>
      </c>
      <c r="F26">
        <v>6060</v>
      </c>
    </row>
    <row r="27" spans="1:6">
      <c r="A27">
        <v>2503</v>
      </c>
      <c r="B27">
        <v>76</v>
      </c>
      <c r="C27">
        <v>80</v>
      </c>
      <c r="D27">
        <v>29446144</v>
      </c>
      <c r="E27">
        <v>6300</v>
      </c>
      <c r="F27">
        <v>6061</v>
      </c>
    </row>
    <row r="28" spans="1:6">
      <c r="A28">
        <v>2603</v>
      </c>
      <c r="B28">
        <v>75.76923370361328</v>
      </c>
      <c r="C28">
        <v>70</v>
      </c>
      <c r="D28">
        <v>29446144</v>
      </c>
      <c r="E28">
        <v>6291</v>
      </c>
      <c r="F28">
        <v>6059</v>
      </c>
    </row>
    <row r="29" spans="1:6">
      <c r="A29">
        <v>2703</v>
      </c>
      <c r="B29">
        <v>75.92592620849609</v>
      </c>
      <c r="C29">
        <v>80</v>
      </c>
      <c r="D29">
        <v>29446144</v>
      </c>
      <c r="E29">
        <v>6582</v>
      </c>
      <c r="F29">
        <v>6379</v>
      </c>
    </row>
    <row r="30" spans="1:6">
      <c r="A30">
        <v>2803</v>
      </c>
      <c r="B30">
        <v>75.71428680419922</v>
      </c>
      <c r="C30">
        <v>70</v>
      </c>
      <c r="D30">
        <v>29446144</v>
      </c>
      <c r="E30">
        <v>6296</v>
      </c>
      <c r="F30">
        <v>6059</v>
      </c>
    </row>
    <row r="31" spans="1:6">
      <c r="A31">
        <v>2903</v>
      </c>
      <c r="B31">
        <v>75.51724243164062</v>
      </c>
      <c r="C31">
        <v>70</v>
      </c>
      <c r="D31">
        <v>29446144</v>
      </c>
      <c r="E31">
        <v>5509</v>
      </c>
      <c r="F31">
        <v>5302</v>
      </c>
    </row>
    <row r="32" spans="1:6">
      <c r="A32">
        <v>3003</v>
      </c>
      <c r="B32">
        <v>75.66666412353516</v>
      </c>
      <c r="C32">
        <v>80</v>
      </c>
      <c r="D32">
        <v>29446144</v>
      </c>
      <c r="E32">
        <v>6295</v>
      </c>
      <c r="F32">
        <v>6058</v>
      </c>
    </row>
    <row r="33" spans="1:6">
      <c r="A33">
        <v>3103</v>
      </c>
      <c r="B33">
        <v>75.48387145996094</v>
      </c>
      <c r="C33">
        <v>70</v>
      </c>
      <c r="D33">
        <v>29446144</v>
      </c>
      <c r="E33">
        <v>6293</v>
      </c>
      <c r="F33">
        <v>6057</v>
      </c>
    </row>
    <row r="34" spans="1:6">
      <c r="A34">
        <v>3204</v>
      </c>
      <c r="B34">
        <v>75.625</v>
      </c>
      <c r="C34">
        <v>80</v>
      </c>
      <c r="D34">
        <v>29446144</v>
      </c>
      <c r="E34">
        <v>6295</v>
      </c>
      <c r="F34">
        <v>6058</v>
      </c>
    </row>
    <row r="35" spans="1:6">
      <c r="A35">
        <v>3304</v>
      </c>
      <c r="B35">
        <v>75.75757598876953</v>
      </c>
      <c r="C35">
        <v>80</v>
      </c>
      <c r="D35">
        <v>29446144</v>
      </c>
      <c r="E35">
        <v>6296</v>
      </c>
      <c r="F35">
        <v>6056</v>
      </c>
    </row>
    <row r="36" spans="1:6">
      <c r="A36">
        <v>3404</v>
      </c>
      <c r="B36">
        <v>75.88235473632812</v>
      </c>
      <c r="C36">
        <v>80</v>
      </c>
      <c r="D36">
        <v>29446144</v>
      </c>
      <c r="E36">
        <v>5559</v>
      </c>
      <c r="F36">
        <v>6059</v>
      </c>
    </row>
    <row r="37" spans="1:6">
      <c r="A37">
        <v>3504</v>
      </c>
      <c r="B37">
        <v>75.42856597900391</v>
      </c>
      <c r="C37">
        <v>60.00000381469727</v>
      </c>
      <c r="D37">
        <v>29446144</v>
      </c>
      <c r="E37">
        <v>5509</v>
      </c>
      <c r="F37">
        <v>5302</v>
      </c>
    </row>
    <row r="38" spans="1:6">
      <c r="A38">
        <v>3604</v>
      </c>
      <c r="B38">
        <v>75.55555725097656</v>
      </c>
      <c r="C38">
        <v>80</v>
      </c>
      <c r="D38">
        <v>29446144</v>
      </c>
      <c r="E38">
        <v>6246</v>
      </c>
      <c r="F38">
        <v>5303</v>
      </c>
    </row>
    <row r="39" spans="1:6">
      <c r="A39">
        <v>3704</v>
      </c>
      <c r="B39">
        <v>75.40541076660156</v>
      </c>
      <c r="C39">
        <v>70</v>
      </c>
      <c r="D39">
        <v>29446144</v>
      </c>
      <c r="E39">
        <v>6292</v>
      </c>
      <c r="F39">
        <v>6058</v>
      </c>
    </row>
    <row r="40" spans="1:6">
      <c r="A40">
        <v>3804</v>
      </c>
      <c r="B40">
        <v>75.52631378173828</v>
      </c>
      <c r="C40">
        <v>80</v>
      </c>
      <c r="D40">
        <v>29446144</v>
      </c>
      <c r="E40">
        <v>5558</v>
      </c>
      <c r="F40">
        <v>6058</v>
      </c>
    </row>
    <row r="41" spans="1:6">
      <c r="A41">
        <v>3904</v>
      </c>
      <c r="B41">
        <v>75.38461303710938</v>
      </c>
      <c r="C41">
        <v>70</v>
      </c>
      <c r="D41">
        <v>29446144</v>
      </c>
      <c r="E41">
        <v>6297</v>
      </c>
      <c r="F41">
        <v>6061</v>
      </c>
    </row>
    <row r="42" spans="1:6">
      <c r="A42">
        <v>4004</v>
      </c>
      <c r="B42">
        <v>75.5</v>
      </c>
      <c r="C42">
        <v>80</v>
      </c>
      <c r="D42">
        <v>29446144</v>
      </c>
      <c r="E42">
        <v>6541</v>
      </c>
      <c r="F42">
        <v>5626</v>
      </c>
    </row>
    <row r="43" spans="1:6">
      <c r="A43">
        <v>4104</v>
      </c>
      <c r="B43">
        <v>75.60975646972656</v>
      </c>
      <c r="C43">
        <v>80</v>
      </c>
      <c r="D43">
        <v>29446144</v>
      </c>
      <c r="E43">
        <v>6302</v>
      </c>
      <c r="F43">
        <v>6063</v>
      </c>
    </row>
    <row r="44" spans="1:6">
      <c r="A44">
        <v>4204</v>
      </c>
      <c r="B44">
        <v>75.4761962890625</v>
      </c>
      <c r="C44">
        <v>70</v>
      </c>
      <c r="D44">
        <v>29446144</v>
      </c>
      <c r="E44">
        <v>6298</v>
      </c>
      <c r="F44">
        <v>6063</v>
      </c>
    </row>
    <row r="45" spans="1:6">
      <c r="A45">
        <v>4304</v>
      </c>
      <c r="B45">
        <v>75.58139801025391</v>
      </c>
      <c r="C45">
        <v>80</v>
      </c>
      <c r="D45">
        <v>29446144</v>
      </c>
      <c r="E45">
        <v>6294</v>
      </c>
      <c r="F45">
        <v>6060</v>
      </c>
    </row>
    <row r="46" spans="1:6">
      <c r="A46">
        <v>4405</v>
      </c>
      <c r="B46">
        <v>75.45454406738281</v>
      </c>
      <c r="C46">
        <v>70</v>
      </c>
      <c r="D46">
        <v>29446144</v>
      </c>
      <c r="E46">
        <v>6294</v>
      </c>
      <c r="F46">
        <v>6058</v>
      </c>
    </row>
    <row r="47" spans="1:6">
      <c r="A47">
        <v>4505</v>
      </c>
      <c r="B47">
        <v>75.55555725097656</v>
      </c>
      <c r="C47">
        <v>80</v>
      </c>
      <c r="D47">
        <v>29446144</v>
      </c>
      <c r="E47">
        <v>5510</v>
      </c>
      <c r="F47">
        <v>6059</v>
      </c>
    </row>
    <row r="48" spans="1:6">
      <c r="A48">
        <v>4605</v>
      </c>
      <c r="B48">
        <v>75.65217590332031</v>
      </c>
      <c r="C48">
        <v>80</v>
      </c>
      <c r="D48">
        <v>29446144</v>
      </c>
      <c r="E48">
        <v>6298</v>
      </c>
      <c r="F48">
        <v>5306</v>
      </c>
    </row>
    <row r="49" spans="1:6">
      <c r="A49">
        <v>4705</v>
      </c>
      <c r="B49">
        <v>75.53192138671875</v>
      </c>
      <c r="C49">
        <v>70</v>
      </c>
      <c r="D49">
        <v>29446144</v>
      </c>
      <c r="E49">
        <v>6295</v>
      </c>
      <c r="F49">
        <v>6059</v>
      </c>
    </row>
    <row r="50" spans="1:6">
      <c r="A50">
        <v>4805</v>
      </c>
      <c r="B50">
        <v>75.41666412353516</v>
      </c>
      <c r="C50">
        <v>70</v>
      </c>
      <c r="D50">
        <v>29446144</v>
      </c>
      <c r="E50">
        <v>6293</v>
      </c>
      <c r="F50">
        <v>6059</v>
      </c>
    </row>
    <row r="51" spans="1:6">
      <c r="A51">
        <v>4905</v>
      </c>
      <c r="B51">
        <v>75.51020050048828</v>
      </c>
      <c r="C51">
        <v>80</v>
      </c>
      <c r="D51">
        <v>29446144</v>
      </c>
      <c r="E51">
        <v>6294</v>
      </c>
      <c r="F51">
        <v>6059</v>
      </c>
    </row>
    <row r="52" spans="1:6">
      <c r="A52">
        <v>5005</v>
      </c>
      <c r="B52">
        <v>75.59999847412109</v>
      </c>
      <c r="C52">
        <v>80</v>
      </c>
      <c r="D52">
        <v>29446144</v>
      </c>
      <c r="E52">
        <v>6294</v>
      </c>
      <c r="F52">
        <v>6057</v>
      </c>
    </row>
    <row r="53" spans="1:6">
      <c r="A53">
        <v>5105</v>
      </c>
      <c r="B53">
        <v>75.686279296875</v>
      </c>
      <c r="C53">
        <v>80</v>
      </c>
      <c r="D53">
        <v>29446144</v>
      </c>
      <c r="E53">
        <v>6289</v>
      </c>
      <c r="F53">
        <v>6060</v>
      </c>
    </row>
    <row r="54" spans="1:6">
      <c r="A54">
        <v>5205</v>
      </c>
      <c r="B54">
        <v>75.57692718505859</v>
      </c>
      <c r="C54">
        <v>70</v>
      </c>
      <c r="D54">
        <v>29446144</v>
      </c>
      <c r="E54">
        <v>5561</v>
      </c>
      <c r="F54">
        <v>5354</v>
      </c>
    </row>
    <row r="55" spans="1:6">
      <c r="A55">
        <v>5305</v>
      </c>
      <c r="B55">
        <v>75.66037750244141</v>
      </c>
      <c r="C55">
        <v>80</v>
      </c>
      <c r="D55">
        <v>29446144</v>
      </c>
      <c r="E55">
        <v>6531</v>
      </c>
      <c r="F55">
        <v>6328</v>
      </c>
    </row>
    <row r="56" spans="1:6">
      <c r="A56">
        <v>5405</v>
      </c>
      <c r="B56">
        <v>75.55555725097656</v>
      </c>
      <c r="C56">
        <v>70</v>
      </c>
      <c r="D56">
        <v>29446144</v>
      </c>
      <c r="E56">
        <v>6296</v>
      </c>
      <c r="F56">
        <v>6060</v>
      </c>
    </row>
    <row r="57" spans="1:6">
      <c r="A57">
        <v>5505</v>
      </c>
      <c r="B57">
        <v>75.63636016845703</v>
      </c>
      <c r="C57">
        <v>80</v>
      </c>
      <c r="D57">
        <v>29446144</v>
      </c>
      <c r="E57">
        <v>6291</v>
      </c>
      <c r="F57">
        <v>6058</v>
      </c>
    </row>
    <row r="58" spans="1:6">
      <c r="A58">
        <v>5606</v>
      </c>
      <c r="B58">
        <v>75.71428680419922</v>
      </c>
      <c r="C58">
        <v>80</v>
      </c>
      <c r="D58">
        <v>29446144</v>
      </c>
      <c r="E58">
        <v>6300</v>
      </c>
      <c r="F58">
        <v>6061</v>
      </c>
    </row>
    <row r="59" spans="1:6">
      <c r="A59">
        <v>5706</v>
      </c>
      <c r="B59">
        <v>75.61403656005859</v>
      </c>
      <c r="C59">
        <v>70</v>
      </c>
      <c r="D59">
        <v>29446144</v>
      </c>
      <c r="E59">
        <v>6297</v>
      </c>
      <c r="F59">
        <v>6063</v>
      </c>
    </row>
    <row r="60" spans="1:6">
      <c r="A60">
        <v>5806</v>
      </c>
      <c r="B60">
        <v>75.68965911865234</v>
      </c>
      <c r="C60">
        <v>80</v>
      </c>
      <c r="D60">
        <v>29446144</v>
      </c>
      <c r="E60">
        <v>6297</v>
      </c>
      <c r="F60">
        <v>6060</v>
      </c>
    </row>
    <row r="61" spans="1:6">
      <c r="A61">
        <v>5906</v>
      </c>
      <c r="B61">
        <v>75.76271057128906</v>
      </c>
      <c r="C61">
        <v>80</v>
      </c>
      <c r="D61">
        <v>29446144</v>
      </c>
      <c r="E61">
        <v>5562</v>
      </c>
      <c r="F61">
        <v>6060</v>
      </c>
    </row>
    <row r="62" spans="1:6">
      <c r="A62">
        <v>6006</v>
      </c>
      <c r="B62">
        <v>75.5</v>
      </c>
      <c r="C62">
        <v>60.00000381469727</v>
      </c>
      <c r="D62">
        <v>29446144</v>
      </c>
      <c r="E62">
        <v>5456</v>
      </c>
      <c r="F62">
        <v>4544</v>
      </c>
    </row>
    <row r="63" spans="1:6">
      <c r="A63">
        <v>6106</v>
      </c>
      <c r="B63">
        <v>75.40983581542969</v>
      </c>
      <c r="C63">
        <v>70</v>
      </c>
      <c r="D63">
        <v>29446144</v>
      </c>
      <c r="E63">
        <v>6297</v>
      </c>
      <c r="F63">
        <v>6060</v>
      </c>
    </row>
    <row r="64" spans="1:6">
      <c r="A64">
        <v>6206</v>
      </c>
      <c r="B64">
        <v>75.48387145996094</v>
      </c>
      <c r="C64">
        <v>80</v>
      </c>
      <c r="D64">
        <v>29446144</v>
      </c>
      <c r="E64">
        <v>6299</v>
      </c>
      <c r="F64">
        <v>6061</v>
      </c>
    </row>
    <row r="65" spans="1:6">
      <c r="A65">
        <v>6306</v>
      </c>
      <c r="B65">
        <v>75.55555725097656</v>
      </c>
      <c r="C65">
        <v>80</v>
      </c>
      <c r="D65">
        <v>29446144</v>
      </c>
      <c r="E65">
        <v>6292</v>
      </c>
      <c r="F65">
        <v>6060</v>
      </c>
    </row>
    <row r="66" spans="1:6">
      <c r="A66">
        <v>6406</v>
      </c>
      <c r="B66">
        <v>75.625</v>
      </c>
      <c r="C66">
        <v>80</v>
      </c>
      <c r="D66">
        <v>29446144</v>
      </c>
      <c r="E66">
        <v>6296</v>
      </c>
      <c r="F66">
        <v>6060</v>
      </c>
    </row>
    <row r="67" spans="1:6">
      <c r="A67">
        <v>6506</v>
      </c>
      <c r="B67">
        <v>75.53845977783203</v>
      </c>
      <c r="C67">
        <v>70</v>
      </c>
      <c r="D67">
        <v>29446144</v>
      </c>
      <c r="E67">
        <v>5610</v>
      </c>
      <c r="F67">
        <v>6110</v>
      </c>
    </row>
    <row r="68" spans="1:6">
      <c r="A68">
        <v>6606</v>
      </c>
      <c r="B68">
        <v>75.60606384277344</v>
      </c>
      <c r="C68">
        <v>80</v>
      </c>
      <c r="D68">
        <v>29446144</v>
      </c>
      <c r="E68">
        <v>6482</v>
      </c>
      <c r="F68">
        <v>5569</v>
      </c>
    </row>
    <row r="69" spans="1:6">
      <c r="A69">
        <v>6707</v>
      </c>
      <c r="B69">
        <v>75.52238464355469</v>
      </c>
      <c r="C69">
        <v>70</v>
      </c>
      <c r="D69">
        <v>29446144</v>
      </c>
      <c r="E69">
        <v>6296</v>
      </c>
      <c r="F69">
        <v>6060</v>
      </c>
    </row>
    <row r="70" spans="1:6">
      <c r="A70">
        <v>6808</v>
      </c>
      <c r="B70">
        <v>75.58824157714844</v>
      </c>
      <c r="C70">
        <v>80</v>
      </c>
      <c r="D70">
        <v>29446144</v>
      </c>
      <c r="E70">
        <v>6298</v>
      </c>
      <c r="F70">
        <v>6061</v>
      </c>
    </row>
    <row r="71" spans="1:6">
      <c r="A71">
        <v>6909</v>
      </c>
      <c r="B71">
        <v>75.39797210693359</v>
      </c>
      <c r="C71">
        <v>63.6363639831543</v>
      </c>
      <c r="D71">
        <v>29446144</v>
      </c>
      <c r="E71">
        <v>5511</v>
      </c>
      <c r="F71">
        <v>5303</v>
      </c>
    </row>
    <row r="72" spans="1:6">
      <c r="A72">
        <v>7009</v>
      </c>
      <c r="B72">
        <v>75.463623046875</v>
      </c>
      <c r="C72">
        <v>80</v>
      </c>
      <c r="D72">
        <v>29446144</v>
      </c>
      <c r="E72">
        <v>6299</v>
      </c>
      <c r="F72">
        <v>6061</v>
      </c>
    </row>
    <row r="73" spans="1:6">
      <c r="A73">
        <v>7109</v>
      </c>
      <c r="B73">
        <v>75.38677978515625</v>
      </c>
      <c r="C73">
        <v>70</v>
      </c>
      <c r="D73">
        <v>29446144</v>
      </c>
      <c r="E73">
        <v>6299</v>
      </c>
      <c r="F73">
        <v>6060</v>
      </c>
    </row>
    <row r="74" spans="1:6">
      <c r="A74">
        <v>7209</v>
      </c>
      <c r="B74">
        <v>75.45075988769531</v>
      </c>
      <c r="C74">
        <v>80</v>
      </c>
      <c r="D74">
        <v>29446144</v>
      </c>
      <c r="E74">
        <v>6292</v>
      </c>
      <c r="F74">
        <v>6057</v>
      </c>
    </row>
    <row r="75" spans="1:6">
      <c r="A75">
        <v>7309</v>
      </c>
      <c r="B75">
        <v>75.51299285888672</v>
      </c>
      <c r="C75">
        <v>80</v>
      </c>
      <c r="D75">
        <v>29446144</v>
      </c>
      <c r="E75">
        <v>6297</v>
      </c>
      <c r="F75">
        <v>6060</v>
      </c>
    </row>
    <row r="76" spans="1:6">
      <c r="A76">
        <v>7409</v>
      </c>
      <c r="B76">
        <v>75.4385986328125</v>
      </c>
      <c r="C76">
        <v>70</v>
      </c>
      <c r="D76">
        <v>29446144</v>
      </c>
      <c r="E76">
        <v>5559</v>
      </c>
      <c r="F76">
        <v>6059</v>
      </c>
    </row>
    <row r="77" spans="1:6">
      <c r="A77">
        <v>7509</v>
      </c>
      <c r="B77">
        <v>75.49932861328125</v>
      </c>
      <c r="C77">
        <v>80</v>
      </c>
      <c r="D77">
        <v>29446144</v>
      </c>
      <c r="E77">
        <v>6249</v>
      </c>
      <c r="F77">
        <v>5304</v>
      </c>
    </row>
    <row r="78" spans="1:6">
      <c r="A78">
        <v>7609</v>
      </c>
      <c r="B78">
        <v>75.42707061767578</v>
      </c>
      <c r="C78">
        <v>70</v>
      </c>
      <c r="D78">
        <v>29446144</v>
      </c>
      <c r="E78">
        <v>6303</v>
      </c>
      <c r="F78">
        <v>6063</v>
      </c>
    </row>
    <row r="79" spans="1:6">
      <c r="A79">
        <v>7709</v>
      </c>
      <c r="B79">
        <v>75.48638153076172</v>
      </c>
      <c r="C79">
        <v>80</v>
      </c>
      <c r="D79">
        <v>29446144</v>
      </c>
      <c r="E79">
        <v>6296</v>
      </c>
      <c r="F79">
        <v>6058</v>
      </c>
    </row>
    <row r="80" spans="1:6">
      <c r="A80">
        <v>7809</v>
      </c>
      <c r="B80">
        <v>75.4161376953125</v>
      </c>
      <c r="C80">
        <v>70</v>
      </c>
      <c r="D80">
        <v>29446144</v>
      </c>
      <c r="E80">
        <v>5614</v>
      </c>
      <c r="F80">
        <v>6113</v>
      </c>
    </row>
    <row r="81" spans="1:6">
      <c r="A81">
        <v>7909</v>
      </c>
      <c r="B81">
        <v>75.47408294677734</v>
      </c>
      <c r="C81">
        <v>80</v>
      </c>
      <c r="D81">
        <v>29446144</v>
      </c>
      <c r="E81">
        <v>6482</v>
      </c>
      <c r="F81">
        <v>5568</v>
      </c>
    </row>
    <row r="82" spans="1:6">
      <c r="A82">
        <v>8009</v>
      </c>
      <c r="B82">
        <v>75.40573883056641</v>
      </c>
      <c r="C82">
        <v>70</v>
      </c>
      <c r="D82">
        <v>29446144</v>
      </c>
      <c r="E82">
        <v>6296</v>
      </c>
      <c r="F82">
        <v>6058</v>
      </c>
    </row>
    <row r="83" spans="1:6">
      <c r="A83">
        <v>8109</v>
      </c>
      <c r="B83">
        <v>75.46239471435547</v>
      </c>
      <c r="C83">
        <v>80</v>
      </c>
      <c r="D83">
        <v>29446144</v>
      </c>
      <c r="E83">
        <v>5561</v>
      </c>
      <c r="F83">
        <v>6059</v>
      </c>
    </row>
    <row r="84" spans="1:6">
      <c r="A84">
        <v>8210</v>
      </c>
      <c r="B84">
        <v>75.39585876464844</v>
      </c>
      <c r="C84">
        <v>70</v>
      </c>
      <c r="D84">
        <v>29446144</v>
      </c>
      <c r="E84">
        <v>6244</v>
      </c>
      <c r="F84">
        <v>5302</v>
      </c>
    </row>
    <row r="85" spans="1:6">
      <c r="A85">
        <v>8310</v>
      </c>
      <c r="B85">
        <v>75.45126342773438</v>
      </c>
      <c r="C85">
        <v>80</v>
      </c>
      <c r="D85">
        <v>29446144</v>
      </c>
      <c r="E85">
        <v>6294</v>
      </c>
      <c r="F85">
        <v>6060</v>
      </c>
    </row>
    <row r="86" spans="1:6">
      <c r="A86">
        <v>8410</v>
      </c>
      <c r="B86">
        <v>75.50535583496094</v>
      </c>
      <c r="C86">
        <v>80</v>
      </c>
      <c r="D86">
        <v>29446144</v>
      </c>
      <c r="E86">
        <v>6293</v>
      </c>
      <c r="F86">
        <v>6059</v>
      </c>
    </row>
    <row r="87" spans="1:6">
      <c r="A87">
        <v>8510</v>
      </c>
      <c r="B87">
        <v>75.44065856933594</v>
      </c>
      <c r="C87">
        <v>70</v>
      </c>
      <c r="D87">
        <v>29446144</v>
      </c>
      <c r="E87">
        <v>6296</v>
      </c>
      <c r="F87">
        <v>6058</v>
      </c>
    </row>
    <row r="88" spans="1:6">
      <c r="A88">
        <v>8610</v>
      </c>
      <c r="B88">
        <v>75.49360656738281</v>
      </c>
      <c r="C88">
        <v>80</v>
      </c>
      <c r="D88">
        <v>29446144</v>
      </c>
      <c r="E88">
        <v>5559</v>
      </c>
      <c r="F88">
        <v>6060</v>
      </c>
    </row>
    <row r="89" spans="1:6">
      <c r="A89">
        <v>8710</v>
      </c>
      <c r="B89">
        <v>75.54534912109375</v>
      </c>
      <c r="C89">
        <v>80</v>
      </c>
      <c r="D89">
        <v>29446144</v>
      </c>
      <c r="E89">
        <v>6244</v>
      </c>
      <c r="F89">
        <v>6059</v>
      </c>
    </row>
    <row r="90" spans="1:6">
      <c r="A90">
        <v>8810</v>
      </c>
      <c r="B90">
        <v>75.48240661621094</v>
      </c>
      <c r="C90">
        <v>70</v>
      </c>
      <c r="D90">
        <v>29446144</v>
      </c>
      <c r="E90">
        <v>6295</v>
      </c>
      <c r="F90">
        <v>6059</v>
      </c>
    </row>
    <row r="91" spans="1:6">
      <c r="A91">
        <v>8910</v>
      </c>
      <c r="B91">
        <v>75.53311157226562</v>
      </c>
      <c r="C91">
        <v>80</v>
      </c>
      <c r="D91">
        <v>29446144</v>
      </c>
      <c r="E91">
        <v>6298</v>
      </c>
      <c r="F91">
        <v>5302</v>
      </c>
    </row>
    <row r="92" spans="1:6">
      <c r="A92">
        <v>9010</v>
      </c>
      <c r="B92">
        <v>75.58267974853516</v>
      </c>
      <c r="C92">
        <v>80</v>
      </c>
      <c r="D92">
        <v>29446144</v>
      </c>
      <c r="E92">
        <v>6300</v>
      </c>
      <c r="F92">
        <v>6061</v>
      </c>
    </row>
    <row r="93" spans="1:6">
      <c r="A93">
        <v>9111</v>
      </c>
      <c r="B93">
        <v>75.63117980957031</v>
      </c>
      <c r="C93">
        <v>80</v>
      </c>
      <c r="D93">
        <v>29446144</v>
      </c>
      <c r="E93">
        <v>6586</v>
      </c>
      <c r="F93">
        <v>6378</v>
      </c>
    </row>
    <row r="94" spans="1:6">
      <c r="A94">
        <v>9211</v>
      </c>
      <c r="B94">
        <v>75.57003784179688</v>
      </c>
      <c r="C94">
        <v>70</v>
      </c>
      <c r="D94">
        <v>29446144</v>
      </c>
      <c r="E94">
        <v>6296</v>
      </c>
      <c r="F94">
        <v>6059</v>
      </c>
    </row>
    <row r="95" spans="1:6">
      <c r="A95">
        <v>9311</v>
      </c>
      <c r="B95">
        <v>75.61761474609375</v>
      </c>
      <c r="C95">
        <v>80</v>
      </c>
      <c r="D95">
        <v>29446144</v>
      </c>
      <c r="E95">
        <v>5562</v>
      </c>
      <c r="F95">
        <v>6058</v>
      </c>
    </row>
    <row r="96" spans="1:6">
      <c r="A96">
        <v>9411</v>
      </c>
      <c r="B96">
        <v>75.6641845703125</v>
      </c>
      <c r="C96">
        <v>80</v>
      </c>
      <c r="D96">
        <v>29446144</v>
      </c>
      <c r="E96">
        <v>7032</v>
      </c>
      <c r="F96">
        <v>6059</v>
      </c>
    </row>
    <row r="97" spans="1:6">
      <c r="A97">
        <v>9511</v>
      </c>
      <c r="B97">
        <v>75.70977783203125</v>
      </c>
      <c r="C97">
        <v>80</v>
      </c>
      <c r="D97">
        <v>29446144</v>
      </c>
      <c r="E97">
        <v>5558</v>
      </c>
      <c r="F97">
        <v>6057</v>
      </c>
    </row>
    <row r="98" spans="1:6">
      <c r="A98">
        <v>9611</v>
      </c>
      <c r="B98">
        <v>75.75442504882812</v>
      </c>
      <c r="C98">
        <v>80</v>
      </c>
      <c r="D98">
        <v>29446144</v>
      </c>
      <c r="E98">
        <v>6295</v>
      </c>
      <c r="F98">
        <v>6059</v>
      </c>
    </row>
    <row r="99" spans="1:6">
      <c r="A99">
        <v>9711</v>
      </c>
      <c r="B99">
        <v>75.69515991210938</v>
      </c>
      <c r="C99">
        <v>70</v>
      </c>
      <c r="D99">
        <v>29446144</v>
      </c>
      <c r="E99">
        <v>6243</v>
      </c>
      <c r="F99">
        <v>5303</v>
      </c>
    </row>
    <row r="100" spans="1:6">
      <c r="A100">
        <v>9811</v>
      </c>
      <c r="B100">
        <v>75.73904418945312</v>
      </c>
      <c r="C100">
        <v>80</v>
      </c>
      <c r="D100">
        <v>29446144</v>
      </c>
      <c r="E100">
        <v>6298</v>
      </c>
      <c r="F100">
        <v>6061</v>
      </c>
    </row>
    <row r="101" spans="1:6">
      <c r="A101">
        <v>9911</v>
      </c>
      <c r="B101">
        <v>75.68112945556641</v>
      </c>
      <c r="C101">
        <v>70</v>
      </c>
      <c r="D101">
        <v>29446144</v>
      </c>
      <c r="E101">
        <v>6294</v>
      </c>
      <c r="F101">
        <v>6060</v>
      </c>
    </row>
    <row r="102" spans="1:6">
      <c r="A102">
        <v>10011</v>
      </c>
      <c r="B102">
        <v>75.72427368164062</v>
      </c>
      <c r="C102">
        <v>80</v>
      </c>
      <c r="D102">
        <v>29446144</v>
      </c>
      <c r="E102">
        <v>5508</v>
      </c>
      <c r="F102">
        <v>5300</v>
      </c>
    </row>
    <row r="103" spans="1:6">
      <c r="A103">
        <v>10112</v>
      </c>
      <c r="B103">
        <v>75.76657104492188</v>
      </c>
      <c r="C103">
        <v>80</v>
      </c>
      <c r="D103">
        <v>29446144</v>
      </c>
      <c r="E103">
        <v>6291</v>
      </c>
      <c r="F103">
        <v>6060</v>
      </c>
    </row>
    <row r="104" spans="1:6">
      <c r="A104">
        <v>10212</v>
      </c>
      <c r="B104">
        <v>75.71009063720703</v>
      </c>
      <c r="C104">
        <v>70</v>
      </c>
      <c r="D104">
        <v>29446144</v>
      </c>
      <c r="E104">
        <v>5556</v>
      </c>
      <c r="F104">
        <v>6056</v>
      </c>
    </row>
    <row r="105" spans="1:6">
      <c r="A105">
        <v>10312</v>
      </c>
      <c r="B105">
        <v>75.65470123291016</v>
      </c>
      <c r="C105">
        <v>70</v>
      </c>
      <c r="D105">
        <v>29446144</v>
      </c>
      <c r="E105">
        <v>6242</v>
      </c>
      <c r="F105">
        <v>6056</v>
      </c>
    </row>
    <row r="106" spans="1:6">
      <c r="A106">
        <v>10412</v>
      </c>
      <c r="B106">
        <v>75.69644165039062</v>
      </c>
      <c r="C106">
        <v>80</v>
      </c>
      <c r="D106">
        <v>29446144</v>
      </c>
      <c r="E106">
        <v>6584</v>
      </c>
      <c r="F106">
        <v>5620</v>
      </c>
    </row>
    <row r="107" spans="1:6">
      <c r="A107">
        <v>10512</v>
      </c>
      <c r="B107">
        <v>75.73739624023438</v>
      </c>
      <c r="C107">
        <v>80</v>
      </c>
      <c r="D107">
        <v>29446144</v>
      </c>
      <c r="E107">
        <v>6292</v>
      </c>
      <c r="F107">
        <v>6056</v>
      </c>
    </row>
    <row r="108" spans="1:6">
      <c r="A108">
        <v>10612</v>
      </c>
      <c r="B108">
        <v>75.77756500244141</v>
      </c>
      <c r="C108">
        <v>80</v>
      </c>
      <c r="D108">
        <v>29446144</v>
      </c>
      <c r="E108">
        <v>5560</v>
      </c>
      <c r="F108">
        <v>6057</v>
      </c>
    </row>
    <row r="109" spans="1:6">
      <c r="A109">
        <v>10712</v>
      </c>
      <c r="B109">
        <v>75.72362518310547</v>
      </c>
      <c r="C109">
        <v>70</v>
      </c>
      <c r="D109">
        <v>29446144</v>
      </c>
      <c r="E109">
        <v>6244</v>
      </c>
      <c r="F109">
        <v>6057</v>
      </c>
    </row>
    <row r="110" spans="1:6">
      <c r="A110">
        <v>10812</v>
      </c>
      <c r="B110">
        <v>75.76318359375</v>
      </c>
      <c r="C110">
        <v>80</v>
      </c>
      <c r="D110">
        <v>29446144</v>
      </c>
      <c r="E110">
        <v>6296</v>
      </c>
      <c r="F110">
        <v>5300</v>
      </c>
    </row>
    <row r="111" spans="1:6">
      <c r="A111">
        <v>10912</v>
      </c>
      <c r="B111">
        <v>75.80201721191406</v>
      </c>
      <c r="C111">
        <v>80</v>
      </c>
      <c r="D111">
        <v>29446144</v>
      </c>
      <c r="E111">
        <v>6298</v>
      </c>
      <c r="F111">
        <v>6060</v>
      </c>
    </row>
    <row r="112" spans="1:6">
      <c r="A112">
        <v>11013</v>
      </c>
      <c r="B112">
        <v>75.74932098388672</v>
      </c>
      <c r="C112">
        <v>70</v>
      </c>
      <c r="D112">
        <v>29446144</v>
      </c>
      <c r="E112">
        <v>6293</v>
      </c>
      <c r="F112">
        <v>6056</v>
      </c>
    </row>
    <row r="113" spans="1:6">
      <c r="A113">
        <v>11113</v>
      </c>
      <c r="B113">
        <v>75.78758239746094</v>
      </c>
      <c r="C113">
        <v>80</v>
      </c>
      <c r="D113">
        <v>29446144</v>
      </c>
      <c r="E113">
        <v>6292</v>
      </c>
      <c r="F113">
        <v>6057</v>
      </c>
    </row>
    <row r="114" spans="1:6">
      <c r="A114">
        <v>11213</v>
      </c>
      <c r="B114">
        <v>75.82515716552734</v>
      </c>
      <c r="C114">
        <v>80</v>
      </c>
      <c r="D114">
        <v>29446144</v>
      </c>
      <c r="E114">
        <v>6294</v>
      </c>
      <c r="F114">
        <v>6057</v>
      </c>
    </row>
    <row r="115" spans="1:6">
      <c r="A115">
        <v>11313</v>
      </c>
      <c r="B115">
        <v>75.86206817626953</v>
      </c>
      <c r="C115">
        <v>80</v>
      </c>
      <c r="D115">
        <v>29446144</v>
      </c>
      <c r="E115">
        <v>6294</v>
      </c>
      <c r="F115">
        <v>6056</v>
      </c>
    </row>
    <row r="116" spans="1:6">
      <c r="A116">
        <v>11413</v>
      </c>
      <c r="B116">
        <v>75.89833831787109</v>
      </c>
      <c r="C116">
        <v>80</v>
      </c>
      <c r="D116">
        <v>29446144</v>
      </c>
      <c r="E116">
        <v>5560</v>
      </c>
      <c r="F116">
        <v>6058</v>
      </c>
    </row>
    <row r="117" spans="1:6">
      <c r="A117">
        <v>11513</v>
      </c>
      <c r="B117">
        <v>75.84709167480469</v>
      </c>
      <c r="C117">
        <v>70</v>
      </c>
      <c r="D117">
        <v>29446144</v>
      </c>
      <c r="E117">
        <v>6243</v>
      </c>
      <c r="F117">
        <v>5300</v>
      </c>
    </row>
    <row r="118" spans="1:6">
      <c r="A118">
        <v>11613</v>
      </c>
      <c r="B118">
        <v>75.79673004150391</v>
      </c>
      <c r="C118">
        <v>70</v>
      </c>
      <c r="D118">
        <v>29446144</v>
      </c>
      <c r="E118">
        <v>6349</v>
      </c>
      <c r="F118">
        <v>6111</v>
      </c>
    </row>
    <row r="119" spans="1:6">
      <c r="A119">
        <v>11713</v>
      </c>
      <c r="B119">
        <v>75.83262634277344</v>
      </c>
      <c r="C119">
        <v>80</v>
      </c>
      <c r="D119">
        <v>29446144</v>
      </c>
      <c r="E119">
        <v>5799</v>
      </c>
      <c r="F119">
        <v>6325</v>
      </c>
    </row>
    <row r="120" spans="1:6">
      <c r="A120">
        <v>11813</v>
      </c>
      <c r="B120">
        <v>75.86791229248047</v>
      </c>
      <c r="C120">
        <v>80</v>
      </c>
      <c r="D120">
        <v>29446144</v>
      </c>
      <c r="E120">
        <v>6243</v>
      </c>
      <c r="F120">
        <v>6059</v>
      </c>
    </row>
    <row r="121" spans="1:6">
      <c r="A121">
        <v>11914</v>
      </c>
      <c r="B121">
        <v>75.81864166259766</v>
      </c>
      <c r="C121">
        <v>70</v>
      </c>
      <c r="D121">
        <v>29446144</v>
      </c>
      <c r="E121">
        <v>6294</v>
      </c>
      <c r="F121">
        <v>5299</v>
      </c>
    </row>
    <row r="122" spans="1:6">
      <c r="A122">
        <v>12014</v>
      </c>
      <c r="B122">
        <v>75.77019500732422</v>
      </c>
      <c r="C122">
        <v>70</v>
      </c>
      <c r="D122">
        <v>29446144</v>
      </c>
      <c r="E122">
        <v>5507</v>
      </c>
      <c r="F122">
        <v>5299</v>
      </c>
    </row>
    <row r="123" spans="1:6">
      <c r="A123">
        <v>12114</v>
      </c>
      <c r="B123">
        <v>75.80512237548828</v>
      </c>
      <c r="C123">
        <v>80</v>
      </c>
      <c r="D123">
        <v>29446144</v>
      </c>
      <c r="E123">
        <v>6294</v>
      </c>
      <c r="F123">
        <v>6059</v>
      </c>
    </row>
    <row r="124" spans="1:6">
      <c r="A124">
        <v>12214</v>
      </c>
      <c r="B124">
        <v>75.8394775390625</v>
      </c>
      <c r="C124">
        <v>80</v>
      </c>
      <c r="D124">
        <v>29446144</v>
      </c>
      <c r="E124">
        <v>6296</v>
      </c>
      <c r="F124">
        <v>6060</v>
      </c>
    </row>
    <row r="125" spans="1:6">
      <c r="A125">
        <v>12314</v>
      </c>
      <c r="B125">
        <v>75.87327575683594</v>
      </c>
      <c r="C125">
        <v>80</v>
      </c>
      <c r="D125">
        <v>29446144</v>
      </c>
      <c r="E125">
        <v>5557</v>
      </c>
      <c r="F125">
        <v>6057</v>
      </c>
    </row>
    <row r="126" spans="1:6">
      <c r="A126">
        <v>12414</v>
      </c>
      <c r="B126">
        <v>75.74536895751953</v>
      </c>
      <c r="C126">
        <v>60.00000381469727</v>
      </c>
      <c r="D126">
        <v>29446144</v>
      </c>
      <c r="E126">
        <v>6244</v>
      </c>
      <c r="F126">
        <v>5302</v>
      </c>
    </row>
    <row r="127" spans="1:6">
      <c r="A127">
        <v>12514</v>
      </c>
      <c r="B127">
        <v>75.77938079833984</v>
      </c>
      <c r="C127">
        <v>80</v>
      </c>
      <c r="D127">
        <v>29446144</v>
      </c>
      <c r="E127">
        <v>6295</v>
      </c>
      <c r="F127">
        <v>6061</v>
      </c>
    </row>
    <row r="128" spans="1:6">
      <c r="A128">
        <v>12614</v>
      </c>
      <c r="B128">
        <v>75.81284332275391</v>
      </c>
      <c r="C128">
        <v>80</v>
      </c>
      <c r="D128">
        <v>29446144</v>
      </c>
      <c r="E128">
        <v>6300</v>
      </c>
      <c r="F128">
        <v>6060</v>
      </c>
    </row>
    <row r="129" spans="1:6">
      <c r="A129">
        <v>12714</v>
      </c>
      <c r="B129">
        <v>75.84578704833984</v>
      </c>
      <c r="C129">
        <v>80</v>
      </c>
      <c r="D129">
        <v>29446144</v>
      </c>
      <c r="E129">
        <v>6293</v>
      </c>
      <c r="F129">
        <v>6056</v>
      </c>
    </row>
    <row r="130" spans="1:6">
      <c r="A130">
        <v>12814</v>
      </c>
      <c r="B130">
        <v>75.87821960449219</v>
      </c>
      <c r="C130">
        <v>80</v>
      </c>
      <c r="D130">
        <v>29446144</v>
      </c>
      <c r="E130">
        <v>5562</v>
      </c>
      <c r="F130">
        <v>6058</v>
      </c>
    </row>
    <row r="131" spans="1:6">
      <c r="A131">
        <v>12915</v>
      </c>
      <c r="B131">
        <v>75.83268737792969</v>
      </c>
      <c r="C131">
        <v>70</v>
      </c>
      <c r="D131">
        <v>29446144</v>
      </c>
      <c r="E131">
        <v>6291</v>
      </c>
      <c r="F131">
        <v>5351</v>
      </c>
    </row>
    <row r="132" spans="1:6">
      <c r="A132">
        <v>13015</v>
      </c>
      <c r="B132">
        <v>75.86472320556641</v>
      </c>
      <c r="C132">
        <v>80</v>
      </c>
      <c r="D132">
        <v>29446144</v>
      </c>
      <c r="E132">
        <v>5797</v>
      </c>
      <c r="F132">
        <v>6325</v>
      </c>
    </row>
    <row r="133" spans="1:6">
      <c r="A133">
        <v>13115</v>
      </c>
      <c r="B133">
        <v>75.81998443603516</v>
      </c>
      <c r="C133">
        <v>70</v>
      </c>
      <c r="D133">
        <v>29446144</v>
      </c>
      <c r="E133">
        <v>6237</v>
      </c>
      <c r="F133">
        <v>5299</v>
      </c>
    </row>
    <row r="134" spans="1:6">
      <c r="A134">
        <v>13215</v>
      </c>
      <c r="B134">
        <v>75.85162353515625</v>
      </c>
      <c r="C134">
        <v>80</v>
      </c>
      <c r="D134">
        <v>29446144</v>
      </c>
      <c r="E134">
        <v>6293</v>
      </c>
      <c r="F134">
        <v>6057</v>
      </c>
    </row>
    <row r="135" spans="1:6">
      <c r="A135">
        <v>13315</v>
      </c>
      <c r="B135">
        <v>75.80766296386719</v>
      </c>
      <c r="C135">
        <v>70</v>
      </c>
      <c r="D135">
        <v>29446144</v>
      </c>
      <c r="E135">
        <v>6293</v>
      </c>
      <c r="F135">
        <v>6058</v>
      </c>
    </row>
    <row r="136" spans="1:6">
      <c r="A136">
        <v>13415</v>
      </c>
      <c r="B136">
        <v>75.83892059326172</v>
      </c>
      <c r="C136">
        <v>80</v>
      </c>
      <c r="D136">
        <v>29446144</v>
      </c>
      <c r="E136">
        <v>6296</v>
      </c>
      <c r="F136">
        <v>6061</v>
      </c>
    </row>
    <row r="137" spans="1:6">
      <c r="A137">
        <v>13515</v>
      </c>
      <c r="B137">
        <v>75.86972808837891</v>
      </c>
      <c r="C137">
        <v>80</v>
      </c>
      <c r="D137">
        <v>29446144</v>
      </c>
      <c r="E137">
        <v>6293</v>
      </c>
      <c r="F137">
        <v>6059</v>
      </c>
    </row>
    <row r="138" spans="1:6">
      <c r="A138">
        <v>13615</v>
      </c>
      <c r="B138">
        <v>75.90007019042969</v>
      </c>
      <c r="C138">
        <v>80</v>
      </c>
      <c r="D138">
        <v>29446144</v>
      </c>
      <c r="E138">
        <v>6297</v>
      </c>
      <c r="F138">
        <v>6062</v>
      </c>
    </row>
    <row r="139" spans="1:6">
      <c r="A139">
        <v>13715</v>
      </c>
      <c r="B139">
        <v>75.85704040527344</v>
      </c>
      <c r="C139">
        <v>70</v>
      </c>
      <c r="D139">
        <v>29446144</v>
      </c>
      <c r="E139">
        <v>5510</v>
      </c>
      <c r="F139">
        <v>5304</v>
      </c>
    </row>
    <row r="140" spans="1:6">
      <c r="A140">
        <v>13816</v>
      </c>
      <c r="B140">
        <v>75.88703918457031</v>
      </c>
      <c r="C140">
        <v>80</v>
      </c>
      <c r="D140">
        <v>29446144</v>
      </c>
      <c r="E140">
        <v>6296</v>
      </c>
      <c r="F140">
        <v>6058</v>
      </c>
    </row>
    <row r="141" spans="1:6">
      <c r="A141">
        <v>13916</v>
      </c>
      <c r="B141">
        <v>75.91660308837891</v>
      </c>
      <c r="C141">
        <v>80</v>
      </c>
      <c r="D141">
        <v>29446144</v>
      </c>
      <c r="E141">
        <v>6291</v>
      </c>
      <c r="F141">
        <v>6060</v>
      </c>
    </row>
    <row r="142" spans="1:6">
      <c r="A142">
        <v>14016</v>
      </c>
      <c r="B142">
        <v>75.94575500488281</v>
      </c>
      <c r="C142">
        <v>80</v>
      </c>
      <c r="D142">
        <v>29446144</v>
      </c>
      <c r="E142">
        <v>5559</v>
      </c>
      <c r="F142">
        <v>6058</v>
      </c>
    </row>
    <row r="143" spans="1:6">
      <c r="A143">
        <v>14116</v>
      </c>
      <c r="B143">
        <v>75.90361022949219</v>
      </c>
      <c r="C143">
        <v>70</v>
      </c>
      <c r="D143">
        <v>29446144</v>
      </c>
      <c r="E143">
        <v>6248</v>
      </c>
      <c r="F143">
        <v>6061</v>
      </c>
    </row>
    <row r="144" spans="1:6">
      <c r="A144">
        <v>14216</v>
      </c>
      <c r="B144">
        <v>75.86206817626953</v>
      </c>
      <c r="C144">
        <v>70</v>
      </c>
      <c r="D144">
        <v>29446144</v>
      </c>
      <c r="E144">
        <v>6350</v>
      </c>
      <c r="F144">
        <v>5356</v>
      </c>
    </row>
    <row r="145" spans="1:6">
      <c r="A145">
        <v>14316</v>
      </c>
      <c r="B145">
        <v>75.82109832763672</v>
      </c>
      <c r="C145">
        <v>70</v>
      </c>
      <c r="D145">
        <v>29446144</v>
      </c>
      <c r="E145">
        <v>5748</v>
      </c>
      <c r="F145">
        <v>5572</v>
      </c>
    </row>
    <row r="146" spans="1:6">
      <c r="A146">
        <v>14416</v>
      </c>
      <c r="B146">
        <v>75.85010528564453</v>
      </c>
      <c r="C146">
        <v>80</v>
      </c>
      <c r="D146">
        <v>29446144</v>
      </c>
      <c r="E146">
        <v>5561</v>
      </c>
      <c r="F146">
        <v>6061</v>
      </c>
    </row>
    <row r="147" spans="1:6">
      <c r="A147">
        <v>14516</v>
      </c>
      <c r="B147">
        <v>75.80979156494141</v>
      </c>
      <c r="C147">
        <v>70</v>
      </c>
      <c r="D147">
        <v>29446144</v>
      </c>
      <c r="E147">
        <v>6249</v>
      </c>
      <c r="F147">
        <v>5305</v>
      </c>
    </row>
    <row r="148" spans="1:6">
      <c r="A148">
        <v>14616</v>
      </c>
      <c r="B148">
        <v>75.77001953125</v>
      </c>
      <c r="C148">
        <v>70</v>
      </c>
      <c r="D148">
        <v>29446144</v>
      </c>
      <c r="E148">
        <v>5514</v>
      </c>
      <c r="F148">
        <v>5304</v>
      </c>
    </row>
    <row r="149" spans="1:6">
      <c r="A149">
        <v>14717</v>
      </c>
      <c r="B149">
        <v>75.79877471923828</v>
      </c>
      <c r="C149">
        <v>80</v>
      </c>
      <c r="D149">
        <v>29446144</v>
      </c>
      <c r="E149">
        <v>6297</v>
      </c>
      <c r="F149">
        <v>6060</v>
      </c>
    </row>
    <row r="150" spans="1:6">
      <c r="A150">
        <v>14817</v>
      </c>
      <c r="B150">
        <v>75.75962066650391</v>
      </c>
      <c r="C150">
        <v>70</v>
      </c>
      <c r="D150">
        <v>29446144</v>
      </c>
      <c r="E150">
        <v>5514</v>
      </c>
      <c r="F150">
        <v>6061</v>
      </c>
    </row>
    <row r="151" spans="1:6">
      <c r="A151">
        <v>14917</v>
      </c>
      <c r="B151">
        <v>75.78806304931641</v>
      </c>
      <c r="C151">
        <v>80</v>
      </c>
      <c r="D151">
        <v>29446144</v>
      </c>
      <c r="E151">
        <v>6294</v>
      </c>
      <c r="F151">
        <v>5303</v>
      </c>
    </row>
    <row r="152" spans="1:6">
      <c r="A152">
        <v>15017</v>
      </c>
      <c r="B152">
        <v>75.81612396240234</v>
      </c>
      <c r="C152">
        <v>80</v>
      </c>
      <c r="D152">
        <v>29446144</v>
      </c>
      <c r="E152">
        <v>5575</v>
      </c>
      <c r="F152">
        <v>6077</v>
      </c>
    </row>
    <row r="153" spans="1:6">
      <c r="A153">
        <v>15117</v>
      </c>
      <c r="B153">
        <v>75.77763366699219</v>
      </c>
      <c r="C153">
        <v>70</v>
      </c>
      <c r="D153">
        <v>29446144</v>
      </c>
      <c r="E153">
        <v>6261</v>
      </c>
      <c r="F153">
        <v>5316</v>
      </c>
    </row>
    <row r="154" spans="1:6">
      <c r="A154">
        <v>15217</v>
      </c>
      <c r="B154">
        <v>75.73964691162109</v>
      </c>
      <c r="C154">
        <v>70</v>
      </c>
      <c r="D154">
        <v>29446144</v>
      </c>
      <c r="E154">
        <v>6302</v>
      </c>
      <c r="F154">
        <v>6067</v>
      </c>
    </row>
    <row r="155" spans="1:6">
      <c r="A155">
        <v>15317</v>
      </c>
      <c r="B155">
        <v>75.76747131347656</v>
      </c>
      <c r="C155">
        <v>80</v>
      </c>
      <c r="D155">
        <v>29446144</v>
      </c>
      <c r="E155">
        <v>5567</v>
      </c>
      <c r="F155">
        <v>6068</v>
      </c>
    </row>
    <row r="156" spans="1:6">
      <c r="A156">
        <v>15417</v>
      </c>
      <c r="B156">
        <v>75.73004150390625</v>
      </c>
      <c r="C156">
        <v>70</v>
      </c>
      <c r="D156">
        <v>29446144</v>
      </c>
      <c r="E156">
        <v>6253</v>
      </c>
      <c r="F156">
        <v>6068</v>
      </c>
    </row>
    <row r="157" spans="1:6">
      <c r="A157">
        <v>15517</v>
      </c>
      <c r="B157">
        <v>75.75757598876953</v>
      </c>
      <c r="C157">
        <v>80</v>
      </c>
      <c r="D157">
        <v>29446144</v>
      </c>
      <c r="E157">
        <v>6306</v>
      </c>
      <c r="F157">
        <v>5311</v>
      </c>
    </row>
    <row r="158" spans="1:6">
      <c r="A158">
        <v>15617</v>
      </c>
      <c r="B158">
        <v>75.72068786621094</v>
      </c>
      <c r="C158">
        <v>70</v>
      </c>
      <c r="D158">
        <v>29446144</v>
      </c>
      <c r="E158">
        <v>5807</v>
      </c>
      <c r="F158">
        <v>5628</v>
      </c>
    </row>
    <row r="159" spans="1:6">
      <c r="A159">
        <v>15717</v>
      </c>
      <c r="B159">
        <v>75.74793243408203</v>
      </c>
      <c r="C159">
        <v>80</v>
      </c>
      <c r="D159">
        <v>29446144</v>
      </c>
      <c r="E159">
        <v>6298</v>
      </c>
      <c r="F159">
        <v>6063</v>
      </c>
    </row>
    <row r="160" spans="1:6">
      <c r="A160">
        <v>15817</v>
      </c>
      <c r="B160">
        <v>75.77482604980469</v>
      </c>
      <c r="C160">
        <v>80</v>
      </c>
      <c r="D160">
        <v>29446144</v>
      </c>
      <c r="E160">
        <v>5570</v>
      </c>
      <c r="F160">
        <v>6068</v>
      </c>
    </row>
    <row r="161" spans="1:6">
      <c r="A161">
        <v>15917</v>
      </c>
      <c r="B161">
        <v>75.73853302001953</v>
      </c>
      <c r="C161">
        <v>70</v>
      </c>
      <c r="D161">
        <v>29446144</v>
      </c>
      <c r="E161">
        <v>6253</v>
      </c>
      <c r="F161">
        <v>5313</v>
      </c>
    </row>
    <row r="162" spans="1:6">
      <c r="A162">
        <v>16017</v>
      </c>
      <c r="B162">
        <v>75.76514434814453</v>
      </c>
      <c r="C162">
        <v>80</v>
      </c>
      <c r="D162">
        <v>29446144</v>
      </c>
      <c r="E162">
        <v>6306</v>
      </c>
      <c r="F162">
        <v>6072</v>
      </c>
    </row>
    <row r="163" spans="1:6">
      <c r="A163">
        <v>16117</v>
      </c>
      <c r="B163">
        <v>75.72935485839844</v>
      </c>
      <c r="C163">
        <v>70</v>
      </c>
      <c r="D163">
        <v>29446144</v>
      </c>
      <c r="E163">
        <v>5522</v>
      </c>
      <c r="F163">
        <v>5313</v>
      </c>
    </row>
    <row r="164" spans="1:6">
      <c r="A164">
        <v>16217</v>
      </c>
      <c r="B164">
        <v>75.69401550292969</v>
      </c>
      <c r="C164">
        <v>70</v>
      </c>
      <c r="D164">
        <v>29446144</v>
      </c>
      <c r="E164">
        <v>6311</v>
      </c>
      <c r="F164">
        <v>6072</v>
      </c>
    </row>
    <row r="165" spans="1:6">
      <c r="A165">
        <v>16317</v>
      </c>
      <c r="B165">
        <v>75.72042083740234</v>
      </c>
      <c r="C165">
        <v>80</v>
      </c>
      <c r="D165">
        <v>29446144</v>
      </c>
      <c r="E165">
        <v>6308</v>
      </c>
      <c r="F165">
        <v>6072</v>
      </c>
    </row>
    <row r="166" spans="1:6">
      <c r="A166">
        <v>16417</v>
      </c>
      <c r="B166">
        <v>75.74649810791016</v>
      </c>
      <c r="C166">
        <v>80</v>
      </c>
      <c r="D166">
        <v>29446144</v>
      </c>
      <c r="E166">
        <v>5622</v>
      </c>
      <c r="F166">
        <v>6071</v>
      </c>
    </row>
    <row r="167" spans="1:6">
      <c r="A167">
        <v>16517</v>
      </c>
      <c r="B167">
        <v>75.71169281005859</v>
      </c>
      <c r="C167">
        <v>70</v>
      </c>
      <c r="D167">
        <v>29446144</v>
      </c>
      <c r="E167">
        <v>6258</v>
      </c>
      <c r="F167">
        <v>5313</v>
      </c>
    </row>
    <row r="168" spans="1:6">
      <c r="A168">
        <v>16617</v>
      </c>
      <c r="B168">
        <v>75.73750305175781</v>
      </c>
      <c r="C168">
        <v>80</v>
      </c>
      <c r="D168">
        <v>29446144</v>
      </c>
      <c r="E168">
        <v>5624</v>
      </c>
      <c r="F168">
        <v>6072</v>
      </c>
    </row>
    <row r="169" spans="1:6">
      <c r="A169">
        <v>16717</v>
      </c>
      <c r="B169">
        <v>75.76301574707031</v>
      </c>
      <c r="C169">
        <v>80</v>
      </c>
      <c r="D169">
        <v>29446144</v>
      </c>
      <c r="E169">
        <v>6309</v>
      </c>
      <c r="F169">
        <v>6072</v>
      </c>
    </row>
    <row r="170" spans="1:6">
      <c r="A170">
        <v>16817</v>
      </c>
      <c r="B170">
        <v>75.72872924804688</v>
      </c>
      <c r="C170">
        <v>70</v>
      </c>
      <c r="D170">
        <v>29446144</v>
      </c>
      <c r="E170">
        <v>6256</v>
      </c>
      <c r="F170">
        <v>5313</v>
      </c>
    </row>
    <row r="171" spans="1:6">
      <c r="A171">
        <v>16917</v>
      </c>
      <c r="B171">
        <v>75.75399017333984</v>
      </c>
      <c r="C171">
        <v>80</v>
      </c>
      <c r="D171">
        <v>29446144</v>
      </c>
      <c r="E171">
        <v>6599</v>
      </c>
      <c r="F171">
        <v>6391</v>
      </c>
    </row>
    <row r="172" spans="1:6">
      <c r="A172">
        <v>17017</v>
      </c>
      <c r="B172">
        <v>75.72016906738281</v>
      </c>
      <c r="C172">
        <v>70</v>
      </c>
      <c r="D172">
        <v>29446144</v>
      </c>
      <c r="E172">
        <v>5563</v>
      </c>
      <c r="F172">
        <v>5312</v>
      </c>
    </row>
    <row r="173" spans="1:6">
      <c r="A173">
        <v>17117</v>
      </c>
      <c r="B173">
        <v>75.74517822265625</v>
      </c>
      <c r="C173">
        <v>80</v>
      </c>
      <c r="D173">
        <v>29446144</v>
      </c>
      <c r="E173">
        <v>6310</v>
      </c>
      <c r="F173">
        <v>6072</v>
      </c>
    </row>
    <row r="174" spans="1:6">
      <c r="A174">
        <v>17217</v>
      </c>
      <c r="B174">
        <v>75.7117919921875</v>
      </c>
      <c r="C174">
        <v>70</v>
      </c>
      <c r="D174">
        <v>29446144</v>
      </c>
      <c r="E174">
        <v>6306</v>
      </c>
      <c r="F174">
        <v>6071</v>
      </c>
    </row>
    <row r="175" spans="1:6">
      <c r="A175">
        <v>17317</v>
      </c>
      <c r="B175">
        <v>75.736572265625</v>
      </c>
      <c r="C175">
        <v>80</v>
      </c>
      <c r="D175">
        <v>29446144</v>
      </c>
      <c r="E175">
        <v>6309</v>
      </c>
      <c r="F175">
        <v>6072</v>
      </c>
    </row>
    <row r="176" spans="1:6">
      <c r="A176">
        <v>17417</v>
      </c>
      <c r="B176">
        <v>75.76105499267578</v>
      </c>
      <c r="C176">
        <v>80</v>
      </c>
      <c r="D176">
        <v>29446144</v>
      </c>
      <c r="E176">
        <v>6306</v>
      </c>
      <c r="F176">
        <v>6072</v>
      </c>
    </row>
    <row r="177" spans="1:6">
      <c r="A177">
        <v>17517</v>
      </c>
      <c r="B177">
        <v>75.72815704345703</v>
      </c>
      <c r="C177">
        <v>70</v>
      </c>
      <c r="D177">
        <v>29446144</v>
      </c>
      <c r="E177">
        <v>5520</v>
      </c>
      <c r="F177">
        <v>5313</v>
      </c>
    </row>
    <row r="178" spans="1:6">
      <c r="A178">
        <v>17617</v>
      </c>
      <c r="B178">
        <v>75.75241088867188</v>
      </c>
      <c r="C178">
        <v>80</v>
      </c>
      <c r="D178">
        <v>29446144</v>
      </c>
      <c r="E178">
        <v>6309</v>
      </c>
      <c r="F178">
        <v>6072</v>
      </c>
    </row>
    <row r="179" spans="1:6">
      <c r="A179">
        <v>17717</v>
      </c>
      <c r="B179">
        <v>75.77639770507812</v>
      </c>
      <c r="C179">
        <v>80</v>
      </c>
      <c r="D179">
        <v>29446144</v>
      </c>
      <c r="E179">
        <v>6307</v>
      </c>
      <c r="F179">
        <v>6068</v>
      </c>
    </row>
    <row r="180" spans="1:6">
      <c r="A180">
        <v>17817</v>
      </c>
      <c r="B180">
        <v>75.80011749267578</v>
      </c>
      <c r="C180">
        <v>80</v>
      </c>
      <c r="D180">
        <v>29446144</v>
      </c>
      <c r="E180">
        <v>6305</v>
      </c>
      <c r="F180">
        <v>6070</v>
      </c>
    </row>
    <row r="181" spans="1:6">
      <c r="A181">
        <v>17917</v>
      </c>
      <c r="B181">
        <v>75.76772308349609</v>
      </c>
      <c r="C181">
        <v>70</v>
      </c>
      <c r="D181">
        <v>29446144</v>
      </c>
      <c r="E181">
        <v>5570</v>
      </c>
      <c r="F181">
        <v>6071</v>
      </c>
    </row>
    <row r="182" spans="1:6">
      <c r="A182">
        <v>18017</v>
      </c>
      <c r="B182">
        <v>75.73570251464844</v>
      </c>
      <c r="C182">
        <v>70</v>
      </c>
      <c r="D182">
        <v>29446144</v>
      </c>
      <c r="E182">
        <v>5513</v>
      </c>
      <c r="F182">
        <v>5310</v>
      </c>
    </row>
    <row r="183" spans="1:6">
      <c r="A183">
        <v>18117</v>
      </c>
      <c r="B183">
        <v>75.70403289794922</v>
      </c>
      <c r="C183">
        <v>70</v>
      </c>
      <c r="D183">
        <v>29446144</v>
      </c>
      <c r="E183">
        <v>6256</v>
      </c>
      <c r="F183">
        <v>5312</v>
      </c>
    </row>
    <row r="184" spans="1:6">
      <c r="A184">
        <v>18217</v>
      </c>
      <c r="B184">
        <v>75.72762298583984</v>
      </c>
      <c r="C184">
        <v>80</v>
      </c>
      <c r="D184">
        <v>29446144</v>
      </c>
      <c r="E184">
        <v>6598</v>
      </c>
      <c r="F184">
        <v>6390</v>
      </c>
    </row>
    <row r="185" spans="1:6">
      <c r="A185">
        <v>18317</v>
      </c>
      <c r="B185">
        <v>75.75095367431641</v>
      </c>
      <c r="C185">
        <v>80</v>
      </c>
      <c r="D185">
        <v>29446144</v>
      </c>
      <c r="E185">
        <v>6307</v>
      </c>
      <c r="F185">
        <v>6071</v>
      </c>
    </row>
    <row r="186" spans="1:6">
      <c r="A186">
        <v>18417</v>
      </c>
      <c r="B186">
        <v>75.77404022216797</v>
      </c>
      <c r="C186">
        <v>80</v>
      </c>
      <c r="D186">
        <v>29446144</v>
      </c>
      <c r="E186">
        <v>6305</v>
      </c>
      <c r="F186">
        <v>6070</v>
      </c>
    </row>
    <row r="187" spans="1:6">
      <c r="A187">
        <v>18517</v>
      </c>
      <c r="B187">
        <v>75.74284362792969</v>
      </c>
      <c r="C187">
        <v>70</v>
      </c>
      <c r="D187">
        <v>29446144</v>
      </c>
      <c r="E187">
        <v>5520</v>
      </c>
      <c r="F187">
        <v>5312</v>
      </c>
    </row>
    <row r="188" spans="1:6">
      <c r="A188">
        <v>18617</v>
      </c>
      <c r="B188">
        <v>75.76571655273438</v>
      </c>
      <c r="C188">
        <v>80</v>
      </c>
      <c r="D188">
        <v>29446144</v>
      </c>
      <c r="E188">
        <v>6312</v>
      </c>
      <c r="F188">
        <v>6072</v>
      </c>
    </row>
    <row r="189" spans="1:6">
      <c r="A189">
        <v>18718</v>
      </c>
      <c r="B189">
        <v>75.73490142822266</v>
      </c>
      <c r="C189">
        <v>70</v>
      </c>
      <c r="D189">
        <v>29446144</v>
      </c>
      <c r="E189">
        <v>5518</v>
      </c>
      <c r="F189">
        <v>5313</v>
      </c>
    </row>
    <row r="190" spans="1:6">
      <c r="A190">
        <v>18819</v>
      </c>
      <c r="B190">
        <v>75.71732330322266</v>
      </c>
      <c r="C190">
        <v>72.72727203369141</v>
      </c>
      <c r="D190">
        <v>29446144</v>
      </c>
      <c r="E190">
        <v>6309</v>
      </c>
      <c r="F190">
        <v>6071</v>
      </c>
    </row>
    <row r="191" spans="1:6">
      <c r="A191">
        <v>18919</v>
      </c>
      <c r="B191">
        <v>75.68710327148438</v>
      </c>
      <c r="C191">
        <v>70</v>
      </c>
      <c r="D191">
        <v>29446144</v>
      </c>
      <c r="E191">
        <v>5519</v>
      </c>
      <c r="F191">
        <v>5311</v>
      </c>
    </row>
    <row r="192" spans="1:6">
      <c r="A192">
        <v>19019</v>
      </c>
      <c r="B192">
        <v>75.65720367431641</v>
      </c>
      <c r="C192">
        <v>70</v>
      </c>
      <c r="D192">
        <v>29446144</v>
      </c>
      <c r="E192">
        <v>6306</v>
      </c>
      <c r="F192">
        <v>6069</v>
      </c>
    </row>
    <row r="193" spans="1:6">
      <c r="A193">
        <v>19119</v>
      </c>
      <c r="B193">
        <v>75.67991638183594</v>
      </c>
      <c r="C193">
        <v>80</v>
      </c>
      <c r="D193">
        <v>29446144</v>
      </c>
      <c r="E193">
        <v>6308</v>
      </c>
      <c r="F193">
        <v>6070</v>
      </c>
    </row>
    <row r="194" spans="1:6">
      <c r="A194">
        <v>19219</v>
      </c>
      <c r="B194">
        <v>75.702392578125</v>
      </c>
      <c r="C194">
        <v>80</v>
      </c>
      <c r="D194">
        <v>29446144</v>
      </c>
      <c r="E194">
        <v>6305</v>
      </c>
      <c r="F194">
        <v>6070</v>
      </c>
    </row>
    <row r="195" spans="1:6">
      <c r="A195">
        <v>19319</v>
      </c>
      <c r="B195">
        <v>75.72463989257812</v>
      </c>
      <c r="C195">
        <v>80</v>
      </c>
      <c r="D195">
        <v>29446144</v>
      </c>
      <c r="E195">
        <v>5520</v>
      </c>
      <c r="F195">
        <v>5313</v>
      </c>
    </row>
    <row r="196" spans="1:6">
      <c r="A196">
        <v>19419</v>
      </c>
      <c r="B196">
        <v>75.69515991210938</v>
      </c>
      <c r="C196">
        <v>70</v>
      </c>
      <c r="D196">
        <v>29446144</v>
      </c>
      <c r="E196">
        <v>6305</v>
      </c>
      <c r="F196">
        <v>6070</v>
      </c>
    </row>
    <row r="197" spans="1:6">
      <c r="A197">
        <v>19519</v>
      </c>
      <c r="B197">
        <v>75.71720886230469</v>
      </c>
      <c r="C197">
        <v>80</v>
      </c>
      <c r="D197">
        <v>29446144</v>
      </c>
      <c r="E197">
        <v>6601</v>
      </c>
      <c r="F197">
        <v>6390</v>
      </c>
    </row>
    <row r="198" spans="1:6">
      <c r="A198">
        <v>19620</v>
      </c>
      <c r="B198">
        <v>75.68807983398438</v>
      </c>
      <c r="C198">
        <v>70</v>
      </c>
      <c r="D198">
        <v>29446144</v>
      </c>
      <c r="E198">
        <v>5520</v>
      </c>
      <c r="F198">
        <v>5312</v>
      </c>
    </row>
    <row r="199" spans="1:6">
      <c r="A199">
        <v>19720</v>
      </c>
      <c r="B199">
        <v>75.70993804931641</v>
      </c>
      <c r="C199">
        <v>80</v>
      </c>
      <c r="D199">
        <v>29446144</v>
      </c>
      <c r="E199">
        <v>6304</v>
      </c>
      <c r="F199">
        <v>6069</v>
      </c>
    </row>
    <row r="200" spans="1:6">
      <c r="A200">
        <v>19820</v>
      </c>
      <c r="B200">
        <v>75.73158264160156</v>
      </c>
      <c r="C200">
        <v>80</v>
      </c>
      <c r="D200">
        <v>29446144</v>
      </c>
      <c r="E200">
        <v>6303</v>
      </c>
      <c r="F200">
        <v>6069</v>
      </c>
    </row>
    <row r="201" spans="1:6">
      <c r="A201">
        <v>19920</v>
      </c>
      <c r="B201">
        <v>75.70281219482422</v>
      </c>
      <c r="C201">
        <v>70</v>
      </c>
      <c r="D201">
        <v>29446144</v>
      </c>
      <c r="E201">
        <v>6304</v>
      </c>
      <c r="F201">
        <v>6069</v>
      </c>
    </row>
    <row r="202" spans="1:6">
      <c r="A202">
        <v>20020</v>
      </c>
      <c r="B202">
        <v>75.72427368164062</v>
      </c>
      <c r="C202">
        <v>80</v>
      </c>
      <c r="D202">
        <v>29446144</v>
      </c>
      <c r="E202">
        <v>6301</v>
      </c>
      <c r="F202">
        <v>6068</v>
      </c>
    </row>
    <row r="203" spans="1:6">
      <c r="A203">
        <v>20120</v>
      </c>
      <c r="B203">
        <v>75.74552917480469</v>
      </c>
      <c r="C203">
        <v>80</v>
      </c>
      <c r="D203">
        <v>29446144</v>
      </c>
      <c r="E203">
        <v>5516</v>
      </c>
      <c r="F203">
        <v>6071</v>
      </c>
    </row>
    <row r="204" spans="1:6">
      <c r="A204">
        <v>20220</v>
      </c>
      <c r="B204">
        <v>75.71710968017578</v>
      </c>
      <c r="C204">
        <v>70</v>
      </c>
      <c r="D204">
        <v>29446144</v>
      </c>
      <c r="E204">
        <v>6310</v>
      </c>
      <c r="F204">
        <v>5313</v>
      </c>
    </row>
    <row r="205" spans="1:6">
      <c r="A205">
        <v>20320</v>
      </c>
      <c r="B205">
        <v>75.73818969726562</v>
      </c>
      <c r="C205">
        <v>80</v>
      </c>
      <c r="D205">
        <v>29446144</v>
      </c>
      <c r="E205">
        <v>6311</v>
      </c>
      <c r="F205">
        <v>6072</v>
      </c>
    </row>
    <row r="206" spans="1:6">
      <c r="A206">
        <v>20420</v>
      </c>
      <c r="B206">
        <v>75.75905609130859</v>
      </c>
      <c r="C206">
        <v>80</v>
      </c>
      <c r="D206">
        <v>29446144</v>
      </c>
      <c r="E206">
        <v>6306</v>
      </c>
      <c r="F206">
        <v>6067</v>
      </c>
    </row>
    <row r="207" spans="1:6">
      <c r="A207">
        <v>20521</v>
      </c>
      <c r="B207">
        <v>75.77972412109375</v>
      </c>
      <c r="C207">
        <v>80</v>
      </c>
      <c r="D207">
        <v>29446144</v>
      </c>
      <c r="E207">
        <v>6306</v>
      </c>
      <c r="F207">
        <v>6068</v>
      </c>
    </row>
    <row r="208" spans="1:6">
      <c r="A208">
        <v>20621</v>
      </c>
      <c r="B208">
        <v>75.75170135498047</v>
      </c>
      <c r="C208">
        <v>70</v>
      </c>
      <c r="D208">
        <v>29446144</v>
      </c>
      <c r="E208">
        <v>6306</v>
      </c>
      <c r="F208">
        <v>6071</v>
      </c>
    </row>
    <row r="209" spans="1:6">
      <c r="A209">
        <v>20721</v>
      </c>
      <c r="B209">
        <v>75.77220153808594</v>
      </c>
      <c r="C209">
        <v>80</v>
      </c>
      <c r="D209">
        <v>29446144</v>
      </c>
      <c r="E209">
        <v>6359</v>
      </c>
      <c r="F209">
        <v>6123</v>
      </c>
    </row>
    <row r="210" spans="1:6">
      <c r="A210">
        <v>20821</v>
      </c>
      <c r="B210">
        <v>75.79251098632812</v>
      </c>
      <c r="C210">
        <v>80</v>
      </c>
      <c r="D210">
        <v>29446144</v>
      </c>
      <c r="E210">
        <v>5760</v>
      </c>
      <c r="F210">
        <v>5580</v>
      </c>
    </row>
    <row r="211" spans="1:6">
      <c r="A211">
        <v>20921</v>
      </c>
      <c r="B211">
        <v>75.76481628417969</v>
      </c>
      <c r="C211">
        <v>70</v>
      </c>
      <c r="D211">
        <v>29446144</v>
      </c>
      <c r="E211">
        <v>6307</v>
      </c>
      <c r="F211">
        <v>6071</v>
      </c>
    </row>
    <row r="212" spans="1:6">
      <c r="A212">
        <v>21021</v>
      </c>
      <c r="B212">
        <v>75.78497314453125</v>
      </c>
      <c r="C212">
        <v>80</v>
      </c>
      <c r="D212">
        <v>29446144</v>
      </c>
      <c r="E212">
        <v>6305</v>
      </c>
      <c r="F212">
        <v>6068</v>
      </c>
    </row>
    <row r="213" spans="1:6">
      <c r="A213">
        <v>21121</v>
      </c>
      <c r="B213">
        <v>75.80492401123047</v>
      </c>
      <c r="C213">
        <v>80</v>
      </c>
      <c r="D213">
        <v>29446144</v>
      </c>
      <c r="E213">
        <v>6310</v>
      </c>
      <c r="F213">
        <v>6071</v>
      </c>
    </row>
    <row r="214" spans="1:6">
      <c r="A214">
        <v>21221</v>
      </c>
      <c r="B214">
        <v>75.77756500244141</v>
      </c>
      <c r="C214">
        <v>70</v>
      </c>
      <c r="D214">
        <v>29446144</v>
      </c>
      <c r="E214">
        <v>5520</v>
      </c>
      <c r="F214">
        <v>5313</v>
      </c>
    </row>
    <row r="215" spans="1:6">
      <c r="A215">
        <v>21321</v>
      </c>
      <c r="B215">
        <v>75.79737091064453</v>
      </c>
      <c r="C215">
        <v>80</v>
      </c>
      <c r="D215">
        <v>29446144</v>
      </c>
      <c r="E215">
        <v>6309</v>
      </c>
      <c r="F215">
        <v>6072</v>
      </c>
    </row>
    <row r="216" spans="1:6">
      <c r="A216">
        <v>21421</v>
      </c>
      <c r="B216">
        <v>75.81699371337891</v>
      </c>
      <c r="C216">
        <v>80</v>
      </c>
      <c r="D216">
        <v>29446144</v>
      </c>
      <c r="E216">
        <v>6306</v>
      </c>
      <c r="F216">
        <v>6070</v>
      </c>
    </row>
    <row r="217" spans="1:6">
      <c r="A217">
        <v>21522</v>
      </c>
      <c r="B217">
        <v>75.83643341064453</v>
      </c>
      <c r="C217">
        <v>80</v>
      </c>
      <c r="D217">
        <v>29446144</v>
      </c>
      <c r="E217">
        <v>5568</v>
      </c>
      <c r="F217">
        <v>6069</v>
      </c>
    </row>
    <row r="218" spans="1:6">
      <c r="A218">
        <v>21622</v>
      </c>
      <c r="B218">
        <v>75.76318359375</v>
      </c>
      <c r="C218">
        <v>60.00000381469727</v>
      </c>
      <c r="D218">
        <v>29446144</v>
      </c>
      <c r="E218">
        <v>6256</v>
      </c>
      <c r="F218">
        <v>5311</v>
      </c>
    </row>
    <row r="219" spans="1:6">
      <c r="A219">
        <v>21722</v>
      </c>
      <c r="B219">
        <v>75.78268432617188</v>
      </c>
      <c r="C219">
        <v>80</v>
      </c>
      <c r="D219">
        <v>29446144</v>
      </c>
      <c r="E219">
        <v>6309</v>
      </c>
      <c r="F219">
        <v>6070</v>
      </c>
    </row>
    <row r="220" spans="1:6">
      <c r="A220">
        <v>21822</v>
      </c>
      <c r="B220">
        <v>75.80201721191406</v>
      </c>
      <c r="C220">
        <v>80</v>
      </c>
      <c r="D220">
        <v>29446144</v>
      </c>
      <c r="E220">
        <v>6305</v>
      </c>
      <c r="F220">
        <v>6070</v>
      </c>
    </row>
    <row r="221" spans="1:6">
      <c r="A221">
        <v>21922</v>
      </c>
      <c r="B221">
        <v>75.8211669921875</v>
      </c>
      <c r="C221">
        <v>80</v>
      </c>
      <c r="D221">
        <v>29446144</v>
      </c>
      <c r="E221">
        <v>5517</v>
      </c>
      <c r="F221">
        <v>5313</v>
      </c>
    </row>
    <row r="222" spans="1:6">
      <c r="A222">
        <v>22022</v>
      </c>
      <c r="B222">
        <v>75.74932098388672</v>
      </c>
      <c r="C222">
        <v>60.00000381469727</v>
      </c>
      <c r="D222">
        <v>29446144</v>
      </c>
      <c r="E222">
        <v>5523</v>
      </c>
      <c r="F222">
        <v>5322</v>
      </c>
    </row>
    <row r="223" spans="1:6">
      <c r="A223">
        <v>22122</v>
      </c>
      <c r="B223">
        <v>75.76853942871094</v>
      </c>
      <c r="C223">
        <v>80</v>
      </c>
      <c r="D223">
        <v>29446144</v>
      </c>
      <c r="E223">
        <v>6603</v>
      </c>
      <c r="F223">
        <v>6395</v>
      </c>
    </row>
    <row r="224" spans="1:6">
      <c r="A224">
        <v>22222</v>
      </c>
      <c r="B224">
        <v>75.78758239746094</v>
      </c>
      <c r="C224">
        <v>80</v>
      </c>
      <c r="D224">
        <v>29446144</v>
      </c>
      <c r="E224">
        <v>5570</v>
      </c>
      <c r="F224">
        <v>6069</v>
      </c>
    </row>
    <row r="225" spans="1:6">
      <c r="A225">
        <v>22322</v>
      </c>
      <c r="B225">
        <v>75.76164245605469</v>
      </c>
      <c r="C225">
        <v>70</v>
      </c>
      <c r="D225">
        <v>29446144</v>
      </c>
      <c r="E225">
        <v>6253</v>
      </c>
      <c r="F225">
        <v>5310</v>
      </c>
    </row>
    <row r="226" spans="1:6">
      <c r="A226">
        <v>22423</v>
      </c>
      <c r="B226">
        <v>75.82515716552734</v>
      </c>
      <c r="C226">
        <v>90</v>
      </c>
      <c r="D226">
        <v>29446144</v>
      </c>
      <c r="E226">
        <v>6362</v>
      </c>
      <c r="F226">
        <v>6830</v>
      </c>
    </row>
    <row r="227" spans="1:6">
      <c r="A227">
        <v>22523</v>
      </c>
      <c r="B227">
        <v>75.79929351806641</v>
      </c>
      <c r="C227">
        <v>70</v>
      </c>
      <c r="D227">
        <v>29446144</v>
      </c>
      <c r="E227">
        <v>6306</v>
      </c>
      <c r="F227">
        <v>6070</v>
      </c>
    </row>
    <row r="228" spans="1:6">
      <c r="A228">
        <v>22623</v>
      </c>
      <c r="B228">
        <v>75.81785583496094</v>
      </c>
      <c r="C228">
        <v>80</v>
      </c>
      <c r="D228">
        <v>29446144</v>
      </c>
      <c r="E228">
        <v>6256</v>
      </c>
      <c r="F228">
        <v>5313</v>
      </c>
    </row>
    <row r="229" spans="1:6">
      <c r="A229">
        <v>22723</v>
      </c>
      <c r="B229">
        <v>75.79225158691406</v>
      </c>
      <c r="C229">
        <v>70</v>
      </c>
      <c r="D229">
        <v>29446144</v>
      </c>
      <c r="E229">
        <v>6304</v>
      </c>
      <c r="F229">
        <v>6069</v>
      </c>
    </row>
    <row r="230" spans="1:6">
      <c r="A230">
        <v>22823</v>
      </c>
      <c r="B230">
        <v>75.81069183349609</v>
      </c>
      <c r="C230">
        <v>80</v>
      </c>
      <c r="D230">
        <v>29446144</v>
      </c>
      <c r="E230">
        <v>6300</v>
      </c>
      <c r="F230">
        <v>6067</v>
      </c>
    </row>
    <row r="231" spans="1:6">
      <c r="A231">
        <v>22923</v>
      </c>
      <c r="B231">
        <v>75.82897186279297</v>
      </c>
      <c r="C231">
        <v>80</v>
      </c>
      <c r="D231">
        <v>29446144</v>
      </c>
      <c r="E231">
        <v>5569</v>
      </c>
      <c r="F231">
        <v>6069</v>
      </c>
    </row>
    <row r="232" spans="1:6">
      <c r="A232">
        <v>23023</v>
      </c>
      <c r="B232">
        <v>75.80364990234375</v>
      </c>
      <c r="C232">
        <v>70</v>
      </c>
      <c r="D232">
        <v>29446144</v>
      </c>
      <c r="E232">
        <v>6256</v>
      </c>
      <c r="F232">
        <v>5312</v>
      </c>
    </row>
    <row r="233" spans="1:6">
      <c r="A233">
        <v>23123</v>
      </c>
      <c r="B233">
        <v>75.82180023193359</v>
      </c>
      <c r="C233">
        <v>80</v>
      </c>
      <c r="D233">
        <v>29446144</v>
      </c>
      <c r="E233">
        <v>6309</v>
      </c>
      <c r="F233">
        <v>6071</v>
      </c>
    </row>
    <row r="234" spans="1:6">
      <c r="A234">
        <v>23223</v>
      </c>
      <c r="B234">
        <v>75.83979034423828</v>
      </c>
      <c r="C234">
        <v>80</v>
      </c>
      <c r="D234">
        <v>29446144</v>
      </c>
      <c r="E234">
        <v>6312</v>
      </c>
      <c r="F234">
        <v>6075</v>
      </c>
    </row>
    <row r="235" spans="1:6">
      <c r="A235">
        <v>23323</v>
      </c>
      <c r="B235">
        <v>75.85763549804688</v>
      </c>
      <c r="C235">
        <v>80</v>
      </c>
      <c r="D235">
        <v>29446144</v>
      </c>
      <c r="E235">
        <v>5620</v>
      </c>
      <c r="F235">
        <v>6123</v>
      </c>
    </row>
    <row r="236" spans="1:6">
      <c r="A236">
        <v>23423</v>
      </c>
      <c r="B236">
        <v>75.83262634277344</v>
      </c>
      <c r="C236">
        <v>70</v>
      </c>
      <c r="D236">
        <v>29446144</v>
      </c>
      <c r="E236">
        <v>6483</v>
      </c>
      <c r="F236">
        <v>5572</v>
      </c>
    </row>
    <row r="237" spans="1:6">
      <c r="A237">
        <v>23524</v>
      </c>
      <c r="B237">
        <v>75.80782318115234</v>
      </c>
      <c r="C237">
        <v>70</v>
      </c>
      <c r="D237">
        <v>29446144</v>
      </c>
      <c r="E237">
        <v>6297</v>
      </c>
      <c r="F237">
        <v>6059</v>
      </c>
    </row>
    <row r="238" spans="1:6">
      <c r="A238">
        <v>23624</v>
      </c>
      <c r="B238">
        <v>75.82556915283203</v>
      </c>
      <c r="C238">
        <v>80</v>
      </c>
      <c r="D238">
        <v>29446144</v>
      </c>
      <c r="E238">
        <v>6292</v>
      </c>
      <c r="F238">
        <v>6060</v>
      </c>
    </row>
    <row r="239" spans="1:6">
      <c r="A239">
        <v>23724</v>
      </c>
      <c r="B239">
        <v>75.84317016601562</v>
      </c>
      <c r="C239">
        <v>80</v>
      </c>
      <c r="D239">
        <v>29446144</v>
      </c>
      <c r="E239">
        <v>6299</v>
      </c>
      <c r="F239">
        <v>6062</v>
      </c>
    </row>
    <row r="240" spans="1:6">
      <c r="A240">
        <v>23824</v>
      </c>
      <c r="B240">
        <v>75.86061859130859</v>
      </c>
      <c r="C240">
        <v>80</v>
      </c>
      <c r="D240">
        <v>29446144</v>
      </c>
      <c r="E240">
        <v>6292</v>
      </c>
      <c r="F240">
        <v>6060</v>
      </c>
    </row>
    <row r="241" spans="1:6">
      <c r="A241">
        <v>23924</v>
      </c>
      <c r="B241">
        <v>75.83612060546875</v>
      </c>
      <c r="C241">
        <v>70</v>
      </c>
      <c r="D241">
        <v>29446144</v>
      </c>
      <c r="E241">
        <v>5513</v>
      </c>
      <c r="F241">
        <v>5305</v>
      </c>
    </row>
    <row r="242" spans="1:6">
      <c r="A242">
        <v>24024</v>
      </c>
      <c r="B242">
        <v>75.85345458984375</v>
      </c>
      <c r="C242">
        <v>80</v>
      </c>
      <c r="D242">
        <v>29446144</v>
      </c>
      <c r="E242">
        <v>6296</v>
      </c>
      <c r="F242">
        <v>6060</v>
      </c>
    </row>
    <row r="243" spans="1:6">
      <c r="A243">
        <v>24124</v>
      </c>
      <c r="B243">
        <v>75.87064361572266</v>
      </c>
      <c r="C243">
        <v>80</v>
      </c>
      <c r="D243">
        <v>29446144</v>
      </c>
      <c r="E243">
        <v>6297</v>
      </c>
      <c r="F243">
        <v>6062</v>
      </c>
    </row>
    <row r="244" spans="1:6">
      <c r="A244">
        <v>24224</v>
      </c>
      <c r="B244">
        <v>75.8876953125</v>
      </c>
      <c r="C244">
        <v>80</v>
      </c>
      <c r="D244">
        <v>29446144</v>
      </c>
      <c r="E244">
        <v>6295</v>
      </c>
      <c r="F244">
        <v>6062</v>
      </c>
    </row>
    <row r="245" spans="1:6">
      <c r="A245">
        <v>24324</v>
      </c>
      <c r="B245">
        <v>75.86348724365234</v>
      </c>
      <c r="C245">
        <v>70</v>
      </c>
      <c r="D245">
        <v>29446144</v>
      </c>
      <c r="E245">
        <v>6299</v>
      </c>
      <c r="F245">
        <v>6060</v>
      </c>
    </row>
    <row r="246" spans="1:6">
      <c r="A246">
        <v>24424</v>
      </c>
      <c r="B246">
        <v>75.88042449951172</v>
      </c>
      <c r="C246">
        <v>80</v>
      </c>
      <c r="D246">
        <v>29446144</v>
      </c>
      <c r="E246">
        <v>6297</v>
      </c>
      <c r="F246">
        <v>6060</v>
      </c>
    </row>
    <row r="247" spans="1:6">
      <c r="A247">
        <v>24524</v>
      </c>
      <c r="B247">
        <v>75.85643768310547</v>
      </c>
      <c r="C247">
        <v>70</v>
      </c>
      <c r="D247">
        <v>29446144</v>
      </c>
      <c r="E247">
        <v>5509</v>
      </c>
      <c r="F247">
        <v>5304</v>
      </c>
    </row>
    <row r="248" spans="1:6">
      <c r="A248">
        <v>24624</v>
      </c>
      <c r="B248">
        <v>75.87327575683594</v>
      </c>
      <c r="C248">
        <v>80</v>
      </c>
      <c r="D248">
        <v>29446144</v>
      </c>
      <c r="E248">
        <v>6350</v>
      </c>
      <c r="F248">
        <v>6112</v>
      </c>
    </row>
    <row r="249" spans="1:6">
      <c r="A249">
        <v>24724</v>
      </c>
      <c r="B249">
        <v>75.88996887207031</v>
      </c>
      <c r="C249">
        <v>80</v>
      </c>
      <c r="D249">
        <v>29446144</v>
      </c>
      <c r="E249">
        <v>5746</v>
      </c>
      <c r="F249">
        <v>6329</v>
      </c>
    </row>
    <row r="250" spans="1:6">
      <c r="A250">
        <v>24824</v>
      </c>
      <c r="B250">
        <v>75.86623382568359</v>
      </c>
      <c r="C250">
        <v>70</v>
      </c>
      <c r="D250">
        <v>29446144</v>
      </c>
      <c r="E250">
        <v>6304</v>
      </c>
      <c r="F250">
        <v>5309</v>
      </c>
    </row>
    <row r="251" spans="1:6">
      <c r="A251">
        <v>24924</v>
      </c>
      <c r="B251">
        <v>75.88282012939453</v>
      </c>
      <c r="C251">
        <v>80</v>
      </c>
      <c r="D251">
        <v>29446144</v>
      </c>
      <c r="E251">
        <v>6301</v>
      </c>
      <c r="F251">
        <v>6066</v>
      </c>
    </row>
    <row r="252" spans="1:6">
      <c r="A252">
        <v>25024</v>
      </c>
      <c r="B252">
        <v>75.89927673339844</v>
      </c>
      <c r="C252">
        <v>80</v>
      </c>
      <c r="D252">
        <v>29446144</v>
      </c>
      <c r="E252">
        <v>6303</v>
      </c>
      <c r="F252">
        <v>6067</v>
      </c>
    </row>
    <row r="253" spans="1:6">
      <c r="A253">
        <v>25124</v>
      </c>
      <c r="B253">
        <v>75.91560363769531</v>
      </c>
      <c r="C253">
        <v>80</v>
      </c>
      <c r="D253">
        <v>29446144</v>
      </c>
      <c r="E253">
        <v>6305</v>
      </c>
      <c r="F253">
        <v>6066</v>
      </c>
    </row>
    <row r="254" spans="1:6">
      <c r="A254">
        <v>25224</v>
      </c>
      <c r="B254">
        <v>75.89215087890625</v>
      </c>
      <c r="C254">
        <v>70</v>
      </c>
      <c r="D254">
        <v>29446144</v>
      </c>
      <c r="E254">
        <v>5518</v>
      </c>
      <c r="F254">
        <v>5309</v>
      </c>
    </row>
    <row r="255" spans="1:6">
      <c r="A255">
        <v>25325</v>
      </c>
      <c r="B255">
        <v>75.86888122558594</v>
      </c>
      <c r="C255">
        <v>70</v>
      </c>
      <c r="D255">
        <v>29446144</v>
      </c>
      <c r="E255">
        <v>6305</v>
      </c>
      <c r="F255">
        <v>6068</v>
      </c>
    </row>
    <row r="256" spans="1:6">
      <c r="A256">
        <v>25425</v>
      </c>
      <c r="B256">
        <v>75.8851318359375</v>
      </c>
      <c r="C256">
        <v>80</v>
      </c>
      <c r="D256">
        <v>29446144</v>
      </c>
      <c r="E256">
        <v>5570</v>
      </c>
      <c r="F256">
        <v>6069</v>
      </c>
    </row>
    <row r="257" spans="1:6">
      <c r="A257">
        <v>25525</v>
      </c>
      <c r="B257">
        <v>75.86206817626953</v>
      </c>
      <c r="C257">
        <v>70</v>
      </c>
      <c r="D257">
        <v>29446144</v>
      </c>
      <c r="E257">
        <v>6249</v>
      </c>
      <c r="F257">
        <v>5308</v>
      </c>
    </row>
    <row r="258" spans="1:6">
      <c r="A258">
        <v>25625</v>
      </c>
      <c r="B258">
        <v>75.83918762207031</v>
      </c>
      <c r="C258">
        <v>70</v>
      </c>
      <c r="D258">
        <v>29446144</v>
      </c>
      <c r="E258">
        <v>5516</v>
      </c>
      <c r="F258">
        <v>6067</v>
      </c>
    </row>
    <row r="259" spans="1:6">
      <c r="A259">
        <v>25725</v>
      </c>
      <c r="B259">
        <v>75.85536956787109</v>
      </c>
      <c r="C259">
        <v>80</v>
      </c>
      <c r="D259">
        <v>29446144</v>
      </c>
      <c r="E259">
        <v>6304</v>
      </c>
      <c r="F259">
        <v>5309</v>
      </c>
    </row>
    <row r="260" spans="1:6">
      <c r="A260">
        <v>25825</v>
      </c>
      <c r="B260">
        <v>75.87142181396484</v>
      </c>
      <c r="C260">
        <v>80</v>
      </c>
      <c r="D260">
        <v>29446144</v>
      </c>
      <c r="E260">
        <v>5567</v>
      </c>
      <c r="F260">
        <v>6068</v>
      </c>
    </row>
    <row r="261" spans="1:6">
      <c r="A261">
        <v>25925</v>
      </c>
      <c r="B261">
        <v>75.84876251220703</v>
      </c>
      <c r="C261">
        <v>70</v>
      </c>
      <c r="D261">
        <v>29446144</v>
      </c>
      <c r="E261">
        <v>6304</v>
      </c>
      <c r="F261">
        <v>5361</v>
      </c>
    </row>
    <row r="262" spans="1:6">
      <c r="A262">
        <v>26025</v>
      </c>
      <c r="B262">
        <v>75.86472320556641</v>
      </c>
      <c r="C262">
        <v>80</v>
      </c>
      <c r="D262">
        <v>29446144</v>
      </c>
      <c r="E262">
        <v>6542</v>
      </c>
      <c r="F262">
        <v>6335</v>
      </c>
    </row>
    <row r="263" spans="1:6">
      <c r="A263">
        <v>26125</v>
      </c>
      <c r="B263">
        <v>75.84226989746094</v>
      </c>
      <c r="C263">
        <v>70</v>
      </c>
      <c r="D263">
        <v>29446144</v>
      </c>
      <c r="E263">
        <v>5515</v>
      </c>
      <c r="F263">
        <v>5310</v>
      </c>
    </row>
    <row r="264" spans="1:6">
      <c r="A264">
        <v>26225</v>
      </c>
      <c r="B264">
        <v>75.81998443603516</v>
      </c>
      <c r="C264">
        <v>70</v>
      </c>
      <c r="D264">
        <v>29446144</v>
      </c>
      <c r="E264">
        <v>6305</v>
      </c>
      <c r="F264">
        <v>6068</v>
      </c>
    </row>
    <row r="265" spans="1:6">
      <c r="A265">
        <v>26325</v>
      </c>
      <c r="B265">
        <v>75.83586883544922</v>
      </c>
      <c r="C265">
        <v>80</v>
      </c>
      <c r="D265">
        <v>29446144</v>
      </c>
      <c r="E265">
        <v>6305</v>
      </c>
      <c r="F265">
        <v>6068</v>
      </c>
    </row>
    <row r="266" spans="1:6">
      <c r="A266">
        <v>26425</v>
      </c>
      <c r="B266">
        <v>75.85162353515625</v>
      </c>
      <c r="C266">
        <v>80</v>
      </c>
      <c r="D266">
        <v>29446144</v>
      </c>
      <c r="E266">
        <v>6305</v>
      </c>
      <c r="F266">
        <v>6070</v>
      </c>
    </row>
    <row r="267" spans="1:6">
      <c r="A267">
        <v>26525</v>
      </c>
      <c r="B267">
        <v>75.86727142333984</v>
      </c>
      <c r="C267">
        <v>80</v>
      </c>
      <c r="D267">
        <v>29446144</v>
      </c>
      <c r="E267">
        <v>5566</v>
      </c>
      <c r="F267">
        <v>6068</v>
      </c>
    </row>
    <row r="268" spans="1:6">
      <c r="A268">
        <v>26625</v>
      </c>
      <c r="B268">
        <v>75.84523010253906</v>
      </c>
      <c r="C268">
        <v>70</v>
      </c>
      <c r="D268">
        <v>29446144</v>
      </c>
      <c r="E268">
        <v>6250</v>
      </c>
      <c r="F268">
        <v>5308</v>
      </c>
    </row>
    <row r="269" spans="1:6">
      <c r="A269">
        <v>26725</v>
      </c>
      <c r="B269">
        <v>75.86077880859375</v>
      </c>
      <c r="C269">
        <v>80</v>
      </c>
      <c r="D269">
        <v>29446144</v>
      </c>
      <c r="E269">
        <v>6305</v>
      </c>
      <c r="F269">
        <v>6068</v>
      </c>
    </row>
    <row r="270" spans="1:6">
      <c r="A270">
        <v>26825</v>
      </c>
      <c r="B270">
        <v>75.87621307373047</v>
      </c>
      <c r="C270">
        <v>80</v>
      </c>
      <c r="D270">
        <v>29446144</v>
      </c>
      <c r="E270">
        <v>5570</v>
      </c>
      <c r="F270">
        <v>6070</v>
      </c>
    </row>
    <row r="271" spans="1:6">
      <c r="A271">
        <v>26925</v>
      </c>
      <c r="B271">
        <v>75.81723022460938</v>
      </c>
      <c r="C271">
        <v>60.00000381469727</v>
      </c>
      <c r="D271">
        <v>29446144</v>
      </c>
      <c r="E271">
        <v>6254</v>
      </c>
      <c r="F271">
        <v>5311</v>
      </c>
    </row>
    <row r="272" spans="1:6">
      <c r="A272">
        <v>27025</v>
      </c>
      <c r="B272">
        <v>75.83271789550781</v>
      </c>
      <c r="C272">
        <v>80</v>
      </c>
      <c r="D272">
        <v>29446144</v>
      </c>
      <c r="E272">
        <v>6304</v>
      </c>
      <c r="F272">
        <v>6068</v>
      </c>
    </row>
    <row r="273" spans="1:6">
      <c r="A273">
        <v>27125</v>
      </c>
      <c r="B273">
        <v>75.84808349609375</v>
      </c>
      <c r="C273">
        <v>80</v>
      </c>
      <c r="D273">
        <v>29446144</v>
      </c>
      <c r="E273">
        <v>5569</v>
      </c>
      <c r="F273">
        <v>6070</v>
      </c>
    </row>
    <row r="274" spans="1:6">
      <c r="A274">
        <v>27226</v>
      </c>
      <c r="B274">
        <v>75.82659912109375</v>
      </c>
      <c r="C274">
        <v>70</v>
      </c>
      <c r="D274">
        <v>29446144</v>
      </c>
      <c r="E274">
        <v>6300</v>
      </c>
      <c r="F274">
        <v>5360</v>
      </c>
    </row>
    <row r="275" spans="1:6">
      <c r="A275">
        <v>27326</v>
      </c>
      <c r="B275">
        <v>75.84187316894531</v>
      </c>
      <c r="C275">
        <v>80</v>
      </c>
      <c r="D275">
        <v>29446144</v>
      </c>
      <c r="E275">
        <v>5810</v>
      </c>
      <c r="F275">
        <v>6336</v>
      </c>
    </row>
    <row r="276" spans="1:6">
      <c r="A276">
        <v>27426</v>
      </c>
      <c r="B276">
        <v>75.85704040527344</v>
      </c>
      <c r="C276">
        <v>80</v>
      </c>
      <c r="D276">
        <v>29446144</v>
      </c>
      <c r="E276">
        <v>6308</v>
      </c>
      <c r="F276">
        <v>6068</v>
      </c>
    </row>
    <row r="277" spans="1:6">
      <c r="A277">
        <v>27526</v>
      </c>
      <c r="B277">
        <v>75.83576202392578</v>
      </c>
      <c r="C277">
        <v>70</v>
      </c>
      <c r="D277">
        <v>29446144</v>
      </c>
      <c r="E277">
        <v>6247</v>
      </c>
      <c r="F277">
        <v>5304</v>
      </c>
    </row>
    <row r="278" spans="1:6">
      <c r="A278">
        <v>27626</v>
      </c>
      <c r="B278">
        <v>75.850830078125</v>
      </c>
      <c r="C278">
        <v>80</v>
      </c>
      <c r="D278">
        <v>29446144</v>
      </c>
      <c r="E278">
        <v>6301</v>
      </c>
      <c r="F278">
        <v>6065</v>
      </c>
    </row>
    <row r="279" spans="1:6">
      <c r="A279">
        <v>27726</v>
      </c>
      <c r="B279">
        <v>75.86579895019531</v>
      </c>
      <c r="C279">
        <v>80</v>
      </c>
      <c r="D279">
        <v>29446144</v>
      </c>
      <c r="E279">
        <v>6302</v>
      </c>
      <c r="F279">
        <v>6068</v>
      </c>
    </row>
    <row r="280" spans="1:6">
      <c r="A280">
        <v>27826</v>
      </c>
      <c r="B280">
        <v>75.84471893310547</v>
      </c>
      <c r="C280">
        <v>70</v>
      </c>
      <c r="D280">
        <v>29446144</v>
      </c>
      <c r="E280">
        <v>6306</v>
      </c>
      <c r="F280">
        <v>6069</v>
      </c>
    </row>
    <row r="281" spans="1:6">
      <c r="A281">
        <v>27926</v>
      </c>
      <c r="B281">
        <v>75.85960388183594</v>
      </c>
      <c r="C281">
        <v>80</v>
      </c>
      <c r="D281">
        <v>29446144</v>
      </c>
      <c r="E281">
        <v>6306</v>
      </c>
      <c r="F281">
        <v>6070</v>
      </c>
    </row>
    <row r="282" spans="1:6">
      <c r="A282">
        <v>28026</v>
      </c>
      <c r="B282">
        <v>75.87437438964844</v>
      </c>
      <c r="C282">
        <v>80</v>
      </c>
      <c r="D282">
        <v>29446144</v>
      </c>
      <c r="E282">
        <v>5568</v>
      </c>
      <c r="F282">
        <v>6065</v>
      </c>
    </row>
    <row r="283" spans="1:6">
      <c r="A283">
        <v>28127</v>
      </c>
      <c r="B283">
        <v>75.85348510742188</v>
      </c>
      <c r="C283">
        <v>70</v>
      </c>
      <c r="D283">
        <v>29446144</v>
      </c>
      <c r="E283">
        <v>6248</v>
      </c>
      <c r="F283">
        <v>5305</v>
      </c>
    </row>
    <row r="284" spans="1:6">
      <c r="A284">
        <v>28227</v>
      </c>
      <c r="B284">
        <v>75.86817932128906</v>
      </c>
      <c r="C284">
        <v>80</v>
      </c>
      <c r="D284">
        <v>29446144</v>
      </c>
      <c r="E284">
        <v>6302</v>
      </c>
      <c r="F284">
        <v>6065</v>
      </c>
    </row>
    <row r="285" spans="1:6">
      <c r="A285">
        <v>28327</v>
      </c>
      <c r="B285">
        <v>75.88276672363281</v>
      </c>
      <c r="C285">
        <v>80</v>
      </c>
      <c r="D285">
        <v>29446144</v>
      </c>
      <c r="E285">
        <v>5564</v>
      </c>
      <c r="F285">
        <v>6064</v>
      </c>
    </row>
    <row r="286" spans="1:6">
      <c r="A286">
        <v>28427</v>
      </c>
      <c r="B286">
        <v>75.86206817626953</v>
      </c>
      <c r="C286">
        <v>70</v>
      </c>
      <c r="D286">
        <v>29446144</v>
      </c>
      <c r="E286">
        <v>6254</v>
      </c>
      <c r="F286">
        <v>5311</v>
      </c>
    </row>
    <row r="287" spans="1:6">
      <c r="A287">
        <v>28527</v>
      </c>
      <c r="B287">
        <v>75.84151458740234</v>
      </c>
      <c r="C287">
        <v>70</v>
      </c>
      <c r="D287">
        <v>29446144</v>
      </c>
      <c r="E287">
        <v>5564</v>
      </c>
      <c r="F287">
        <v>5360</v>
      </c>
    </row>
    <row r="288" spans="1:6">
      <c r="A288">
        <v>28627</v>
      </c>
      <c r="B288">
        <v>75.85604095458984</v>
      </c>
      <c r="C288">
        <v>80</v>
      </c>
      <c r="D288">
        <v>29446144</v>
      </c>
      <c r="E288">
        <v>6540</v>
      </c>
      <c r="F288">
        <v>6332</v>
      </c>
    </row>
    <row r="289" spans="1:6">
      <c r="A289">
        <v>28727</v>
      </c>
      <c r="B289">
        <v>75.83565521240234</v>
      </c>
      <c r="C289">
        <v>70</v>
      </c>
      <c r="D289">
        <v>29446144</v>
      </c>
      <c r="E289">
        <v>6302</v>
      </c>
      <c r="F289">
        <v>6066</v>
      </c>
    </row>
    <row r="290" spans="1:6">
      <c r="A290">
        <v>28827</v>
      </c>
      <c r="B290">
        <v>75.85010528564453</v>
      </c>
      <c r="C290">
        <v>80</v>
      </c>
      <c r="D290">
        <v>29446144</v>
      </c>
      <c r="E290">
        <v>6300</v>
      </c>
      <c r="F290">
        <v>6065</v>
      </c>
    </row>
    <row r="291" spans="1:6">
      <c r="A291">
        <v>28927</v>
      </c>
      <c r="B291">
        <v>75.82987213134766</v>
      </c>
      <c r="C291">
        <v>70</v>
      </c>
      <c r="D291">
        <v>29446144</v>
      </c>
      <c r="E291">
        <v>5516</v>
      </c>
      <c r="F291">
        <v>5308</v>
      </c>
    </row>
    <row r="292" spans="1:6">
      <c r="A292">
        <v>29027</v>
      </c>
      <c r="B292">
        <v>75.84424591064453</v>
      </c>
      <c r="C292">
        <v>80</v>
      </c>
      <c r="D292">
        <v>29446144</v>
      </c>
      <c r="E292">
        <v>6299</v>
      </c>
      <c r="F292">
        <v>6061</v>
      </c>
    </row>
    <row r="293" spans="1:6">
      <c r="A293">
        <v>29127</v>
      </c>
      <c r="B293">
        <v>75.85851287841797</v>
      </c>
      <c r="C293">
        <v>80</v>
      </c>
      <c r="D293">
        <v>29446144</v>
      </c>
      <c r="E293">
        <v>6293</v>
      </c>
      <c r="F293">
        <v>6057</v>
      </c>
    </row>
    <row r="294" spans="1:6">
      <c r="A294">
        <v>29227</v>
      </c>
      <c r="B294">
        <v>75.83846282958984</v>
      </c>
      <c r="C294">
        <v>70</v>
      </c>
      <c r="D294">
        <v>29446144</v>
      </c>
      <c r="E294">
        <v>5509</v>
      </c>
      <c r="F294">
        <v>5301</v>
      </c>
    </row>
    <row r="295" spans="1:6">
      <c r="A295">
        <v>29327</v>
      </c>
      <c r="B295">
        <v>75.8526611328125</v>
      </c>
      <c r="C295">
        <v>80</v>
      </c>
      <c r="D295">
        <v>29446144</v>
      </c>
      <c r="E295">
        <v>6290</v>
      </c>
      <c r="F295">
        <v>6058</v>
      </c>
    </row>
    <row r="296" spans="1:6">
      <c r="A296">
        <v>29427</v>
      </c>
      <c r="B296">
        <v>75.832763671875</v>
      </c>
      <c r="C296">
        <v>70</v>
      </c>
      <c r="D296">
        <v>29446144</v>
      </c>
      <c r="E296">
        <v>6296</v>
      </c>
      <c r="F296">
        <v>6060</v>
      </c>
    </row>
    <row r="297" spans="1:6">
      <c r="A297">
        <v>29527</v>
      </c>
      <c r="B297">
        <v>75.84687805175781</v>
      </c>
      <c r="C297">
        <v>80</v>
      </c>
      <c r="D297">
        <v>29446144</v>
      </c>
      <c r="E297">
        <v>6299</v>
      </c>
      <c r="F297">
        <v>6061</v>
      </c>
    </row>
    <row r="298" spans="1:6">
      <c r="A298">
        <v>29627</v>
      </c>
      <c r="B298">
        <v>75.86090850830078</v>
      </c>
      <c r="C298">
        <v>80</v>
      </c>
      <c r="D298">
        <v>29446144</v>
      </c>
      <c r="E298">
        <v>5556</v>
      </c>
      <c r="F298">
        <v>6057</v>
      </c>
    </row>
    <row r="299" spans="1:6">
      <c r="A299">
        <v>29727</v>
      </c>
      <c r="B299">
        <v>75.84117889404297</v>
      </c>
      <c r="C299">
        <v>70</v>
      </c>
      <c r="D299">
        <v>29446144</v>
      </c>
      <c r="E299">
        <v>6244</v>
      </c>
      <c r="F299">
        <v>5302</v>
      </c>
    </row>
    <row r="300" spans="1:6">
      <c r="A300">
        <v>29827</v>
      </c>
      <c r="B300">
        <v>75.85513305664062</v>
      </c>
      <c r="C300">
        <v>80</v>
      </c>
      <c r="D300">
        <v>29446144</v>
      </c>
      <c r="E300">
        <v>6344</v>
      </c>
      <c r="F300">
        <v>6110</v>
      </c>
    </row>
    <row r="301" spans="1:6">
      <c r="A301">
        <v>29927</v>
      </c>
      <c r="B301">
        <v>75.83556365966797</v>
      </c>
      <c r="C301">
        <v>70</v>
      </c>
      <c r="D301">
        <v>29446144</v>
      </c>
      <c r="E301">
        <v>5747</v>
      </c>
      <c r="F301">
        <v>5569</v>
      </c>
    </row>
    <row r="302" spans="1:6">
      <c r="A302">
        <v>30027</v>
      </c>
      <c r="B302">
        <v>75.84943389892578</v>
      </c>
      <c r="C302">
        <v>80</v>
      </c>
      <c r="D302">
        <v>29446144</v>
      </c>
      <c r="E302">
        <v>6289</v>
      </c>
      <c r="F302">
        <v>6057</v>
      </c>
    </row>
    <row r="303" spans="1:6">
      <c r="A303">
        <v>30127</v>
      </c>
      <c r="B303">
        <v>75.86321258544922</v>
      </c>
      <c r="C303">
        <v>80</v>
      </c>
      <c r="D303">
        <v>29446144</v>
      </c>
      <c r="E303">
        <v>6300</v>
      </c>
      <c r="F303">
        <v>6061</v>
      </c>
    </row>
    <row r="304" spans="1:6">
      <c r="A304">
        <v>30227</v>
      </c>
      <c r="B304">
        <v>75.87690734863281</v>
      </c>
      <c r="C304">
        <v>80</v>
      </c>
      <c r="D304">
        <v>29446144</v>
      </c>
      <c r="E304">
        <v>6299</v>
      </c>
      <c r="F304">
        <v>6060</v>
      </c>
    </row>
    <row r="305" spans="1:6">
      <c r="A305">
        <v>30327</v>
      </c>
      <c r="B305">
        <v>75.8905029296875</v>
      </c>
      <c r="C305">
        <v>80</v>
      </c>
      <c r="D305">
        <v>29446144</v>
      </c>
      <c r="E305">
        <v>6293</v>
      </c>
      <c r="F305">
        <v>6057</v>
      </c>
    </row>
    <row r="306" spans="1:6">
      <c r="A306">
        <v>30427</v>
      </c>
      <c r="B306">
        <v>75.87113952636719</v>
      </c>
      <c r="C306">
        <v>70</v>
      </c>
      <c r="D306">
        <v>29446144</v>
      </c>
      <c r="E306">
        <v>5553</v>
      </c>
      <c r="F306">
        <v>6058</v>
      </c>
    </row>
    <row r="307" spans="1:6">
      <c r="A307">
        <v>30527</v>
      </c>
      <c r="B307">
        <v>75.85189819335938</v>
      </c>
      <c r="C307">
        <v>70</v>
      </c>
      <c r="D307">
        <v>29446144</v>
      </c>
      <c r="E307">
        <v>6376</v>
      </c>
      <c r="F307">
        <v>5303</v>
      </c>
    </row>
    <row r="308" spans="1:6">
      <c r="A308">
        <v>30627</v>
      </c>
      <c r="B308">
        <v>75.86544799804688</v>
      </c>
      <c r="C308">
        <v>80</v>
      </c>
      <c r="D308">
        <v>29446144</v>
      </c>
      <c r="E308">
        <v>5563</v>
      </c>
      <c r="F308">
        <v>6062</v>
      </c>
    </row>
    <row r="309" spans="1:6">
      <c r="A309">
        <v>30727</v>
      </c>
      <c r="B309">
        <v>75.84635925292969</v>
      </c>
      <c r="C309">
        <v>70</v>
      </c>
      <c r="D309">
        <v>29446144</v>
      </c>
      <c r="E309">
        <v>6634</v>
      </c>
      <c r="F309">
        <v>5302</v>
      </c>
    </row>
    <row r="310" spans="1:6">
      <c r="A310">
        <v>30827</v>
      </c>
      <c r="B310">
        <v>75.85983276367188</v>
      </c>
      <c r="C310">
        <v>80</v>
      </c>
      <c r="D310">
        <v>29446144</v>
      </c>
      <c r="E310">
        <v>6294</v>
      </c>
      <c r="F310">
        <v>6059</v>
      </c>
    </row>
    <row r="311" spans="1:6">
      <c r="A311">
        <v>30927</v>
      </c>
      <c r="B311">
        <v>75.87322235107422</v>
      </c>
      <c r="C311">
        <v>80</v>
      </c>
      <c r="D311">
        <v>29446144</v>
      </c>
      <c r="E311">
        <v>5562</v>
      </c>
      <c r="F311">
        <v>6058</v>
      </c>
    </row>
    <row r="312" spans="1:6">
      <c r="A312">
        <v>31027</v>
      </c>
      <c r="B312">
        <v>75.88652038574219</v>
      </c>
      <c r="C312">
        <v>80</v>
      </c>
      <c r="D312">
        <v>29446144</v>
      </c>
      <c r="E312">
        <v>6292</v>
      </c>
      <c r="F312">
        <v>6057</v>
      </c>
    </row>
    <row r="313" spans="1:6">
      <c r="A313">
        <v>31127</v>
      </c>
      <c r="B313">
        <v>75.89974212646484</v>
      </c>
      <c r="C313">
        <v>80</v>
      </c>
      <c r="D313">
        <v>29446144</v>
      </c>
      <c r="E313">
        <v>6346</v>
      </c>
      <c r="F313">
        <v>6110</v>
      </c>
    </row>
    <row r="314" spans="1:6">
      <c r="A314">
        <v>31227</v>
      </c>
      <c r="B314">
        <v>75.88084411621094</v>
      </c>
      <c r="C314">
        <v>70</v>
      </c>
      <c r="D314">
        <v>29446144</v>
      </c>
      <c r="E314">
        <v>6487</v>
      </c>
      <c r="F314">
        <v>5571</v>
      </c>
    </row>
    <row r="315" spans="1:6">
      <c r="A315">
        <v>31327</v>
      </c>
      <c r="B315">
        <v>75.86206817626953</v>
      </c>
      <c r="C315">
        <v>70</v>
      </c>
      <c r="D315">
        <v>29446144</v>
      </c>
      <c r="E315">
        <v>6294</v>
      </c>
      <c r="F315">
        <v>6061</v>
      </c>
    </row>
    <row r="316" spans="1:6">
      <c r="A316">
        <v>31427</v>
      </c>
      <c r="B316">
        <v>75.875244140625</v>
      </c>
      <c r="C316">
        <v>80</v>
      </c>
      <c r="D316">
        <v>29446144</v>
      </c>
      <c r="E316">
        <v>6345</v>
      </c>
      <c r="F316">
        <v>6059</v>
      </c>
    </row>
    <row r="317" spans="1:6">
      <c r="A317">
        <v>31528</v>
      </c>
      <c r="B317">
        <v>75.88832092285156</v>
      </c>
      <c r="C317">
        <v>80</v>
      </c>
      <c r="D317">
        <v>29446144</v>
      </c>
      <c r="E317">
        <v>5606</v>
      </c>
      <c r="F317">
        <v>6059</v>
      </c>
    </row>
    <row r="318" spans="1:6">
      <c r="A318">
        <v>31629</v>
      </c>
      <c r="B318">
        <v>75.87733459472656</v>
      </c>
      <c r="C318">
        <v>72.72727203369141</v>
      </c>
      <c r="D318">
        <v>29446144</v>
      </c>
      <c r="E318">
        <v>6243</v>
      </c>
      <c r="F318">
        <v>5303</v>
      </c>
    </row>
    <row r="319" spans="1:6">
      <c r="A319">
        <v>31729</v>
      </c>
      <c r="B319">
        <v>75.85881042480469</v>
      </c>
      <c r="C319">
        <v>70</v>
      </c>
      <c r="D319">
        <v>29446144</v>
      </c>
      <c r="E319">
        <v>6297</v>
      </c>
      <c r="F319">
        <v>6058</v>
      </c>
    </row>
    <row r="320" spans="1:6">
      <c r="A320">
        <v>31829</v>
      </c>
      <c r="B320">
        <v>75.87181854248047</v>
      </c>
      <c r="C320">
        <v>80</v>
      </c>
      <c r="D320">
        <v>29446144</v>
      </c>
      <c r="E320">
        <v>6293</v>
      </c>
      <c r="F320">
        <v>6058</v>
      </c>
    </row>
    <row r="321" spans="1:6">
      <c r="A321">
        <v>31929</v>
      </c>
      <c r="B321">
        <v>75.88475036621094</v>
      </c>
      <c r="C321">
        <v>80</v>
      </c>
      <c r="D321">
        <v>29446144</v>
      </c>
      <c r="E321">
        <v>6294</v>
      </c>
      <c r="F321">
        <v>6060</v>
      </c>
    </row>
    <row r="322" spans="1:6">
      <c r="A322">
        <v>32029</v>
      </c>
      <c r="B322">
        <v>75.89759826660156</v>
      </c>
      <c r="C322">
        <v>80</v>
      </c>
      <c r="D322">
        <v>29446144</v>
      </c>
      <c r="E322">
        <v>5555</v>
      </c>
      <c r="F322">
        <v>6056</v>
      </c>
    </row>
    <row r="323" spans="1:6">
      <c r="A323">
        <v>32129</v>
      </c>
      <c r="B323">
        <v>75.87924194335938</v>
      </c>
      <c r="C323">
        <v>70</v>
      </c>
      <c r="D323">
        <v>29446144</v>
      </c>
      <c r="E323">
        <v>6246</v>
      </c>
      <c r="F323">
        <v>5302</v>
      </c>
    </row>
    <row r="324" spans="1:6">
      <c r="A324">
        <v>32229</v>
      </c>
      <c r="B324">
        <v>75.89202880859375</v>
      </c>
      <c r="C324">
        <v>80</v>
      </c>
      <c r="D324">
        <v>29446144</v>
      </c>
      <c r="E324">
        <v>6298</v>
      </c>
      <c r="F324">
        <v>6060</v>
      </c>
    </row>
    <row r="325" spans="1:6">
      <c r="A325">
        <v>32329</v>
      </c>
      <c r="B325">
        <v>75.87380218505859</v>
      </c>
      <c r="C325">
        <v>70</v>
      </c>
      <c r="D325">
        <v>29446144</v>
      </c>
      <c r="E325">
        <v>5509</v>
      </c>
      <c r="F325">
        <v>5303</v>
      </c>
    </row>
    <row r="326" spans="1:6">
      <c r="A326">
        <v>32429</v>
      </c>
      <c r="B326">
        <v>75.85569000244141</v>
      </c>
      <c r="C326">
        <v>70</v>
      </c>
      <c r="D326">
        <v>29446144</v>
      </c>
      <c r="E326">
        <v>6394</v>
      </c>
      <c r="F326">
        <v>6111</v>
      </c>
    </row>
    <row r="327" spans="1:6">
      <c r="A327">
        <v>32530</v>
      </c>
      <c r="B327">
        <v>75.86843109130859</v>
      </c>
      <c r="C327">
        <v>80</v>
      </c>
      <c r="D327">
        <v>29446144</v>
      </c>
      <c r="E327">
        <v>5798</v>
      </c>
      <c r="F327">
        <v>6328</v>
      </c>
    </row>
    <row r="328" spans="1:6">
      <c r="A328">
        <v>32630</v>
      </c>
      <c r="B328">
        <v>75.85044860839844</v>
      </c>
      <c r="C328">
        <v>70</v>
      </c>
      <c r="D328">
        <v>29446144</v>
      </c>
      <c r="E328">
        <v>6240</v>
      </c>
      <c r="F328">
        <v>5301</v>
      </c>
    </row>
  </sheetData>
  <pageMargins left="0.7" right="0.7" top="0.75" bottom="0.75" header="0.3" footer="0.3"/>
  <headerFooter>
    <oddFooter>C_SOAP_MEM_5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C_SOAP_MEM_1</vt:lpstr>
      <vt:lpstr>C_SOAP_PWR_1</vt:lpstr>
      <vt:lpstr>C_SOAP_MEM_2</vt:lpstr>
      <vt:lpstr>C_SOAP_PWR_2</vt:lpstr>
      <vt:lpstr>C_SOAP_MEM_3</vt:lpstr>
      <vt:lpstr>C_SOAP_PWR_3</vt:lpstr>
      <vt:lpstr>C_SOAP_MEM_4</vt:lpstr>
      <vt:lpstr>C_SOAP_PWR_4</vt:lpstr>
      <vt:lpstr>C_SOAP_MEM_5</vt:lpstr>
      <vt:lpstr>C_SOAP_PWR_5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2018-05-13T17:05:58Z</dcterms:created>
  <dcterms:modified xsi:type="dcterms:W3CDTF">2018-05-13T17:05:58Z</dcterms:modified>
</cp:coreProperties>
</file>