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<sst xmlns="http://schemas.openxmlformats.org/spreadsheetml/2006/main" count="39" uniqueCount="34">
  <si>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</si>
  <si>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2024-57</t>
  </si>
  <si>
    <t>Cliente: testing</t>
  </si>
  <si>
    <t>CIF: testing</t>
  </si>
  <si>
    <t>testing</t>
  </si>
  <si>
    <t>Telf: 5654646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</si>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</sst>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