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outputTimes3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2.8252405949256341E-2"/>
          <c:w val="0.66290048118985123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outputTimes3!$A$1:$A$1501</c:f>
              <c:numCache>
                <c:formatCode>General</c:formatCode>
                <c:ptCount val="1501"/>
                <c:pt idx="0">
                  <c:v>50</c:v>
                </c:pt>
                <c:pt idx="1">
                  <c:v>2050</c:v>
                </c:pt>
                <c:pt idx="2">
                  <c:v>4050</c:v>
                </c:pt>
                <c:pt idx="3">
                  <c:v>6050</c:v>
                </c:pt>
                <c:pt idx="4">
                  <c:v>8050</c:v>
                </c:pt>
                <c:pt idx="5">
                  <c:v>10050</c:v>
                </c:pt>
                <c:pt idx="6">
                  <c:v>12050</c:v>
                </c:pt>
                <c:pt idx="7">
                  <c:v>14050</c:v>
                </c:pt>
                <c:pt idx="8">
                  <c:v>16050</c:v>
                </c:pt>
                <c:pt idx="9">
                  <c:v>18050</c:v>
                </c:pt>
                <c:pt idx="10">
                  <c:v>20050</c:v>
                </c:pt>
                <c:pt idx="11">
                  <c:v>22050</c:v>
                </c:pt>
                <c:pt idx="12">
                  <c:v>24050</c:v>
                </c:pt>
                <c:pt idx="13">
                  <c:v>26050</c:v>
                </c:pt>
                <c:pt idx="14">
                  <c:v>28050</c:v>
                </c:pt>
                <c:pt idx="15">
                  <c:v>30050</c:v>
                </c:pt>
                <c:pt idx="16">
                  <c:v>32050</c:v>
                </c:pt>
                <c:pt idx="17">
                  <c:v>34050</c:v>
                </c:pt>
                <c:pt idx="18">
                  <c:v>36050</c:v>
                </c:pt>
                <c:pt idx="19">
                  <c:v>38050</c:v>
                </c:pt>
                <c:pt idx="20">
                  <c:v>40050</c:v>
                </c:pt>
                <c:pt idx="21">
                  <c:v>42050</c:v>
                </c:pt>
                <c:pt idx="22">
                  <c:v>44050</c:v>
                </c:pt>
                <c:pt idx="23">
                  <c:v>46050</c:v>
                </c:pt>
                <c:pt idx="24">
                  <c:v>48050</c:v>
                </c:pt>
                <c:pt idx="25">
                  <c:v>50050</c:v>
                </c:pt>
                <c:pt idx="26">
                  <c:v>52050</c:v>
                </c:pt>
                <c:pt idx="27">
                  <c:v>54050</c:v>
                </c:pt>
                <c:pt idx="28">
                  <c:v>56050</c:v>
                </c:pt>
                <c:pt idx="29">
                  <c:v>58050</c:v>
                </c:pt>
                <c:pt idx="30">
                  <c:v>60050</c:v>
                </c:pt>
                <c:pt idx="31">
                  <c:v>62050</c:v>
                </c:pt>
                <c:pt idx="32">
                  <c:v>64050</c:v>
                </c:pt>
                <c:pt idx="33">
                  <c:v>66050</c:v>
                </c:pt>
                <c:pt idx="34">
                  <c:v>68050</c:v>
                </c:pt>
                <c:pt idx="35">
                  <c:v>70050</c:v>
                </c:pt>
                <c:pt idx="36">
                  <c:v>72050</c:v>
                </c:pt>
                <c:pt idx="37">
                  <c:v>74050</c:v>
                </c:pt>
                <c:pt idx="38">
                  <c:v>76050</c:v>
                </c:pt>
                <c:pt idx="39">
                  <c:v>78050</c:v>
                </c:pt>
                <c:pt idx="40">
                  <c:v>80050</c:v>
                </c:pt>
                <c:pt idx="41">
                  <c:v>82050</c:v>
                </c:pt>
                <c:pt idx="42">
                  <c:v>84050</c:v>
                </c:pt>
                <c:pt idx="43">
                  <c:v>86050</c:v>
                </c:pt>
                <c:pt idx="44">
                  <c:v>88050</c:v>
                </c:pt>
                <c:pt idx="45">
                  <c:v>90050</c:v>
                </c:pt>
                <c:pt idx="46">
                  <c:v>92050</c:v>
                </c:pt>
                <c:pt idx="47">
                  <c:v>94050</c:v>
                </c:pt>
                <c:pt idx="48">
                  <c:v>96050</c:v>
                </c:pt>
                <c:pt idx="49">
                  <c:v>98050</c:v>
                </c:pt>
                <c:pt idx="50">
                  <c:v>100050</c:v>
                </c:pt>
                <c:pt idx="51">
                  <c:v>102050</c:v>
                </c:pt>
                <c:pt idx="52">
                  <c:v>104050</c:v>
                </c:pt>
                <c:pt idx="53">
                  <c:v>106050</c:v>
                </c:pt>
                <c:pt idx="54">
                  <c:v>108050</c:v>
                </c:pt>
                <c:pt idx="55">
                  <c:v>110050</c:v>
                </c:pt>
                <c:pt idx="56">
                  <c:v>112050</c:v>
                </c:pt>
                <c:pt idx="57">
                  <c:v>114050</c:v>
                </c:pt>
                <c:pt idx="58">
                  <c:v>116050</c:v>
                </c:pt>
                <c:pt idx="59">
                  <c:v>118050</c:v>
                </c:pt>
                <c:pt idx="60">
                  <c:v>120050</c:v>
                </c:pt>
                <c:pt idx="61">
                  <c:v>122050</c:v>
                </c:pt>
                <c:pt idx="62">
                  <c:v>124050</c:v>
                </c:pt>
                <c:pt idx="63">
                  <c:v>126050</c:v>
                </c:pt>
                <c:pt idx="64">
                  <c:v>128050</c:v>
                </c:pt>
                <c:pt idx="65">
                  <c:v>130050</c:v>
                </c:pt>
                <c:pt idx="66">
                  <c:v>132050</c:v>
                </c:pt>
                <c:pt idx="67">
                  <c:v>134050</c:v>
                </c:pt>
                <c:pt idx="68">
                  <c:v>136050</c:v>
                </c:pt>
                <c:pt idx="69">
                  <c:v>138050</c:v>
                </c:pt>
                <c:pt idx="70">
                  <c:v>140050</c:v>
                </c:pt>
                <c:pt idx="71">
                  <c:v>142050</c:v>
                </c:pt>
                <c:pt idx="72">
                  <c:v>144050</c:v>
                </c:pt>
                <c:pt idx="73">
                  <c:v>146050</c:v>
                </c:pt>
                <c:pt idx="74">
                  <c:v>148050</c:v>
                </c:pt>
                <c:pt idx="75">
                  <c:v>150050</c:v>
                </c:pt>
                <c:pt idx="76">
                  <c:v>152050</c:v>
                </c:pt>
                <c:pt idx="77">
                  <c:v>154050</c:v>
                </c:pt>
                <c:pt idx="78">
                  <c:v>156050</c:v>
                </c:pt>
                <c:pt idx="79">
                  <c:v>158050</c:v>
                </c:pt>
                <c:pt idx="80">
                  <c:v>160050</c:v>
                </c:pt>
                <c:pt idx="81">
                  <c:v>162050</c:v>
                </c:pt>
                <c:pt idx="82">
                  <c:v>164050</c:v>
                </c:pt>
                <c:pt idx="83">
                  <c:v>166050</c:v>
                </c:pt>
                <c:pt idx="84">
                  <c:v>168050</c:v>
                </c:pt>
                <c:pt idx="85">
                  <c:v>170050</c:v>
                </c:pt>
                <c:pt idx="86">
                  <c:v>172050</c:v>
                </c:pt>
                <c:pt idx="87">
                  <c:v>174050</c:v>
                </c:pt>
                <c:pt idx="88">
                  <c:v>176050</c:v>
                </c:pt>
                <c:pt idx="89">
                  <c:v>178050</c:v>
                </c:pt>
                <c:pt idx="90">
                  <c:v>180050</c:v>
                </c:pt>
                <c:pt idx="91">
                  <c:v>182050</c:v>
                </c:pt>
                <c:pt idx="92">
                  <c:v>184050</c:v>
                </c:pt>
                <c:pt idx="93">
                  <c:v>186050</c:v>
                </c:pt>
                <c:pt idx="94">
                  <c:v>188050</c:v>
                </c:pt>
                <c:pt idx="95">
                  <c:v>190050</c:v>
                </c:pt>
                <c:pt idx="96">
                  <c:v>192050</c:v>
                </c:pt>
                <c:pt idx="97">
                  <c:v>194050</c:v>
                </c:pt>
                <c:pt idx="98">
                  <c:v>196050</c:v>
                </c:pt>
                <c:pt idx="99">
                  <c:v>198050</c:v>
                </c:pt>
                <c:pt idx="100">
                  <c:v>200050</c:v>
                </c:pt>
                <c:pt idx="101">
                  <c:v>202050</c:v>
                </c:pt>
                <c:pt idx="102">
                  <c:v>204050</c:v>
                </c:pt>
                <c:pt idx="103">
                  <c:v>206050</c:v>
                </c:pt>
                <c:pt idx="104">
                  <c:v>208050</c:v>
                </c:pt>
                <c:pt idx="105">
                  <c:v>210050</c:v>
                </c:pt>
                <c:pt idx="106">
                  <c:v>212050</c:v>
                </c:pt>
                <c:pt idx="107">
                  <c:v>214050</c:v>
                </c:pt>
                <c:pt idx="108">
                  <c:v>216050</c:v>
                </c:pt>
                <c:pt idx="109">
                  <c:v>218050</c:v>
                </c:pt>
                <c:pt idx="110">
                  <c:v>220050</c:v>
                </c:pt>
                <c:pt idx="111">
                  <c:v>222050</c:v>
                </c:pt>
                <c:pt idx="112">
                  <c:v>224050</c:v>
                </c:pt>
                <c:pt idx="113">
                  <c:v>226050</c:v>
                </c:pt>
                <c:pt idx="114">
                  <c:v>228050</c:v>
                </c:pt>
                <c:pt idx="115">
                  <c:v>230050</c:v>
                </c:pt>
                <c:pt idx="116">
                  <c:v>232050</c:v>
                </c:pt>
                <c:pt idx="117">
                  <c:v>234050</c:v>
                </c:pt>
                <c:pt idx="118">
                  <c:v>236050</c:v>
                </c:pt>
                <c:pt idx="119">
                  <c:v>238050</c:v>
                </c:pt>
                <c:pt idx="120">
                  <c:v>240050</c:v>
                </c:pt>
                <c:pt idx="121">
                  <c:v>242050</c:v>
                </c:pt>
                <c:pt idx="122">
                  <c:v>244050</c:v>
                </c:pt>
                <c:pt idx="123">
                  <c:v>246050</c:v>
                </c:pt>
                <c:pt idx="124">
                  <c:v>248050</c:v>
                </c:pt>
                <c:pt idx="125">
                  <c:v>250050</c:v>
                </c:pt>
                <c:pt idx="126">
                  <c:v>252050</c:v>
                </c:pt>
                <c:pt idx="127">
                  <c:v>254050</c:v>
                </c:pt>
                <c:pt idx="128">
                  <c:v>256050</c:v>
                </c:pt>
                <c:pt idx="129">
                  <c:v>258050</c:v>
                </c:pt>
                <c:pt idx="130">
                  <c:v>260050</c:v>
                </c:pt>
                <c:pt idx="131">
                  <c:v>262050</c:v>
                </c:pt>
                <c:pt idx="132">
                  <c:v>264050</c:v>
                </c:pt>
                <c:pt idx="133">
                  <c:v>266050</c:v>
                </c:pt>
                <c:pt idx="134">
                  <c:v>268050</c:v>
                </c:pt>
                <c:pt idx="135">
                  <c:v>270050</c:v>
                </c:pt>
                <c:pt idx="136">
                  <c:v>272050</c:v>
                </c:pt>
                <c:pt idx="137">
                  <c:v>274050</c:v>
                </c:pt>
                <c:pt idx="138">
                  <c:v>276050</c:v>
                </c:pt>
                <c:pt idx="139">
                  <c:v>278050</c:v>
                </c:pt>
                <c:pt idx="140">
                  <c:v>280050</c:v>
                </c:pt>
                <c:pt idx="141">
                  <c:v>282050</c:v>
                </c:pt>
                <c:pt idx="142">
                  <c:v>284050</c:v>
                </c:pt>
                <c:pt idx="143">
                  <c:v>286050</c:v>
                </c:pt>
                <c:pt idx="144">
                  <c:v>288050</c:v>
                </c:pt>
                <c:pt idx="145">
                  <c:v>290050</c:v>
                </c:pt>
                <c:pt idx="146">
                  <c:v>292050</c:v>
                </c:pt>
                <c:pt idx="147">
                  <c:v>294050</c:v>
                </c:pt>
                <c:pt idx="148">
                  <c:v>296050</c:v>
                </c:pt>
                <c:pt idx="149">
                  <c:v>298050</c:v>
                </c:pt>
                <c:pt idx="150">
                  <c:v>300050</c:v>
                </c:pt>
                <c:pt idx="151">
                  <c:v>302050</c:v>
                </c:pt>
                <c:pt idx="152">
                  <c:v>304050</c:v>
                </c:pt>
                <c:pt idx="153">
                  <c:v>306050</c:v>
                </c:pt>
                <c:pt idx="154">
                  <c:v>308050</c:v>
                </c:pt>
                <c:pt idx="155">
                  <c:v>310050</c:v>
                </c:pt>
                <c:pt idx="156">
                  <c:v>312050</c:v>
                </c:pt>
                <c:pt idx="157">
                  <c:v>314050</c:v>
                </c:pt>
                <c:pt idx="158">
                  <c:v>316050</c:v>
                </c:pt>
                <c:pt idx="159">
                  <c:v>318050</c:v>
                </c:pt>
                <c:pt idx="160">
                  <c:v>320050</c:v>
                </c:pt>
                <c:pt idx="161">
                  <c:v>322050</c:v>
                </c:pt>
                <c:pt idx="162">
                  <c:v>324050</c:v>
                </c:pt>
                <c:pt idx="163">
                  <c:v>326050</c:v>
                </c:pt>
                <c:pt idx="164">
                  <c:v>328050</c:v>
                </c:pt>
                <c:pt idx="165">
                  <c:v>330050</c:v>
                </c:pt>
                <c:pt idx="166">
                  <c:v>332050</c:v>
                </c:pt>
                <c:pt idx="167">
                  <c:v>334050</c:v>
                </c:pt>
                <c:pt idx="168">
                  <c:v>336050</c:v>
                </c:pt>
                <c:pt idx="169">
                  <c:v>338050</c:v>
                </c:pt>
                <c:pt idx="170">
                  <c:v>340050</c:v>
                </c:pt>
                <c:pt idx="171">
                  <c:v>342050</c:v>
                </c:pt>
                <c:pt idx="172">
                  <c:v>344050</c:v>
                </c:pt>
                <c:pt idx="173">
                  <c:v>346050</c:v>
                </c:pt>
                <c:pt idx="174">
                  <c:v>348050</c:v>
                </c:pt>
                <c:pt idx="175">
                  <c:v>350050</c:v>
                </c:pt>
                <c:pt idx="176">
                  <c:v>352050</c:v>
                </c:pt>
                <c:pt idx="177">
                  <c:v>354050</c:v>
                </c:pt>
                <c:pt idx="178">
                  <c:v>356050</c:v>
                </c:pt>
                <c:pt idx="179">
                  <c:v>358050</c:v>
                </c:pt>
                <c:pt idx="180">
                  <c:v>360050</c:v>
                </c:pt>
                <c:pt idx="181">
                  <c:v>362050</c:v>
                </c:pt>
                <c:pt idx="182">
                  <c:v>364050</c:v>
                </c:pt>
                <c:pt idx="183">
                  <c:v>366050</c:v>
                </c:pt>
                <c:pt idx="184">
                  <c:v>368050</c:v>
                </c:pt>
                <c:pt idx="185">
                  <c:v>370050</c:v>
                </c:pt>
                <c:pt idx="186">
                  <c:v>372050</c:v>
                </c:pt>
                <c:pt idx="187">
                  <c:v>374050</c:v>
                </c:pt>
                <c:pt idx="188">
                  <c:v>376050</c:v>
                </c:pt>
                <c:pt idx="189">
                  <c:v>378050</c:v>
                </c:pt>
                <c:pt idx="190">
                  <c:v>380050</c:v>
                </c:pt>
                <c:pt idx="191">
                  <c:v>382050</c:v>
                </c:pt>
                <c:pt idx="192">
                  <c:v>384050</c:v>
                </c:pt>
                <c:pt idx="193">
                  <c:v>386050</c:v>
                </c:pt>
                <c:pt idx="194">
                  <c:v>388050</c:v>
                </c:pt>
                <c:pt idx="195">
                  <c:v>390050</c:v>
                </c:pt>
                <c:pt idx="196">
                  <c:v>392050</c:v>
                </c:pt>
                <c:pt idx="197">
                  <c:v>394050</c:v>
                </c:pt>
                <c:pt idx="198">
                  <c:v>396050</c:v>
                </c:pt>
                <c:pt idx="199">
                  <c:v>398050</c:v>
                </c:pt>
                <c:pt idx="200">
                  <c:v>400050</c:v>
                </c:pt>
                <c:pt idx="201">
                  <c:v>402050</c:v>
                </c:pt>
                <c:pt idx="202">
                  <c:v>404050</c:v>
                </c:pt>
                <c:pt idx="203">
                  <c:v>406050</c:v>
                </c:pt>
                <c:pt idx="204">
                  <c:v>408050</c:v>
                </c:pt>
                <c:pt idx="205">
                  <c:v>410050</c:v>
                </c:pt>
                <c:pt idx="206">
                  <c:v>412050</c:v>
                </c:pt>
                <c:pt idx="207">
                  <c:v>414050</c:v>
                </c:pt>
                <c:pt idx="208">
                  <c:v>416050</c:v>
                </c:pt>
                <c:pt idx="209">
                  <c:v>418050</c:v>
                </c:pt>
                <c:pt idx="210">
                  <c:v>420050</c:v>
                </c:pt>
                <c:pt idx="211">
                  <c:v>422050</c:v>
                </c:pt>
                <c:pt idx="212">
                  <c:v>424050</c:v>
                </c:pt>
                <c:pt idx="213">
                  <c:v>426050</c:v>
                </c:pt>
                <c:pt idx="214">
                  <c:v>428050</c:v>
                </c:pt>
                <c:pt idx="215">
                  <c:v>430050</c:v>
                </c:pt>
                <c:pt idx="216">
                  <c:v>432050</c:v>
                </c:pt>
                <c:pt idx="217">
                  <c:v>434050</c:v>
                </c:pt>
                <c:pt idx="218">
                  <c:v>436050</c:v>
                </c:pt>
                <c:pt idx="219">
                  <c:v>438050</c:v>
                </c:pt>
                <c:pt idx="220">
                  <c:v>440050</c:v>
                </c:pt>
                <c:pt idx="221">
                  <c:v>442050</c:v>
                </c:pt>
                <c:pt idx="222">
                  <c:v>444050</c:v>
                </c:pt>
                <c:pt idx="223">
                  <c:v>446050</c:v>
                </c:pt>
                <c:pt idx="224">
                  <c:v>448050</c:v>
                </c:pt>
                <c:pt idx="225">
                  <c:v>450050</c:v>
                </c:pt>
                <c:pt idx="226">
                  <c:v>452050</c:v>
                </c:pt>
                <c:pt idx="227">
                  <c:v>454050</c:v>
                </c:pt>
                <c:pt idx="228">
                  <c:v>456050</c:v>
                </c:pt>
                <c:pt idx="229">
                  <c:v>458050</c:v>
                </c:pt>
                <c:pt idx="230">
                  <c:v>460050</c:v>
                </c:pt>
                <c:pt idx="231">
                  <c:v>462050</c:v>
                </c:pt>
                <c:pt idx="232">
                  <c:v>464050</c:v>
                </c:pt>
                <c:pt idx="233">
                  <c:v>466050</c:v>
                </c:pt>
                <c:pt idx="234">
                  <c:v>468050</c:v>
                </c:pt>
                <c:pt idx="235">
                  <c:v>470050</c:v>
                </c:pt>
                <c:pt idx="236">
                  <c:v>472050</c:v>
                </c:pt>
                <c:pt idx="237">
                  <c:v>474050</c:v>
                </c:pt>
                <c:pt idx="238">
                  <c:v>476050</c:v>
                </c:pt>
                <c:pt idx="239">
                  <c:v>478050</c:v>
                </c:pt>
                <c:pt idx="240">
                  <c:v>480050</c:v>
                </c:pt>
                <c:pt idx="241">
                  <c:v>482050</c:v>
                </c:pt>
                <c:pt idx="242">
                  <c:v>484050</c:v>
                </c:pt>
                <c:pt idx="243">
                  <c:v>486050</c:v>
                </c:pt>
                <c:pt idx="244">
                  <c:v>488050</c:v>
                </c:pt>
                <c:pt idx="245">
                  <c:v>490050</c:v>
                </c:pt>
                <c:pt idx="246">
                  <c:v>492050</c:v>
                </c:pt>
                <c:pt idx="247">
                  <c:v>494050</c:v>
                </c:pt>
                <c:pt idx="248">
                  <c:v>496050</c:v>
                </c:pt>
                <c:pt idx="249">
                  <c:v>498050</c:v>
                </c:pt>
                <c:pt idx="250">
                  <c:v>500050</c:v>
                </c:pt>
                <c:pt idx="251">
                  <c:v>502050</c:v>
                </c:pt>
                <c:pt idx="252">
                  <c:v>504050</c:v>
                </c:pt>
                <c:pt idx="253">
                  <c:v>506050</c:v>
                </c:pt>
                <c:pt idx="254">
                  <c:v>508050</c:v>
                </c:pt>
                <c:pt idx="255">
                  <c:v>510050</c:v>
                </c:pt>
                <c:pt idx="256">
                  <c:v>512050</c:v>
                </c:pt>
                <c:pt idx="257">
                  <c:v>514050</c:v>
                </c:pt>
                <c:pt idx="258">
                  <c:v>516050</c:v>
                </c:pt>
                <c:pt idx="259">
                  <c:v>518050</c:v>
                </c:pt>
                <c:pt idx="260">
                  <c:v>520050</c:v>
                </c:pt>
                <c:pt idx="261">
                  <c:v>522050</c:v>
                </c:pt>
                <c:pt idx="262">
                  <c:v>524050</c:v>
                </c:pt>
                <c:pt idx="263">
                  <c:v>526050</c:v>
                </c:pt>
                <c:pt idx="264">
                  <c:v>528050</c:v>
                </c:pt>
                <c:pt idx="265">
                  <c:v>530050</c:v>
                </c:pt>
                <c:pt idx="266">
                  <c:v>532050</c:v>
                </c:pt>
                <c:pt idx="267">
                  <c:v>534050</c:v>
                </c:pt>
                <c:pt idx="268">
                  <c:v>536050</c:v>
                </c:pt>
                <c:pt idx="269">
                  <c:v>538050</c:v>
                </c:pt>
                <c:pt idx="270">
                  <c:v>540050</c:v>
                </c:pt>
                <c:pt idx="271">
                  <c:v>542050</c:v>
                </c:pt>
                <c:pt idx="272">
                  <c:v>544050</c:v>
                </c:pt>
                <c:pt idx="273">
                  <c:v>546050</c:v>
                </c:pt>
                <c:pt idx="274">
                  <c:v>548050</c:v>
                </c:pt>
                <c:pt idx="275">
                  <c:v>550050</c:v>
                </c:pt>
                <c:pt idx="276">
                  <c:v>552050</c:v>
                </c:pt>
                <c:pt idx="277">
                  <c:v>554050</c:v>
                </c:pt>
                <c:pt idx="278">
                  <c:v>556050</c:v>
                </c:pt>
                <c:pt idx="279">
                  <c:v>558050</c:v>
                </c:pt>
                <c:pt idx="280">
                  <c:v>560050</c:v>
                </c:pt>
                <c:pt idx="281">
                  <c:v>562050</c:v>
                </c:pt>
                <c:pt idx="282">
                  <c:v>564050</c:v>
                </c:pt>
                <c:pt idx="283">
                  <c:v>566050</c:v>
                </c:pt>
                <c:pt idx="284">
                  <c:v>568050</c:v>
                </c:pt>
                <c:pt idx="285">
                  <c:v>570050</c:v>
                </c:pt>
                <c:pt idx="286">
                  <c:v>572050</c:v>
                </c:pt>
                <c:pt idx="287">
                  <c:v>574050</c:v>
                </c:pt>
                <c:pt idx="288">
                  <c:v>576050</c:v>
                </c:pt>
                <c:pt idx="289">
                  <c:v>578050</c:v>
                </c:pt>
                <c:pt idx="290">
                  <c:v>580050</c:v>
                </c:pt>
                <c:pt idx="291">
                  <c:v>582050</c:v>
                </c:pt>
                <c:pt idx="292">
                  <c:v>584050</c:v>
                </c:pt>
                <c:pt idx="293">
                  <c:v>586050</c:v>
                </c:pt>
                <c:pt idx="294">
                  <c:v>588050</c:v>
                </c:pt>
                <c:pt idx="295">
                  <c:v>590050</c:v>
                </c:pt>
                <c:pt idx="296">
                  <c:v>592050</c:v>
                </c:pt>
                <c:pt idx="297">
                  <c:v>594050</c:v>
                </c:pt>
                <c:pt idx="298">
                  <c:v>596050</c:v>
                </c:pt>
                <c:pt idx="299">
                  <c:v>598050</c:v>
                </c:pt>
                <c:pt idx="300">
                  <c:v>600050</c:v>
                </c:pt>
                <c:pt idx="301">
                  <c:v>602050</c:v>
                </c:pt>
                <c:pt idx="302">
                  <c:v>604050</c:v>
                </c:pt>
                <c:pt idx="303">
                  <c:v>606050</c:v>
                </c:pt>
                <c:pt idx="304">
                  <c:v>608050</c:v>
                </c:pt>
                <c:pt idx="305">
                  <c:v>610050</c:v>
                </c:pt>
                <c:pt idx="306">
                  <c:v>612050</c:v>
                </c:pt>
                <c:pt idx="307">
                  <c:v>614050</c:v>
                </c:pt>
                <c:pt idx="308">
                  <c:v>616050</c:v>
                </c:pt>
                <c:pt idx="309">
                  <c:v>618050</c:v>
                </c:pt>
                <c:pt idx="310">
                  <c:v>620050</c:v>
                </c:pt>
                <c:pt idx="311">
                  <c:v>622050</c:v>
                </c:pt>
                <c:pt idx="312">
                  <c:v>624050</c:v>
                </c:pt>
                <c:pt idx="313">
                  <c:v>626050</c:v>
                </c:pt>
                <c:pt idx="314">
                  <c:v>628050</c:v>
                </c:pt>
                <c:pt idx="315">
                  <c:v>630050</c:v>
                </c:pt>
                <c:pt idx="316">
                  <c:v>632050</c:v>
                </c:pt>
                <c:pt idx="317">
                  <c:v>634050</c:v>
                </c:pt>
                <c:pt idx="318">
                  <c:v>636050</c:v>
                </c:pt>
                <c:pt idx="319">
                  <c:v>638050</c:v>
                </c:pt>
                <c:pt idx="320">
                  <c:v>640050</c:v>
                </c:pt>
                <c:pt idx="321">
                  <c:v>642050</c:v>
                </c:pt>
                <c:pt idx="322">
                  <c:v>644050</c:v>
                </c:pt>
                <c:pt idx="323">
                  <c:v>646050</c:v>
                </c:pt>
                <c:pt idx="324">
                  <c:v>648050</c:v>
                </c:pt>
                <c:pt idx="325">
                  <c:v>650050</c:v>
                </c:pt>
                <c:pt idx="326">
                  <c:v>652050</c:v>
                </c:pt>
                <c:pt idx="327">
                  <c:v>654050</c:v>
                </c:pt>
                <c:pt idx="328">
                  <c:v>656050</c:v>
                </c:pt>
                <c:pt idx="329">
                  <c:v>658050</c:v>
                </c:pt>
                <c:pt idx="330">
                  <c:v>660050</c:v>
                </c:pt>
                <c:pt idx="331">
                  <c:v>662050</c:v>
                </c:pt>
                <c:pt idx="332">
                  <c:v>664050</c:v>
                </c:pt>
                <c:pt idx="333">
                  <c:v>666050</c:v>
                </c:pt>
                <c:pt idx="334">
                  <c:v>668050</c:v>
                </c:pt>
                <c:pt idx="335">
                  <c:v>670050</c:v>
                </c:pt>
                <c:pt idx="336">
                  <c:v>672050</c:v>
                </c:pt>
                <c:pt idx="337">
                  <c:v>674050</c:v>
                </c:pt>
                <c:pt idx="338">
                  <c:v>676050</c:v>
                </c:pt>
                <c:pt idx="339">
                  <c:v>678050</c:v>
                </c:pt>
                <c:pt idx="340">
                  <c:v>680050</c:v>
                </c:pt>
                <c:pt idx="341">
                  <c:v>682050</c:v>
                </c:pt>
                <c:pt idx="342">
                  <c:v>684050</c:v>
                </c:pt>
                <c:pt idx="343">
                  <c:v>686050</c:v>
                </c:pt>
                <c:pt idx="344">
                  <c:v>688050</c:v>
                </c:pt>
                <c:pt idx="345">
                  <c:v>690050</c:v>
                </c:pt>
                <c:pt idx="346">
                  <c:v>692050</c:v>
                </c:pt>
                <c:pt idx="347">
                  <c:v>694050</c:v>
                </c:pt>
                <c:pt idx="348">
                  <c:v>696050</c:v>
                </c:pt>
                <c:pt idx="349">
                  <c:v>698050</c:v>
                </c:pt>
                <c:pt idx="350">
                  <c:v>700050</c:v>
                </c:pt>
                <c:pt idx="351">
                  <c:v>702050</c:v>
                </c:pt>
                <c:pt idx="352">
                  <c:v>704050</c:v>
                </c:pt>
                <c:pt idx="353">
                  <c:v>706050</c:v>
                </c:pt>
                <c:pt idx="354">
                  <c:v>708050</c:v>
                </c:pt>
                <c:pt idx="355">
                  <c:v>710050</c:v>
                </c:pt>
                <c:pt idx="356">
                  <c:v>712050</c:v>
                </c:pt>
                <c:pt idx="357">
                  <c:v>714050</c:v>
                </c:pt>
                <c:pt idx="358">
                  <c:v>716050</c:v>
                </c:pt>
                <c:pt idx="359">
                  <c:v>718050</c:v>
                </c:pt>
                <c:pt idx="360">
                  <c:v>720050</c:v>
                </c:pt>
                <c:pt idx="361">
                  <c:v>722050</c:v>
                </c:pt>
                <c:pt idx="362">
                  <c:v>724050</c:v>
                </c:pt>
                <c:pt idx="363">
                  <c:v>726050</c:v>
                </c:pt>
                <c:pt idx="364">
                  <c:v>728050</c:v>
                </c:pt>
                <c:pt idx="365">
                  <c:v>730050</c:v>
                </c:pt>
                <c:pt idx="366">
                  <c:v>732050</c:v>
                </c:pt>
                <c:pt idx="367">
                  <c:v>734050</c:v>
                </c:pt>
                <c:pt idx="368">
                  <c:v>736050</c:v>
                </c:pt>
                <c:pt idx="369">
                  <c:v>738050</c:v>
                </c:pt>
                <c:pt idx="370">
                  <c:v>740050</c:v>
                </c:pt>
                <c:pt idx="371">
                  <c:v>742050</c:v>
                </c:pt>
                <c:pt idx="372">
                  <c:v>744050</c:v>
                </c:pt>
                <c:pt idx="373">
                  <c:v>746050</c:v>
                </c:pt>
                <c:pt idx="374">
                  <c:v>748050</c:v>
                </c:pt>
                <c:pt idx="375">
                  <c:v>750050</c:v>
                </c:pt>
                <c:pt idx="376">
                  <c:v>752050</c:v>
                </c:pt>
                <c:pt idx="377">
                  <c:v>754050</c:v>
                </c:pt>
                <c:pt idx="378">
                  <c:v>756050</c:v>
                </c:pt>
                <c:pt idx="379">
                  <c:v>758050</c:v>
                </c:pt>
                <c:pt idx="380">
                  <c:v>760050</c:v>
                </c:pt>
                <c:pt idx="381">
                  <c:v>762050</c:v>
                </c:pt>
                <c:pt idx="382">
                  <c:v>764050</c:v>
                </c:pt>
                <c:pt idx="383">
                  <c:v>766050</c:v>
                </c:pt>
                <c:pt idx="384">
                  <c:v>768050</c:v>
                </c:pt>
                <c:pt idx="385">
                  <c:v>770050</c:v>
                </c:pt>
                <c:pt idx="386">
                  <c:v>772050</c:v>
                </c:pt>
                <c:pt idx="387">
                  <c:v>774050</c:v>
                </c:pt>
                <c:pt idx="388">
                  <c:v>776050</c:v>
                </c:pt>
                <c:pt idx="389">
                  <c:v>778050</c:v>
                </c:pt>
                <c:pt idx="390">
                  <c:v>780050</c:v>
                </c:pt>
                <c:pt idx="391">
                  <c:v>782050</c:v>
                </c:pt>
                <c:pt idx="392">
                  <c:v>784050</c:v>
                </c:pt>
                <c:pt idx="393">
                  <c:v>786050</c:v>
                </c:pt>
                <c:pt idx="394">
                  <c:v>788050</c:v>
                </c:pt>
                <c:pt idx="395">
                  <c:v>790050</c:v>
                </c:pt>
                <c:pt idx="396">
                  <c:v>792050</c:v>
                </c:pt>
                <c:pt idx="397">
                  <c:v>794050</c:v>
                </c:pt>
                <c:pt idx="398">
                  <c:v>796050</c:v>
                </c:pt>
                <c:pt idx="399">
                  <c:v>798050</c:v>
                </c:pt>
                <c:pt idx="400">
                  <c:v>800050</c:v>
                </c:pt>
                <c:pt idx="401">
                  <c:v>802050</c:v>
                </c:pt>
                <c:pt idx="402">
                  <c:v>804050</c:v>
                </c:pt>
                <c:pt idx="403">
                  <c:v>806050</c:v>
                </c:pt>
                <c:pt idx="404">
                  <c:v>808050</c:v>
                </c:pt>
                <c:pt idx="405">
                  <c:v>810050</c:v>
                </c:pt>
                <c:pt idx="406">
                  <c:v>812050</c:v>
                </c:pt>
                <c:pt idx="407">
                  <c:v>814050</c:v>
                </c:pt>
                <c:pt idx="408">
                  <c:v>816050</c:v>
                </c:pt>
                <c:pt idx="409">
                  <c:v>818050</c:v>
                </c:pt>
                <c:pt idx="410">
                  <c:v>820050</c:v>
                </c:pt>
                <c:pt idx="411">
                  <c:v>822050</c:v>
                </c:pt>
                <c:pt idx="412">
                  <c:v>824050</c:v>
                </c:pt>
                <c:pt idx="413">
                  <c:v>826050</c:v>
                </c:pt>
                <c:pt idx="414">
                  <c:v>828050</c:v>
                </c:pt>
                <c:pt idx="415">
                  <c:v>830050</c:v>
                </c:pt>
                <c:pt idx="416">
                  <c:v>832050</c:v>
                </c:pt>
                <c:pt idx="417">
                  <c:v>834050</c:v>
                </c:pt>
                <c:pt idx="418">
                  <c:v>836050</c:v>
                </c:pt>
                <c:pt idx="419">
                  <c:v>838050</c:v>
                </c:pt>
                <c:pt idx="420">
                  <c:v>840050</c:v>
                </c:pt>
                <c:pt idx="421">
                  <c:v>842050</c:v>
                </c:pt>
                <c:pt idx="422">
                  <c:v>844050</c:v>
                </c:pt>
                <c:pt idx="423">
                  <c:v>846050</c:v>
                </c:pt>
                <c:pt idx="424">
                  <c:v>848050</c:v>
                </c:pt>
                <c:pt idx="425">
                  <c:v>850050</c:v>
                </c:pt>
                <c:pt idx="426">
                  <c:v>852050</c:v>
                </c:pt>
                <c:pt idx="427">
                  <c:v>854050</c:v>
                </c:pt>
                <c:pt idx="428">
                  <c:v>856050</c:v>
                </c:pt>
                <c:pt idx="429">
                  <c:v>858050</c:v>
                </c:pt>
                <c:pt idx="430">
                  <c:v>860050</c:v>
                </c:pt>
                <c:pt idx="431">
                  <c:v>862050</c:v>
                </c:pt>
                <c:pt idx="432">
                  <c:v>864050</c:v>
                </c:pt>
                <c:pt idx="433">
                  <c:v>866050</c:v>
                </c:pt>
                <c:pt idx="434">
                  <c:v>868050</c:v>
                </c:pt>
                <c:pt idx="435">
                  <c:v>870050</c:v>
                </c:pt>
                <c:pt idx="436">
                  <c:v>872050</c:v>
                </c:pt>
                <c:pt idx="437">
                  <c:v>874050</c:v>
                </c:pt>
                <c:pt idx="438">
                  <c:v>876050</c:v>
                </c:pt>
                <c:pt idx="439">
                  <c:v>878050</c:v>
                </c:pt>
                <c:pt idx="440">
                  <c:v>880050</c:v>
                </c:pt>
                <c:pt idx="441">
                  <c:v>882050</c:v>
                </c:pt>
                <c:pt idx="442">
                  <c:v>884050</c:v>
                </c:pt>
                <c:pt idx="443">
                  <c:v>886050</c:v>
                </c:pt>
                <c:pt idx="444">
                  <c:v>888050</c:v>
                </c:pt>
                <c:pt idx="445">
                  <c:v>890050</c:v>
                </c:pt>
                <c:pt idx="446">
                  <c:v>892050</c:v>
                </c:pt>
                <c:pt idx="447">
                  <c:v>894050</c:v>
                </c:pt>
                <c:pt idx="448">
                  <c:v>896050</c:v>
                </c:pt>
                <c:pt idx="449">
                  <c:v>898050</c:v>
                </c:pt>
                <c:pt idx="450">
                  <c:v>900050</c:v>
                </c:pt>
                <c:pt idx="451">
                  <c:v>902050</c:v>
                </c:pt>
                <c:pt idx="452">
                  <c:v>904050</c:v>
                </c:pt>
                <c:pt idx="453">
                  <c:v>906050</c:v>
                </c:pt>
                <c:pt idx="454">
                  <c:v>908050</c:v>
                </c:pt>
                <c:pt idx="455">
                  <c:v>910050</c:v>
                </c:pt>
                <c:pt idx="456">
                  <c:v>912050</c:v>
                </c:pt>
                <c:pt idx="457">
                  <c:v>914050</c:v>
                </c:pt>
                <c:pt idx="458">
                  <c:v>916050</c:v>
                </c:pt>
                <c:pt idx="459">
                  <c:v>918050</c:v>
                </c:pt>
                <c:pt idx="460">
                  <c:v>920050</c:v>
                </c:pt>
                <c:pt idx="461">
                  <c:v>922050</c:v>
                </c:pt>
                <c:pt idx="462">
                  <c:v>924050</c:v>
                </c:pt>
                <c:pt idx="463">
                  <c:v>926050</c:v>
                </c:pt>
                <c:pt idx="464">
                  <c:v>928050</c:v>
                </c:pt>
                <c:pt idx="465">
                  <c:v>930050</c:v>
                </c:pt>
                <c:pt idx="466">
                  <c:v>932050</c:v>
                </c:pt>
                <c:pt idx="467">
                  <c:v>934050</c:v>
                </c:pt>
                <c:pt idx="468">
                  <c:v>936050</c:v>
                </c:pt>
                <c:pt idx="469">
                  <c:v>938050</c:v>
                </c:pt>
                <c:pt idx="470">
                  <c:v>940050</c:v>
                </c:pt>
                <c:pt idx="471">
                  <c:v>942050</c:v>
                </c:pt>
                <c:pt idx="472">
                  <c:v>944050</c:v>
                </c:pt>
                <c:pt idx="473">
                  <c:v>946050</c:v>
                </c:pt>
                <c:pt idx="474">
                  <c:v>948050</c:v>
                </c:pt>
                <c:pt idx="475">
                  <c:v>950050</c:v>
                </c:pt>
                <c:pt idx="476">
                  <c:v>952050</c:v>
                </c:pt>
                <c:pt idx="477">
                  <c:v>954050</c:v>
                </c:pt>
                <c:pt idx="478">
                  <c:v>956050</c:v>
                </c:pt>
                <c:pt idx="479">
                  <c:v>958050</c:v>
                </c:pt>
                <c:pt idx="480">
                  <c:v>960050</c:v>
                </c:pt>
                <c:pt idx="481">
                  <c:v>962050</c:v>
                </c:pt>
                <c:pt idx="482">
                  <c:v>964050</c:v>
                </c:pt>
                <c:pt idx="483">
                  <c:v>966050</c:v>
                </c:pt>
                <c:pt idx="484">
                  <c:v>968050</c:v>
                </c:pt>
                <c:pt idx="485">
                  <c:v>970050</c:v>
                </c:pt>
                <c:pt idx="486">
                  <c:v>972050</c:v>
                </c:pt>
                <c:pt idx="487">
                  <c:v>974050</c:v>
                </c:pt>
                <c:pt idx="488">
                  <c:v>976050</c:v>
                </c:pt>
                <c:pt idx="489">
                  <c:v>978050</c:v>
                </c:pt>
                <c:pt idx="490">
                  <c:v>980050</c:v>
                </c:pt>
                <c:pt idx="491">
                  <c:v>982050</c:v>
                </c:pt>
                <c:pt idx="492">
                  <c:v>984050</c:v>
                </c:pt>
                <c:pt idx="493">
                  <c:v>986050</c:v>
                </c:pt>
                <c:pt idx="494">
                  <c:v>988050</c:v>
                </c:pt>
                <c:pt idx="495">
                  <c:v>990050</c:v>
                </c:pt>
                <c:pt idx="496">
                  <c:v>992050</c:v>
                </c:pt>
                <c:pt idx="497">
                  <c:v>994050</c:v>
                </c:pt>
                <c:pt idx="498">
                  <c:v>996050</c:v>
                </c:pt>
                <c:pt idx="499">
                  <c:v>998050</c:v>
                </c:pt>
                <c:pt idx="500">
                  <c:v>1000050</c:v>
                </c:pt>
                <c:pt idx="501">
                  <c:v>1002050</c:v>
                </c:pt>
                <c:pt idx="502">
                  <c:v>1004050</c:v>
                </c:pt>
                <c:pt idx="503">
                  <c:v>1006050</c:v>
                </c:pt>
                <c:pt idx="504">
                  <c:v>1008050</c:v>
                </c:pt>
                <c:pt idx="505">
                  <c:v>1010050</c:v>
                </c:pt>
                <c:pt idx="506">
                  <c:v>1012050</c:v>
                </c:pt>
                <c:pt idx="507">
                  <c:v>1014050</c:v>
                </c:pt>
                <c:pt idx="508">
                  <c:v>1016050</c:v>
                </c:pt>
                <c:pt idx="509">
                  <c:v>1018050</c:v>
                </c:pt>
                <c:pt idx="510">
                  <c:v>1020050</c:v>
                </c:pt>
                <c:pt idx="511">
                  <c:v>1022050</c:v>
                </c:pt>
                <c:pt idx="512">
                  <c:v>1024050</c:v>
                </c:pt>
                <c:pt idx="513">
                  <c:v>1026050</c:v>
                </c:pt>
                <c:pt idx="514">
                  <c:v>1028050</c:v>
                </c:pt>
                <c:pt idx="515">
                  <c:v>1030050</c:v>
                </c:pt>
                <c:pt idx="516">
                  <c:v>1032050</c:v>
                </c:pt>
                <c:pt idx="517">
                  <c:v>1034050</c:v>
                </c:pt>
                <c:pt idx="518">
                  <c:v>1036050</c:v>
                </c:pt>
                <c:pt idx="519">
                  <c:v>1038050</c:v>
                </c:pt>
                <c:pt idx="520">
                  <c:v>1040050</c:v>
                </c:pt>
                <c:pt idx="521">
                  <c:v>1042050</c:v>
                </c:pt>
                <c:pt idx="522">
                  <c:v>1044050</c:v>
                </c:pt>
                <c:pt idx="523">
                  <c:v>1046050</c:v>
                </c:pt>
                <c:pt idx="524">
                  <c:v>1048050</c:v>
                </c:pt>
                <c:pt idx="525">
                  <c:v>1050050</c:v>
                </c:pt>
                <c:pt idx="526">
                  <c:v>1052050</c:v>
                </c:pt>
                <c:pt idx="527">
                  <c:v>1054050</c:v>
                </c:pt>
                <c:pt idx="528">
                  <c:v>1056050</c:v>
                </c:pt>
                <c:pt idx="529">
                  <c:v>1058050</c:v>
                </c:pt>
                <c:pt idx="530">
                  <c:v>1060050</c:v>
                </c:pt>
                <c:pt idx="531">
                  <c:v>1062050</c:v>
                </c:pt>
                <c:pt idx="532">
                  <c:v>1064050</c:v>
                </c:pt>
                <c:pt idx="533">
                  <c:v>1066050</c:v>
                </c:pt>
                <c:pt idx="534">
                  <c:v>1068050</c:v>
                </c:pt>
                <c:pt idx="535">
                  <c:v>1070050</c:v>
                </c:pt>
                <c:pt idx="536">
                  <c:v>1072050</c:v>
                </c:pt>
                <c:pt idx="537">
                  <c:v>1074050</c:v>
                </c:pt>
                <c:pt idx="538">
                  <c:v>1076050</c:v>
                </c:pt>
                <c:pt idx="539">
                  <c:v>1078050</c:v>
                </c:pt>
                <c:pt idx="540">
                  <c:v>1080050</c:v>
                </c:pt>
                <c:pt idx="541">
                  <c:v>1082050</c:v>
                </c:pt>
                <c:pt idx="542">
                  <c:v>1084050</c:v>
                </c:pt>
                <c:pt idx="543">
                  <c:v>1086050</c:v>
                </c:pt>
                <c:pt idx="544">
                  <c:v>1088050</c:v>
                </c:pt>
                <c:pt idx="545">
                  <c:v>1090050</c:v>
                </c:pt>
                <c:pt idx="546">
                  <c:v>1092050</c:v>
                </c:pt>
                <c:pt idx="547">
                  <c:v>1094050</c:v>
                </c:pt>
                <c:pt idx="548">
                  <c:v>1096050</c:v>
                </c:pt>
                <c:pt idx="549">
                  <c:v>1098050</c:v>
                </c:pt>
                <c:pt idx="550">
                  <c:v>1100050</c:v>
                </c:pt>
                <c:pt idx="551">
                  <c:v>1102050</c:v>
                </c:pt>
                <c:pt idx="552">
                  <c:v>1104050</c:v>
                </c:pt>
                <c:pt idx="553">
                  <c:v>1106050</c:v>
                </c:pt>
                <c:pt idx="554">
                  <c:v>1108050</c:v>
                </c:pt>
                <c:pt idx="555">
                  <c:v>1110050</c:v>
                </c:pt>
                <c:pt idx="556">
                  <c:v>1112050</c:v>
                </c:pt>
                <c:pt idx="557">
                  <c:v>1114050</c:v>
                </c:pt>
                <c:pt idx="558">
                  <c:v>1116050</c:v>
                </c:pt>
                <c:pt idx="559">
                  <c:v>1118050</c:v>
                </c:pt>
                <c:pt idx="560">
                  <c:v>1120050</c:v>
                </c:pt>
                <c:pt idx="561">
                  <c:v>1122050</c:v>
                </c:pt>
                <c:pt idx="562">
                  <c:v>1124050</c:v>
                </c:pt>
                <c:pt idx="563">
                  <c:v>1126050</c:v>
                </c:pt>
                <c:pt idx="564">
                  <c:v>1128050</c:v>
                </c:pt>
                <c:pt idx="565">
                  <c:v>1130050</c:v>
                </c:pt>
                <c:pt idx="566">
                  <c:v>1132050</c:v>
                </c:pt>
                <c:pt idx="567">
                  <c:v>1134050</c:v>
                </c:pt>
                <c:pt idx="568">
                  <c:v>1136050</c:v>
                </c:pt>
                <c:pt idx="569">
                  <c:v>1138050</c:v>
                </c:pt>
                <c:pt idx="570">
                  <c:v>1140050</c:v>
                </c:pt>
                <c:pt idx="571">
                  <c:v>1142050</c:v>
                </c:pt>
                <c:pt idx="572">
                  <c:v>1144050</c:v>
                </c:pt>
                <c:pt idx="573">
                  <c:v>1146050</c:v>
                </c:pt>
                <c:pt idx="574">
                  <c:v>1148050</c:v>
                </c:pt>
                <c:pt idx="575">
                  <c:v>1150050</c:v>
                </c:pt>
                <c:pt idx="576">
                  <c:v>1152050</c:v>
                </c:pt>
                <c:pt idx="577">
                  <c:v>1154050</c:v>
                </c:pt>
                <c:pt idx="578">
                  <c:v>1156050</c:v>
                </c:pt>
                <c:pt idx="579">
                  <c:v>1158050</c:v>
                </c:pt>
                <c:pt idx="580">
                  <c:v>1160050</c:v>
                </c:pt>
                <c:pt idx="581">
                  <c:v>1162050</c:v>
                </c:pt>
                <c:pt idx="582">
                  <c:v>1164050</c:v>
                </c:pt>
                <c:pt idx="583">
                  <c:v>1166050</c:v>
                </c:pt>
                <c:pt idx="584">
                  <c:v>1168050</c:v>
                </c:pt>
                <c:pt idx="585">
                  <c:v>1170050</c:v>
                </c:pt>
                <c:pt idx="586">
                  <c:v>1172050</c:v>
                </c:pt>
                <c:pt idx="587">
                  <c:v>1174050</c:v>
                </c:pt>
                <c:pt idx="588">
                  <c:v>1176050</c:v>
                </c:pt>
                <c:pt idx="589">
                  <c:v>1178050</c:v>
                </c:pt>
                <c:pt idx="590">
                  <c:v>1180050</c:v>
                </c:pt>
                <c:pt idx="591">
                  <c:v>1182050</c:v>
                </c:pt>
                <c:pt idx="592">
                  <c:v>1184050</c:v>
                </c:pt>
                <c:pt idx="593">
                  <c:v>1186050</c:v>
                </c:pt>
                <c:pt idx="594">
                  <c:v>1188050</c:v>
                </c:pt>
                <c:pt idx="595">
                  <c:v>1190050</c:v>
                </c:pt>
                <c:pt idx="596">
                  <c:v>1192050</c:v>
                </c:pt>
                <c:pt idx="597">
                  <c:v>1194050</c:v>
                </c:pt>
                <c:pt idx="598">
                  <c:v>1196050</c:v>
                </c:pt>
                <c:pt idx="599">
                  <c:v>1198050</c:v>
                </c:pt>
                <c:pt idx="600">
                  <c:v>1200050</c:v>
                </c:pt>
                <c:pt idx="601">
                  <c:v>1202050</c:v>
                </c:pt>
                <c:pt idx="602">
                  <c:v>1204050</c:v>
                </c:pt>
                <c:pt idx="603">
                  <c:v>1206050</c:v>
                </c:pt>
                <c:pt idx="604">
                  <c:v>1208050</c:v>
                </c:pt>
                <c:pt idx="605">
                  <c:v>1210050</c:v>
                </c:pt>
                <c:pt idx="606">
                  <c:v>1212050</c:v>
                </c:pt>
                <c:pt idx="607">
                  <c:v>1214050</c:v>
                </c:pt>
                <c:pt idx="608">
                  <c:v>1216050</c:v>
                </c:pt>
                <c:pt idx="609">
                  <c:v>1218050</c:v>
                </c:pt>
                <c:pt idx="610">
                  <c:v>1220050</c:v>
                </c:pt>
                <c:pt idx="611">
                  <c:v>1222050</c:v>
                </c:pt>
                <c:pt idx="612">
                  <c:v>1224050</c:v>
                </c:pt>
                <c:pt idx="613">
                  <c:v>1226050</c:v>
                </c:pt>
                <c:pt idx="614">
                  <c:v>1228050</c:v>
                </c:pt>
                <c:pt idx="615">
                  <c:v>1230050</c:v>
                </c:pt>
                <c:pt idx="616">
                  <c:v>1232050</c:v>
                </c:pt>
                <c:pt idx="617">
                  <c:v>1234050</c:v>
                </c:pt>
                <c:pt idx="618">
                  <c:v>1236050</c:v>
                </c:pt>
                <c:pt idx="619">
                  <c:v>1238050</c:v>
                </c:pt>
                <c:pt idx="620">
                  <c:v>1240050</c:v>
                </c:pt>
                <c:pt idx="621">
                  <c:v>1242050</c:v>
                </c:pt>
                <c:pt idx="622">
                  <c:v>1244050</c:v>
                </c:pt>
                <c:pt idx="623">
                  <c:v>1246050</c:v>
                </c:pt>
                <c:pt idx="624">
                  <c:v>1248050</c:v>
                </c:pt>
                <c:pt idx="625">
                  <c:v>1250050</c:v>
                </c:pt>
                <c:pt idx="626">
                  <c:v>1252050</c:v>
                </c:pt>
                <c:pt idx="627">
                  <c:v>1254050</c:v>
                </c:pt>
                <c:pt idx="628">
                  <c:v>1256050</c:v>
                </c:pt>
                <c:pt idx="629">
                  <c:v>1258050</c:v>
                </c:pt>
                <c:pt idx="630">
                  <c:v>1260050</c:v>
                </c:pt>
                <c:pt idx="631">
                  <c:v>1262050</c:v>
                </c:pt>
                <c:pt idx="632">
                  <c:v>1264050</c:v>
                </c:pt>
                <c:pt idx="633">
                  <c:v>1266050</c:v>
                </c:pt>
                <c:pt idx="634">
                  <c:v>1268050</c:v>
                </c:pt>
                <c:pt idx="635">
                  <c:v>1270050</c:v>
                </c:pt>
                <c:pt idx="636">
                  <c:v>1272050</c:v>
                </c:pt>
                <c:pt idx="637">
                  <c:v>1274050</c:v>
                </c:pt>
                <c:pt idx="638">
                  <c:v>1276050</c:v>
                </c:pt>
                <c:pt idx="639">
                  <c:v>1278050</c:v>
                </c:pt>
                <c:pt idx="640">
                  <c:v>1280050</c:v>
                </c:pt>
                <c:pt idx="641">
                  <c:v>1282050</c:v>
                </c:pt>
                <c:pt idx="642">
                  <c:v>1284050</c:v>
                </c:pt>
                <c:pt idx="643">
                  <c:v>1286050</c:v>
                </c:pt>
                <c:pt idx="644">
                  <c:v>1288050</c:v>
                </c:pt>
                <c:pt idx="645">
                  <c:v>1290050</c:v>
                </c:pt>
                <c:pt idx="646">
                  <c:v>1292050</c:v>
                </c:pt>
                <c:pt idx="647">
                  <c:v>1294050</c:v>
                </c:pt>
                <c:pt idx="648">
                  <c:v>1296050</c:v>
                </c:pt>
                <c:pt idx="649">
                  <c:v>1298050</c:v>
                </c:pt>
                <c:pt idx="650">
                  <c:v>1300050</c:v>
                </c:pt>
                <c:pt idx="651">
                  <c:v>1302050</c:v>
                </c:pt>
                <c:pt idx="652">
                  <c:v>1304050</c:v>
                </c:pt>
                <c:pt idx="653">
                  <c:v>1306050</c:v>
                </c:pt>
                <c:pt idx="654">
                  <c:v>1308050</c:v>
                </c:pt>
                <c:pt idx="655">
                  <c:v>1310050</c:v>
                </c:pt>
                <c:pt idx="656">
                  <c:v>1312050</c:v>
                </c:pt>
                <c:pt idx="657">
                  <c:v>1314050</c:v>
                </c:pt>
                <c:pt idx="658">
                  <c:v>1316050</c:v>
                </c:pt>
                <c:pt idx="659">
                  <c:v>1318050</c:v>
                </c:pt>
                <c:pt idx="660">
                  <c:v>1320050</c:v>
                </c:pt>
                <c:pt idx="661">
                  <c:v>1322050</c:v>
                </c:pt>
                <c:pt idx="662">
                  <c:v>1324050</c:v>
                </c:pt>
                <c:pt idx="663">
                  <c:v>1326050</c:v>
                </c:pt>
                <c:pt idx="664">
                  <c:v>1328050</c:v>
                </c:pt>
                <c:pt idx="665">
                  <c:v>1330050</c:v>
                </c:pt>
                <c:pt idx="666">
                  <c:v>1332050</c:v>
                </c:pt>
                <c:pt idx="667">
                  <c:v>1334050</c:v>
                </c:pt>
                <c:pt idx="668">
                  <c:v>1336050</c:v>
                </c:pt>
                <c:pt idx="669">
                  <c:v>1338050</c:v>
                </c:pt>
                <c:pt idx="670">
                  <c:v>1340050</c:v>
                </c:pt>
                <c:pt idx="671">
                  <c:v>1342050</c:v>
                </c:pt>
                <c:pt idx="672">
                  <c:v>1344050</c:v>
                </c:pt>
                <c:pt idx="673">
                  <c:v>1346050</c:v>
                </c:pt>
                <c:pt idx="674">
                  <c:v>1348050</c:v>
                </c:pt>
                <c:pt idx="675">
                  <c:v>1350050</c:v>
                </c:pt>
                <c:pt idx="676">
                  <c:v>1352050</c:v>
                </c:pt>
                <c:pt idx="677">
                  <c:v>1354050</c:v>
                </c:pt>
                <c:pt idx="678">
                  <c:v>1356050</c:v>
                </c:pt>
                <c:pt idx="679">
                  <c:v>1358050</c:v>
                </c:pt>
                <c:pt idx="680">
                  <c:v>1360050</c:v>
                </c:pt>
                <c:pt idx="681">
                  <c:v>1362050</c:v>
                </c:pt>
                <c:pt idx="682">
                  <c:v>1364050</c:v>
                </c:pt>
                <c:pt idx="683">
                  <c:v>1366050</c:v>
                </c:pt>
                <c:pt idx="684">
                  <c:v>1368050</c:v>
                </c:pt>
                <c:pt idx="685">
                  <c:v>1370050</c:v>
                </c:pt>
                <c:pt idx="686">
                  <c:v>1372050</c:v>
                </c:pt>
                <c:pt idx="687">
                  <c:v>1374050</c:v>
                </c:pt>
                <c:pt idx="688">
                  <c:v>1376050</c:v>
                </c:pt>
                <c:pt idx="689">
                  <c:v>1378050</c:v>
                </c:pt>
                <c:pt idx="690">
                  <c:v>1380050</c:v>
                </c:pt>
                <c:pt idx="691">
                  <c:v>1382050</c:v>
                </c:pt>
                <c:pt idx="692">
                  <c:v>1384050</c:v>
                </c:pt>
                <c:pt idx="693">
                  <c:v>1386050</c:v>
                </c:pt>
                <c:pt idx="694">
                  <c:v>1388050</c:v>
                </c:pt>
                <c:pt idx="695">
                  <c:v>1390050</c:v>
                </c:pt>
                <c:pt idx="696">
                  <c:v>1392050</c:v>
                </c:pt>
                <c:pt idx="697">
                  <c:v>1394050</c:v>
                </c:pt>
                <c:pt idx="698">
                  <c:v>1396050</c:v>
                </c:pt>
                <c:pt idx="699">
                  <c:v>1398050</c:v>
                </c:pt>
                <c:pt idx="700">
                  <c:v>1400050</c:v>
                </c:pt>
                <c:pt idx="701">
                  <c:v>1402050</c:v>
                </c:pt>
                <c:pt idx="702">
                  <c:v>1404050</c:v>
                </c:pt>
                <c:pt idx="703">
                  <c:v>1406050</c:v>
                </c:pt>
                <c:pt idx="704">
                  <c:v>1408050</c:v>
                </c:pt>
                <c:pt idx="705">
                  <c:v>1410050</c:v>
                </c:pt>
                <c:pt idx="706">
                  <c:v>1412050</c:v>
                </c:pt>
                <c:pt idx="707">
                  <c:v>1414050</c:v>
                </c:pt>
                <c:pt idx="708">
                  <c:v>1416050</c:v>
                </c:pt>
                <c:pt idx="709">
                  <c:v>1418050</c:v>
                </c:pt>
                <c:pt idx="710">
                  <c:v>1420050</c:v>
                </c:pt>
                <c:pt idx="711">
                  <c:v>1422050</c:v>
                </c:pt>
                <c:pt idx="712">
                  <c:v>1424050</c:v>
                </c:pt>
                <c:pt idx="713">
                  <c:v>1426050</c:v>
                </c:pt>
                <c:pt idx="714">
                  <c:v>1428050</c:v>
                </c:pt>
                <c:pt idx="715">
                  <c:v>1430050</c:v>
                </c:pt>
                <c:pt idx="716">
                  <c:v>1432050</c:v>
                </c:pt>
                <c:pt idx="717">
                  <c:v>1434050</c:v>
                </c:pt>
                <c:pt idx="718">
                  <c:v>1436050</c:v>
                </c:pt>
                <c:pt idx="719">
                  <c:v>1438050</c:v>
                </c:pt>
                <c:pt idx="720">
                  <c:v>1440050</c:v>
                </c:pt>
                <c:pt idx="721">
                  <c:v>1442050</c:v>
                </c:pt>
                <c:pt idx="722">
                  <c:v>1444050</c:v>
                </c:pt>
                <c:pt idx="723">
                  <c:v>1446050</c:v>
                </c:pt>
                <c:pt idx="724">
                  <c:v>1448050</c:v>
                </c:pt>
                <c:pt idx="725">
                  <c:v>1450050</c:v>
                </c:pt>
                <c:pt idx="726">
                  <c:v>1452050</c:v>
                </c:pt>
                <c:pt idx="727">
                  <c:v>1454050</c:v>
                </c:pt>
                <c:pt idx="728">
                  <c:v>1456050</c:v>
                </c:pt>
                <c:pt idx="729">
                  <c:v>1458050</c:v>
                </c:pt>
                <c:pt idx="730">
                  <c:v>1460050</c:v>
                </c:pt>
                <c:pt idx="731">
                  <c:v>1462050</c:v>
                </c:pt>
                <c:pt idx="732">
                  <c:v>1464050</c:v>
                </c:pt>
                <c:pt idx="733">
                  <c:v>1466050</c:v>
                </c:pt>
                <c:pt idx="734">
                  <c:v>1468050</c:v>
                </c:pt>
                <c:pt idx="735">
                  <c:v>1470050</c:v>
                </c:pt>
                <c:pt idx="736">
                  <c:v>1472050</c:v>
                </c:pt>
                <c:pt idx="737">
                  <c:v>1474050</c:v>
                </c:pt>
                <c:pt idx="738">
                  <c:v>1476050</c:v>
                </c:pt>
                <c:pt idx="739">
                  <c:v>1478050</c:v>
                </c:pt>
                <c:pt idx="740">
                  <c:v>1480050</c:v>
                </c:pt>
                <c:pt idx="741">
                  <c:v>1482050</c:v>
                </c:pt>
                <c:pt idx="742">
                  <c:v>1484050</c:v>
                </c:pt>
                <c:pt idx="743">
                  <c:v>1486050</c:v>
                </c:pt>
                <c:pt idx="744">
                  <c:v>1488050</c:v>
                </c:pt>
                <c:pt idx="745">
                  <c:v>1490050</c:v>
                </c:pt>
                <c:pt idx="746">
                  <c:v>1492050</c:v>
                </c:pt>
                <c:pt idx="747">
                  <c:v>1494050</c:v>
                </c:pt>
                <c:pt idx="748">
                  <c:v>1496050</c:v>
                </c:pt>
                <c:pt idx="749">
                  <c:v>1498050</c:v>
                </c:pt>
                <c:pt idx="750">
                  <c:v>1500050</c:v>
                </c:pt>
                <c:pt idx="751">
                  <c:v>1502050</c:v>
                </c:pt>
                <c:pt idx="752">
                  <c:v>1504050</c:v>
                </c:pt>
                <c:pt idx="753">
                  <c:v>1506050</c:v>
                </c:pt>
                <c:pt idx="754">
                  <c:v>1508050</c:v>
                </c:pt>
                <c:pt idx="755">
                  <c:v>1510050</c:v>
                </c:pt>
                <c:pt idx="756">
                  <c:v>1512050</c:v>
                </c:pt>
                <c:pt idx="757">
                  <c:v>1514050</c:v>
                </c:pt>
                <c:pt idx="758">
                  <c:v>1516050</c:v>
                </c:pt>
                <c:pt idx="759">
                  <c:v>1518050</c:v>
                </c:pt>
                <c:pt idx="760">
                  <c:v>1520050</c:v>
                </c:pt>
                <c:pt idx="761">
                  <c:v>1522050</c:v>
                </c:pt>
                <c:pt idx="762">
                  <c:v>1524050</c:v>
                </c:pt>
                <c:pt idx="763">
                  <c:v>1526050</c:v>
                </c:pt>
                <c:pt idx="764">
                  <c:v>1528050</c:v>
                </c:pt>
                <c:pt idx="765">
                  <c:v>1530050</c:v>
                </c:pt>
                <c:pt idx="766">
                  <c:v>1532050</c:v>
                </c:pt>
                <c:pt idx="767">
                  <c:v>1534050</c:v>
                </c:pt>
                <c:pt idx="768">
                  <c:v>1536050</c:v>
                </c:pt>
                <c:pt idx="769">
                  <c:v>1538050</c:v>
                </c:pt>
                <c:pt idx="770">
                  <c:v>1540050</c:v>
                </c:pt>
                <c:pt idx="771">
                  <c:v>1542050</c:v>
                </c:pt>
                <c:pt idx="772">
                  <c:v>1544050</c:v>
                </c:pt>
                <c:pt idx="773">
                  <c:v>1546050</c:v>
                </c:pt>
                <c:pt idx="774">
                  <c:v>1548050</c:v>
                </c:pt>
                <c:pt idx="775">
                  <c:v>1550050</c:v>
                </c:pt>
                <c:pt idx="776">
                  <c:v>1552050</c:v>
                </c:pt>
                <c:pt idx="777">
                  <c:v>1554050</c:v>
                </c:pt>
                <c:pt idx="778">
                  <c:v>1556050</c:v>
                </c:pt>
                <c:pt idx="779">
                  <c:v>1558050</c:v>
                </c:pt>
                <c:pt idx="780">
                  <c:v>1560050</c:v>
                </c:pt>
                <c:pt idx="781">
                  <c:v>1562050</c:v>
                </c:pt>
                <c:pt idx="782">
                  <c:v>1564050</c:v>
                </c:pt>
                <c:pt idx="783">
                  <c:v>1566050</c:v>
                </c:pt>
                <c:pt idx="784">
                  <c:v>1568050</c:v>
                </c:pt>
                <c:pt idx="785">
                  <c:v>1570050</c:v>
                </c:pt>
                <c:pt idx="786">
                  <c:v>1572050</c:v>
                </c:pt>
                <c:pt idx="787">
                  <c:v>1574050</c:v>
                </c:pt>
                <c:pt idx="788">
                  <c:v>1576050</c:v>
                </c:pt>
                <c:pt idx="789">
                  <c:v>1578050</c:v>
                </c:pt>
                <c:pt idx="790">
                  <c:v>1580050</c:v>
                </c:pt>
                <c:pt idx="791">
                  <c:v>1582050</c:v>
                </c:pt>
                <c:pt idx="792">
                  <c:v>1584050</c:v>
                </c:pt>
                <c:pt idx="793">
                  <c:v>1586050</c:v>
                </c:pt>
                <c:pt idx="794">
                  <c:v>1588050</c:v>
                </c:pt>
                <c:pt idx="795">
                  <c:v>1590050</c:v>
                </c:pt>
                <c:pt idx="796">
                  <c:v>1592050</c:v>
                </c:pt>
                <c:pt idx="797">
                  <c:v>1594050</c:v>
                </c:pt>
                <c:pt idx="798">
                  <c:v>1596050</c:v>
                </c:pt>
                <c:pt idx="799">
                  <c:v>1598050</c:v>
                </c:pt>
                <c:pt idx="800">
                  <c:v>1600050</c:v>
                </c:pt>
                <c:pt idx="801">
                  <c:v>1602050</c:v>
                </c:pt>
                <c:pt idx="802">
                  <c:v>1604050</c:v>
                </c:pt>
                <c:pt idx="803">
                  <c:v>1606050</c:v>
                </c:pt>
                <c:pt idx="804">
                  <c:v>1608050</c:v>
                </c:pt>
                <c:pt idx="805">
                  <c:v>1610050</c:v>
                </c:pt>
                <c:pt idx="806">
                  <c:v>1612050</c:v>
                </c:pt>
                <c:pt idx="807">
                  <c:v>1614050</c:v>
                </c:pt>
                <c:pt idx="808">
                  <c:v>1616050</c:v>
                </c:pt>
                <c:pt idx="809">
                  <c:v>1618050</c:v>
                </c:pt>
                <c:pt idx="810">
                  <c:v>1620050</c:v>
                </c:pt>
                <c:pt idx="811">
                  <c:v>1622050</c:v>
                </c:pt>
                <c:pt idx="812">
                  <c:v>1624050</c:v>
                </c:pt>
                <c:pt idx="813">
                  <c:v>1626050</c:v>
                </c:pt>
                <c:pt idx="814">
                  <c:v>1628050</c:v>
                </c:pt>
                <c:pt idx="815">
                  <c:v>1630050</c:v>
                </c:pt>
                <c:pt idx="816">
                  <c:v>1632050</c:v>
                </c:pt>
                <c:pt idx="817">
                  <c:v>1634050</c:v>
                </c:pt>
                <c:pt idx="818">
                  <c:v>1636050</c:v>
                </c:pt>
                <c:pt idx="819">
                  <c:v>1638050</c:v>
                </c:pt>
                <c:pt idx="820">
                  <c:v>1640050</c:v>
                </c:pt>
                <c:pt idx="821">
                  <c:v>1642050</c:v>
                </c:pt>
                <c:pt idx="822">
                  <c:v>1644050</c:v>
                </c:pt>
                <c:pt idx="823">
                  <c:v>1646050</c:v>
                </c:pt>
                <c:pt idx="824">
                  <c:v>1648050</c:v>
                </c:pt>
                <c:pt idx="825">
                  <c:v>1650050</c:v>
                </c:pt>
                <c:pt idx="826">
                  <c:v>1652050</c:v>
                </c:pt>
                <c:pt idx="827">
                  <c:v>1654050</c:v>
                </c:pt>
                <c:pt idx="828">
                  <c:v>1656050</c:v>
                </c:pt>
                <c:pt idx="829">
                  <c:v>1658050</c:v>
                </c:pt>
                <c:pt idx="830">
                  <c:v>1660050</c:v>
                </c:pt>
                <c:pt idx="831">
                  <c:v>1662050</c:v>
                </c:pt>
                <c:pt idx="832">
                  <c:v>1664050</c:v>
                </c:pt>
                <c:pt idx="833">
                  <c:v>1666050</c:v>
                </c:pt>
                <c:pt idx="834">
                  <c:v>1668050</c:v>
                </c:pt>
                <c:pt idx="835">
                  <c:v>1670050</c:v>
                </c:pt>
                <c:pt idx="836">
                  <c:v>1672050</c:v>
                </c:pt>
                <c:pt idx="837">
                  <c:v>1674050</c:v>
                </c:pt>
                <c:pt idx="838">
                  <c:v>1676050</c:v>
                </c:pt>
                <c:pt idx="839">
                  <c:v>1678050</c:v>
                </c:pt>
                <c:pt idx="840">
                  <c:v>1680050</c:v>
                </c:pt>
                <c:pt idx="841">
                  <c:v>1682050</c:v>
                </c:pt>
                <c:pt idx="842">
                  <c:v>1684050</c:v>
                </c:pt>
                <c:pt idx="843">
                  <c:v>1686050</c:v>
                </c:pt>
                <c:pt idx="844">
                  <c:v>1688050</c:v>
                </c:pt>
                <c:pt idx="845">
                  <c:v>1690050</c:v>
                </c:pt>
                <c:pt idx="846">
                  <c:v>1692050</c:v>
                </c:pt>
                <c:pt idx="847">
                  <c:v>1694050</c:v>
                </c:pt>
                <c:pt idx="848">
                  <c:v>1696050</c:v>
                </c:pt>
                <c:pt idx="849">
                  <c:v>1698050</c:v>
                </c:pt>
                <c:pt idx="850">
                  <c:v>1700050</c:v>
                </c:pt>
                <c:pt idx="851">
                  <c:v>1702050</c:v>
                </c:pt>
                <c:pt idx="852">
                  <c:v>1704050</c:v>
                </c:pt>
                <c:pt idx="853">
                  <c:v>1706050</c:v>
                </c:pt>
                <c:pt idx="854">
                  <c:v>1708050</c:v>
                </c:pt>
                <c:pt idx="855">
                  <c:v>1710050</c:v>
                </c:pt>
                <c:pt idx="856">
                  <c:v>1712050</c:v>
                </c:pt>
                <c:pt idx="857">
                  <c:v>1714050</c:v>
                </c:pt>
                <c:pt idx="858">
                  <c:v>1716050</c:v>
                </c:pt>
                <c:pt idx="859">
                  <c:v>1718050</c:v>
                </c:pt>
                <c:pt idx="860">
                  <c:v>1720050</c:v>
                </c:pt>
                <c:pt idx="861">
                  <c:v>1722050</c:v>
                </c:pt>
                <c:pt idx="862">
                  <c:v>1724050</c:v>
                </c:pt>
                <c:pt idx="863">
                  <c:v>1726050</c:v>
                </c:pt>
                <c:pt idx="864">
                  <c:v>1728050</c:v>
                </c:pt>
                <c:pt idx="865">
                  <c:v>1730050</c:v>
                </c:pt>
                <c:pt idx="866">
                  <c:v>1732050</c:v>
                </c:pt>
                <c:pt idx="867">
                  <c:v>1734050</c:v>
                </c:pt>
                <c:pt idx="868">
                  <c:v>1736050</c:v>
                </c:pt>
                <c:pt idx="869">
                  <c:v>1738050</c:v>
                </c:pt>
                <c:pt idx="870">
                  <c:v>1740050</c:v>
                </c:pt>
                <c:pt idx="871">
                  <c:v>1742050</c:v>
                </c:pt>
                <c:pt idx="872">
                  <c:v>1744050</c:v>
                </c:pt>
                <c:pt idx="873">
                  <c:v>1746050</c:v>
                </c:pt>
                <c:pt idx="874">
                  <c:v>1748050</c:v>
                </c:pt>
                <c:pt idx="875">
                  <c:v>1750050</c:v>
                </c:pt>
                <c:pt idx="876">
                  <c:v>1752050</c:v>
                </c:pt>
                <c:pt idx="877">
                  <c:v>1754050</c:v>
                </c:pt>
                <c:pt idx="878">
                  <c:v>1756050</c:v>
                </c:pt>
                <c:pt idx="879">
                  <c:v>1758050</c:v>
                </c:pt>
                <c:pt idx="880">
                  <c:v>1760050</c:v>
                </c:pt>
                <c:pt idx="881">
                  <c:v>1762050</c:v>
                </c:pt>
                <c:pt idx="882">
                  <c:v>1764050</c:v>
                </c:pt>
                <c:pt idx="883">
                  <c:v>1766050</c:v>
                </c:pt>
                <c:pt idx="884">
                  <c:v>1768050</c:v>
                </c:pt>
                <c:pt idx="885">
                  <c:v>1770050</c:v>
                </c:pt>
                <c:pt idx="886">
                  <c:v>1772050</c:v>
                </c:pt>
                <c:pt idx="887">
                  <c:v>1774050</c:v>
                </c:pt>
                <c:pt idx="888">
                  <c:v>1776050</c:v>
                </c:pt>
                <c:pt idx="889">
                  <c:v>1778050</c:v>
                </c:pt>
                <c:pt idx="890">
                  <c:v>1780050</c:v>
                </c:pt>
                <c:pt idx="891">
                  <c:v>1782050</c:v>
                </c:pt>
                <c:pt idx="892">
                  <c:v>1784050</c:v>
                </c:pt>
                <c:pt idx="893">
                  <c:v>1786050</c:v>
                </c:pt>
                <c:pt idx="894">
                  <c:v>1788050</c:v>
                </c:pt>
                <c:pt idx="895">
                  <c:v>1790050</c:v>
                </c:pt>
                <c:pt idx="896">
                  <c:v>1792050</c:v>
                </c:pt>
                <c:pt idx="897">
                  <c:v>1794050</c:v>
                </c:pt>
                <c:pt idx="898">
                  <c:v>1796050</c:v>
                </c:pt>
                <c:pt idx="899">
                  <c:v>1798050</c:v>
                </c:pt>
                <c:pt idx="900">
                  <c:v>1800050</c:v>
                </c:pt>
                <c:pt idx="901">
                  <c:v>1802050</c:v>
                </c:pt>
                <c:pt idx="902">
                  <c:v>1804050</c:v>
                </c:pt>
                <c:pt idx="903">
                  <c:v>1806050</c:v>
                </c:pt>
                <c:pt idx="904">
                  <c:v>1808050</c:v>
                </c:pt>
                <c:pt idx="905">
                  <c:v>1810050</c:v>
                </c:pt>
                <c:pt idx="906">
                  <c:v>1812050</c:v>
                </c:pt>
                <c:pt idx="907">
                  <c:v>1814050</c:v>
                </c:pt>
                <c:pt idx="908">
                  <c:v>1816050</c:v>
                </c:pt>
                <c:pt idx="909">
                  <c:v>1818050</c:v>
                </c:pt>
                <c:pt idx="910">
                  <c:v>1820050</c:v>
                </c:pt>
                <c:pt idx="911">
                  <c:v>1822050</c:v>
                </c:pt>
                <c:pt idx="912">
                  <c:v>1824050</c:v>
                </c:pt>
                <c:pt idx="913">
                  <c:v>1826050</c:v>
                </c:pt>
                <c:pt idx="914">
                  <c:v>1828050</c:v>
                </c:pt>
                <c:pt idx="915">
                  <c:v>1830050</c:v>
                </c:pt>
                <c:pt idx="916">
                  <c:v>1832050</c:v>
                </c:pt>
                <c:pt idx="917">
                  <c:v>1834050</c:v>
                </c:pt>
                <c:pt idx="918">
                  <c:v>1836050</c:v>
                </c:pt>
                <c:pt idx="919">
                  <c:v>1838050</c:v>
                </c:pt>
                <c:pt idx="920">
                  <c:v>1840050</c:v>
                </c:pt>
                <c:pt idx="921">
                  <c:v>1842050</c:v>
                </c:pt>
                <c:pt idx="922">
                  <c:v>1844050</c:v>
                </c:pt>
                <c:pt idx="923">
                  <c:v>1846050</c:v>
                </c:pt>
                <c:pt idx="924">
                  <c:v>1848050</c:v>
                </c:pt>
                <c:pt idx="925">
                  <c:v>1850050</c:v>
                </c:pt>
                <c:pt idx="926">
                  <c:v>1852050</c:v>
                </c:pt>
                <c:pt idx="927">
                  <c:v>1854050</c:v>
                </c:pt>
                <c:pt idx="928">
                  <c:v>1856050</c:v>
                </c:pt>
                <c:pt idx="929">
                  <c:v>1858050</c:v>
                </c:pt>
                <c:pt idx="930">
                  <c:v>1860050</c:v>
                </c:pt>
                <c:pt idx="931">
                  <c:v>1862050</c:v>
                </c:pt>
                <c:pt idx="932">
                  <c:v>1864050</c:v>
                </c:pt>
                <c:pt idx="933">
                  <c:v>1866050</c:v>
                </c:pt>
                <c:pt idx="934">
                  <c:v>1868050</c:v>
                </c:pt>
                <c:pt idx="935">
                  <c:v>1870050</c:v>
                </c:pt>
                <c:pt idx="936">
                  <c:v>1872050</c:v>
                </c:pt>
                <c:pt idx="937">
                  <c:v>1874050</c:v>
                </c:pt>
                <c:pt idx="938">
                  <c:v>1876050</c:v>
                </c:pt>
                <c:pt idx="939">
                  <c:v>1878050</c:v>
                </c:pt>
                <c:pt idx="940">
                  <c:v>1880050</c:v>
                </c:pt>
                <c:pt idx="941">
                  <c:v>1882050</c:v>
                </c:pt>
                <c:pt idx="942">
                  <c:v>1884050</c:v>
                </c:pt>
                <c:pt idx="943">
                  <c:v>1886050</c:v>
                </c:pt>
                <c:pt idx="944">
                  <c:v>1888050</c:v>
                </c:pt>
                <c:pt idx="945">
                  <c:v>1890050</c:v>
                </c:pt>
                <c:pt idx="946">
                  <c:v>1892050</c:v>
                </c:pt>
                <c:pt idx="947">
                  <c:v>1894050</c:v>
                </c:pt>
                <c:pt idx="948">
                  <c:v>1896050</c:v>
                </c:pt>
                <c:pt idx="949">
                  <c:v>1898050</c:v>
                </c:pt>
                <c:pt idx="950">
                  <c:v>1900050</c:v>
                </c:pt>
                <c:pt idx="951">
                  <c:v>1902050</c:v>
                </c:pt>
                <c:pt idx="952">
                  <c:v>1904050</c:v>
                </c:pt>
                <c:pt idx="953">
                  <c:v>1906050</c:v>
                </c:pt>
                <c:pt idx="954">
                  <c:v>1908050</c:v>
                </c:pt>
                <c:pt idx="955">
                  <c:v>1910050</c:v>
                </c:pt>
                <c:pt idx="956">
                  <c:v>1912050</c:v>
                </c:pt>
                <c:pt idx="957">
                  <c:v>1914050</c:v>
                </c:pt>
                <c:pt idx="958">
                  <c:v>1916050</c:v>
                </c:pt>
                <c:pt idx="959">
                  <c:v>1918050</c:v>
                </c:pt>
                <c:pt idx="960">
                  <c:v>1920050</c:v>
                </c:pt>
                <c:pt idx="961">
                  <c:v>1922050</c:v>
                </c:pt>
                <c:pt idx="962">
                  <c:v>1924050</c:v>
                </c:pt>
                <c:pt idx="963">
                  <c:v>1926050</c:v>
                </c:pt>
                <c:pt idx="964">
                  <c:v>1928050</c:v>
                </c:pt>
                <c:pt idx="965">
                  <c:v>1930050</c:v>
                </c:pt>
                <c:pt idx="966">
                  <c:v>1932050</c:v>
                </c:pt>
                <c:pt idx="967">
                  <c:v>1934050</c:v>
                </c:pt>
                <c:pt idx="968">
                  <c:v>1936050</c:v>
                </c:pt>
                <c:pt idx="969">
                  <c:v>1938050</c:v>
                </c:pt>
                <c:pt idx="970">
                  <c:v>1940050</c:v>
                </c:pt>
                <c:pt idx="971">
                  <c:v>1942050</c:v>
                </c:pt>
                <c:pt idx="972">
                  <c:v>1944050</c:v>
                </c:pt>
                <c:pt idx="973">
                  <c:v>1946050</c:v>
                </c:pt>
                <c:pt idx="974">
                  <c:v>1948050</c:v>
                </c:pt>
                <c:pt idx="975">
                  <c:v>1950050</c:v>
                </c:pt>
                <c:pt idx="976">
                  <c:v>1952050</c:v>
                </c:pt>
                <c:pt idx="977">
                  <c:v>1954050</c:v>
                </c:pt>
                <c:pt idx="978">
                  <c:v>1956050</c:v>
                </c:pt>
                <c:pt idx="979">
                  <c:v>1958050</c:v>
                </c:pt>
                <c:pt idx="980">
                  <c:v>1960050</c:v>
                </c:pt>
                <c:pt idx="981">
                  <c:v>1962050</c:v>
                </c:pt>
                <c:pt idx="982">
                  <c:v>1964050</c:v>
                </c:pt>
                <c:pt idx="983">
                  <c:v>1966050</c:v>
                </c:pt>
                <c:pt idx="984">
                  <c:v>1968050</c:v>
                </c:pt>
                <c:pt idx="985">
                  <c:v>1970050</c:v>
                </c:pt>
                <c:pt idx="986">
                  <c:v>1972050</c:v>
                </c:pt>
                <c:pt idx="987">
                  <c:v>1974050</c:v>
                </c:pt>
                <c:pt idx="988">
                  <c:v>1976050</c:v>
                </c:pt>
                <c:pt idx="989">
                  <c:v>1978050</c:v>
                </c:pt>
                <c:pt idx="990">
                  <c:v>1980050</c:v>
                </c:pt>
                <c:pt idx="991">
                  <c:v>1982050</c:v>
                </c:pt>
                <c:pt idx="992">
                  <c:v>1984050</c:v>
                </c:pt>
                <c:pt idx="993">
                  <c:v>1986050</c:v>
                </c:pt>
                <c:pt idx="994">
                  <c:v>1988050</c:v>
                </c:pt>
                <c:pt idx="995">
                  <c:v>1990050</c:v>
                </c:pt>
                <c:pt idx="996">
                  <c:v>1992050</c:v>
                </c:pt>
                <c:pt idx="997">
                  <c:v>1994050</c:v>
                </c:pt>
                <c:pt idx="998">
                  <c:v>1996050</c:v>
                </c:pt>
                <c:pt idx="999">
                  <c:v>1998050</c:v>
                </c:pt>
                <c:pt idx="1000">
                  <c:v>2000050</c:v>
                </c:pt>
                <c:pt idx="1001">
                  <c:v>2002050</c:v>
                </c:pt>
                <c:pt idx="1002">
                  <c:v>2004050</c:v>
                </c:pt>
                <c:pt idx="1003">
                  <c:v>2006050</c:v>
                </c:pt>
                <c:pt idx="1004">
                  <c:v>2008050</c:v>
                </c:pt>
                <c:pt idx="1005">
                  <c:v>2010050</c:v>
                </c:pt>
                <c:pt idx="1006">
                  <c:v>2012050</c:v>
                </c:pt>
                <c:pt idx="1007">
                  <c:v>2014050</c:v>
                </c:pt>
                <c:pt idx="1008">
                  <c:v>2016050</c:v>
                </c:pt>
                <c:pt idx="1009">
                  <c:v>2018050</c:v>
                </c:pt>
                <c:pt idx="1010">
                  <c:v>2020050</c:v>
                </c:pt>
                <c:pt idx="1011">
                  <c:v>2022050</c:v>
                </c:pt>
                <c:pt idx="1012">
                  <c:v>2024050</c:v>
                </c:pt>
                <c:pt idx="1013">
                  <c:v>2026050</c:v>
                </c:pt>
                <c:pt idx="1014">
                  <c:v>2028050</c:v>
                </c:pt>
                <c:pt idx="1015">
                  <c:v>2030050</c:v>
                </c:pt>
                <c:pt idx="1016">
                  <c:v>2032050</c:v>
                </c:pt>
                <c:pt idx="1017">
                  <c:v>2034050</c:v>
                </c:pt>
                <c:pt idx="1018">
                  <c:v>2036050</c:v>
                </c:pt>
                <c:pt idx="1019">
                  <c:v>2038050</c:v>
                </c:pt>
                <c:pt idx="1020">
                  <c:v>2040050</c:v>
                </c:pt>
                <c:pt idx="1021">
                  <c:v>2042050</c:v>
                </c:pt>
                <c:pt idx="1022">
                  <c:v>2044050</c:v>
                </c:pt>
                <c:pt idx="1023">
                  <c:v>2046050</c:v>
                </c:pt>
                <c:pt idx="1024">
                  <c:v>2048050</c:v>
                </c:pt>
                <c:pt idx="1025">
                  <c:v>2050050</c:v>
                </c:pt>
                <c:pt idx="1026">
                  <c:v>2052050</c:v>
                </c:pt>
                <c:pt idx="1027">
                  <c:v>2054050</c:v>
                </c:pt>
                <c:pt idx="1028">
                  <c:v>2056050</c:v>
                </c:pt>
                <c:pt idx="1029">
                  <c:v>2058050</c:v>
                </c:pt>
                <c:pt idx="1030">
                  <c:v>2060050</c:v>
                </c:pt>
                <c:pt idx="1031">
                  <c:v>2062050</c:v>
                </c:pt>
                <c:pt idx="1032">
                  <c:v>2064050</c:v>
                </c:pt>
                <c:pt idx="1033">
                  <c:v>2066050</c:v>
                </c:pt>
                <c:pt idx="1034">
                  <c:v>2068050</c:v>
                </c:pt>
                <c:pt idx="1035">
                  <c:v>2070050</c:v>
                </c:pt>
                <c:pt idx="1036">
                  <c:v>2072050</c:v>
                </c:pt>
                <c:pt idx="1037">
                  <c:v>2074050</c:v>
                </c:pt>
                <c:pt idx="1038">
                  <c:v>2076050</c:v>
                </c:pt>
                <c:pt idx="1039">
                  <c:v>2078050</c:v>
                </c:pt>
                <c:pt idx="1040">
                  <c:v>2080050</c:v>
                </c:pt>
                <c:pt idx="1041">
                  <c:v>2082050</c:v>
                </c:pt>
                <c:pt idx="1042">
                  <c:v>2084050</c:v>
                </c:pt>
                <c:pt idx="1043">
                  <c:v>2086050</c:v>
                </c:pt>
                <c:pt idx="1044">
                  <c:v>2088050</c:v>
                </c:pt>
                <c:pt idx="1045">
                  <c:v>2090050</c:v>
                </c:pt>
                <c:pt idx="1046">
                  <c:v>2092050</c:v>
                </c:pt>
                <c:pt idx="1047">
                  <c:v>2094050</c:v>
                </c:pt>
                <c:pt idx="1048">
                  <c:v>2096050</c:v>
                </c:pt>
                <c:pt idx="1049">
                  <c:v>2098050</c:v>
                </c:pt>
                <c:pt idx="1050">
                  <c:v>2100050</c:v>
                </c:pt>
                <c:pt idx="1051">
                  <c:v>2102050</c:v>
                </c:pt>
                <c:pt idx="1052">
                  <c:v>2104050</c:v>
                </c:pt>
                <c:pt idx="1053">
                  <c:v>2106050</c:v>
                </c:pt>
                <c:pt idx="1054">
                  <c:v>2108050</c:v>
                </c:pt>
                <c:pt idx="1055">
                  <c:v>2110050</c:v>
                </c:pt>
                <c:pt idx="1056">
                  <c:v>2112050</c:v>
                </c:pt>
                <c:pt idx="1057">
                  <c:v>2114050</c:v>
                </c:pt>
                <c:pt idx="1058">
                  <c:v>2116050</c:v>
                </c:pt>
                <c:pt idx="1059">
                  <c:v>2118050</c:v>
                </c:pt>
                <c:pt idx="1060">
                  <c:v>2120050</c:v>
                </c:pt>
                <c:pt idx="1061">
                  <c:v>2122050</c:v>
                </c:pt>
                <c:pt idx="1062">
                  <c:v>2124050</c:v>
                </c:pt>
                <c:pt idx="1063">
                  <c:v>2126050</c:v>
                </c:pt>
                <c:pt idx="1064">
                  <c:v>2128050</c:v>
                </c:pt>
                <c:pt idx="1065">
                  <c:v>2130050</c:v>
                </c:pt>
                <c:pt idx="1066">
                  <c:v>2132050</c:v>
                </c:pt>
                <c:pt idx="1067">
                  <c:v>2134050</c:v>
                </c:pt>
                <c:pt idx="1068">
                  <c:v>2136050</c:v>
                </c:pt>
                <c:pt idx="1069">
                  <c:v>2138050</c:v>
                </c:pt>
                <c:pt idx="1070">
                  <c:v>2140050</c:v>
                </c:pt>
                <c:pt idx="1071">
                  <c:v>2142050</c:v>
                </c:pt>
                <c:pt idx="1072">
                  <c:v>2144050</c:v>
                </c:pt>
                <c:pt idx="1073">
                  <c:v>2146050</c:v>
                </c:pt>
                <c:pt idx="1074">
                  <c:v>2148050</c:v>
                </c:pt>
                <c:pt idx="1075">
                  <c:v>2150050</c:v>
                </c:pt>
                <c:pt idx="1076">
                  <c:v>2152050</c:v>
                </c:pt>
                <c:pt idx="1077">
                  <c:v>2154050</c:v>
                </c:pt>
                <c:pt idx="1078">
                  <c:v>2156050</c:v>
                </c:pt>
                <c:pt idx="1079">
                  <c:v>2158050</c:v>
                </c:pt>
                <c:pt idx="1080">
                  <c:v>2160050</c:v>
                </c:pt>
                <c:pt idx="1081">
                  <c:v>2162050</c:v>
                </c:pt>
                <c:pt idx="1082">
                  <c:v>2164050</c:v>
                </c:pt>
                <c:pt idx="1083">
                  <c:v>2166050</c:v>
                </c:pt>
                <c:pt idx="1084">
                  <c:v>2168050</c:v>
                </c:pt>
                <c:pt idx="1085">
                  <c:v>2170050</c:v>
                </c:pt>
                <c:pt idx="1086">
                  <c:v>2172050</c:v>
                </c:pt>
                <c:pt idx="1087">
                  <c:v>2174050</c:v>
                </c:pt>
                <c:pt idx="1088">
                  <c:v>2176050</c:v>
                </c:pt>
                <c:pt idx="1089">
                  <c:v>2178050</c:v>
                </c:pt>
                <c:pt idx="1090">
                  <c:v>2180050</c:v>
                </c:pt>
                <c:pt idx="1091">
                  <c:v>2182050</c:v>
                </c:pt>
                <c:pt idx="1092">
                  <c:v>2184050</c:v>
                </c:pt>
                <c:pt idx="1093">
                  <c:v>2186050</c:v>
                </c:pt>
                <c:pt idx="1094">
                  <c:v>2188050</c:v>
                </c:pt>
                <c:pt idx="1095">
                  <c:v>2190050</c:v>
                </c:pt>
                <c:pt idx="1096">
                  <c:v>2192050</c:v>
                </c:pt>
                <c:pt idx="1097">
                  <c:v>2194050</c:v>
                </c:pt>
                <c:pt idx="1098">
                  <c:v>2196050</c:v>
                </c:pt>
                <c:pt idx="1099">
                  <c:v>2198050</c:v>
                </c:pt>
                <c:pt idx="1100">
                  <c:v>2200050</c:v>
                </c:pt>
                <c:pt idx="1101">
                  <c:v>2202050</c:v>
                </c:pt>
                <c:pt idx="1102">
                  <c:v>2204050</c:v>
                </c:pt>
                <c:pt idx="1103">
                  <c:v>2206050</c:v>
                </c:pt>
                <c:pt idx="1104">
                  <c:v>2208050</c:v>
                </c:pt>
                <c:pt idx="1105">
                  <c:v>2210050</c:v>
                </c:pt>
                <c:pt idx="1106">
                  <c:v>2212050</c:v>
                </c:pt>
                <c:pt idx="1107">
                  <c:v>2214050</c:v>
                </c:pt>
                <c:pt idx="1108">
                  <c:v>2216050</c:v>
                </c:pt>
                <c:pt idx="1109">
                  <c:v>2218050</c:v>
                </c:pt>
                <c:pt idx="1110">
                  <c:v>2220050</c:v>
                </c:pt>
                <c:pt idx="1111">
                  <c:v>2222050</c:v>
                </c:pt>
                <c:pt idx="1112">
                  <c:v>2224050</c:v>
                </c:pt>
                <c:pt idx="1113">
                  <c:v>2226050</c:v>
                </c:pt>
                <c:pt idx="1114">
                  <c:v>2228050</c:v>
                </c:pt>
                <c:pt idx="1115">
                  <c:v>2230050</c:v>
                </c:pt>
                <c:pt idx="1116">
                  <c:v>2232050</c:v>
                </c:pt>
                <c:pt idx="1117">
                  <c:v>2234050</c:v>
                </c:pt>
                <c:pt idx="1118">
                  <c:v>2236050</c:v>
                </c:pt>
                <c:pt idx="1119">
                  <c:v>2238050</c:v>
                </c:pt>
                <c:pt idx="1120">
                  <c:v>2240050</c:v>
                </c:pt>
                <c:pt idx="1121">
                  <c:v>2242050</c:v>
                </c:pt>
                <c:pt idx="1122">
                  <c:v>2244050</c:v>
                </c:pt>
                <c:pt idx="1123">
                  <c:v>2246050</c:v>
                </c:pt>
                <c:pt idx="1124">
                  <c:v>2248050</c:v>
                </c:pt>
                <c:pt idx="1125">
                  <c:v>2250050</c:v>
                </c:pt>
                <c:pt idx="1126">
                  <c:v>2252050</c:v>
                </c:pt>
                <c:pt idx="1127">
                  <c:v>2254050</c:v>
                </c:pt>
                <c:pt idx="1128">
                  <c:v>2256050</c:v>
                </c:pt>
                <c:pt idx="1129">
                  <c:v>2258050</c:v>
                </c:pt>
                <c:pt idx="1130">
                  <c:v>2260050</c:v>
                </c:pt>
                <c:pt idx="1131">
                  <c:v>2262050</c:v>
                </c:pt>
                <c:pt idx="1132">
                  <c:v>2264050</c:v>
                </c:pt>
                <c:pt idx="1133">
                  <c:v>2266050</c:v>
                </c:pt>
                <c:pt idx="1134">
                  <c:v>2268050</c:v>
                </c:pt>
                <c:pt idx="1135">
                  <c:v>2270050</c:v>
                </c:pt>
                <c:pt idx="1136">
                  <c:v>2272050</c:v>
                </c:pt>
                <c:pt idx="1137">
                  <c:v>2274050</c:v>
                </c:pt>
                <c:pt idx="1138">
                  <c:v>2276050</c:v>
                </c:pt>
                <c:pt idx="1139">
                  <c:v>2278050</c:v>
                </c:pt>
                <c:pt idx="1140">
                  <c:v>2280050</c:v>
                </c:pt>
                <c:pt idx="1141">
                  <c:v>2282050</c:v>
                </c:pt>
                <c:pt idx="1142">
                  <c:v>2284050</c:v>
                </c:pt>
                <c:pt idx="1143">
                  <c:v>2286050</c:v>
                </c:pt>
                <c:pt idx="1144">
                  <c:v>2288050</c:v>
                </c:pt>
                <c:pt idx="1145">
                  <c:v>2290050</c:v>
                </c:pt>
                <c:pt idx="1146">
                  <c:v>2292050</c:v>
                </c:pt>
                <c:pt idx="1147">
                  <c:v>2294050</c:v>
                </c:pt>
                <c:pt idx="1148">
                  <c:v>2296050</c:v>
                </c:pt>
                <c:pt idx="1149">
                  <c:v>2298050</c:v>
                </c:pt>
                <c:pt idx="1150">
                  <c:v>2300050</c:v>
                </c:pt>
                <c:pt idx="1151">
                  <c:v>2302050</c:v>
                </c:pt>
                <c:pt idx="1152">
                  <c:v>2304050</c:v>
                </c:pt>
                <c:pt idx="1153">
                  <c:v>2306050</c:v>
                </c:pt>
                <c:pt idx="1154">
                  <c:v>2308050</c:v>
                </c:pt>
                <c:pt idx="1155">
                  <c:v>2310050</c:v>
                </c:pt>
                <c:pt idx="1156">
                  <c:v>2312050</c:v>
                </c:pt>
                <c:pt idx="1157">
                  <c:v>2314050</c:v>
                </c:pt>
                <c:pt idx="1158">
                  <c:v>2316050</c:v>
                </c:pt>
                <c:pt idx="1159">
                  <c:v>2318050</c:v>
                </c:pt>
                <c:pt idx="1160">
                  <c:v>2320050</c:v>
                </c:pt>
                <c:pt idx="1161">
                  <c:v>2322050</c:v>
                </c:pt>
                <c:pt idx="1162">
                  <c:v>2324050</c:v>
                </c:pt>
                <c:pt idx="1163">
                  <c:v>2326050</c:v>
                </c:pt>
                <c:pt idx="1164">
                  <c:v>2328050</c:v>
                </c:pt>
                <c:pt idx="1165">
                  <c:v>2330050</c:v>
                </c:pt>
                <c:pt idx="1166">
                  <c:v>2332050</c:v>
                </c:pt>
                <c:pt idx="1167">
                  <c:v>2334050</c:v>
                </c:pt>
                <c:pt idx="1168">
                  <c:v>2336050</c:v>
                </c:pt>
                <c:pt idx="1169">
                  <c:v>2338050</c:v>
                </c:pt>
                <c:pt idx="1170">
                  <c:v>2340050</c:v>
                </c:pt>
                <c:pt idx="1171">
                  <c:v>2342050</c:v>
                </c:pt>
                <c:pt idx="1172">
                  <c:v>2344050</c:v>
                </c:pt>
                <c:pt idx="1173">
                  <c:v>2346050</c:v>
                </c:pt>
                <c:pt idx="1174">
                  <c:v>2348050</c:v>
                </c:pt>
                <c:pt idx="1175">
                  <c:v>2350050</c:v>
                </c:pt>
                <c:pt idx="1176">
                  <c:v>2352050</c:v>
                </c:pt>
                <c:pt idx="1177">
                  <c:v>2354050</c:v>
                </c:pt>
                <c:pt idx="1178">
                  <c:v>2356050</c:v>
                </c:pt>
                <c:pt idx="1179">
                  <c:v>2358050</c:v>
                </c:pt>
                <c:pt idx="1180">
                  <c:v>2360050</c:v>
                </c:pt>
                <c:pt idx="1181">
                  <c:v>2362050</c:v>
                </c:pt>
                <c:pt idx="1182">
                  <c:v>2364050</c:v>
                </c:pt>
                <c:pt idx="1183">
                  <c:v>2366050</c:v>
                </c:pt>
                <c:pt idx="1184">
                  <c:v>2368050</c:v>
                </c:pt>
                <c:pt idx="1185">
                  <c:v>2370050</c:v>
                </c:pt>
                <c:pt idx="1186">
                  <c:v>2372050</c:v>
                </c:pt>
                <c:pt idx="1187">
                  <c:v>2374050</c:v>
                </c:pt>
                <c:pt idx="1188">
                  <c:v>2376050</c:v>
                </c:pt>
                <c:pt idx="1189">
                  <c:v>2378050</c:v>
                </c:pt>
                <c:pt idx="1190">
                  <c:v>2380050</c:v>
                </c:pt>
                <c:pt idx="1191">
                  <c:v>2382050</c:v>
                </c:pt>
                <c:pt idx="1192">
                  <c:v>2384050</c:v>
                </c:pt>
                <c:pt idx="1193">
                  <c:v>2386050</c:v>
                </c:pt>
                <c:pt idx="1194">
                  <c:v>2388050</c:v>
                </c:pt>
                <c:pt idx="1195">
                  <c:v>2390050</c:v>
                </c:pt>
                <c:pt idx="1196">
                  <c:v>2392050</c:v>
                </c:pt>
                <c:pt idx="1197">
                  <c:v>2394050</c:v>
                </c:pt>
                <c:pt idx="1198">
                  <c:v>2396050</c:v>
                </c:pt>
                <c:pt idx="1199">
                  <c:v>2398050</c:v>
                </c:pt>
                <c:pt idx="1200">
                  <c:v>2400050</c:v>
                </c:pt>
                <c:pt idx="1201">
                  <c:v>2402050</c:v>
                </c:pt>
                <c:pt idx="1202">
                  <c:v>2404050</c:v>
                </c:pt>
                <c:pt idx="1203">
                  <c:v>2406050</c:v>
                </c:pt>
                <c:pt idx="1204">
                  <c:v>2408050</c:v>
                </c:pt>
                <c:pt idx="1205">
                  <c:v>2410050</c:v>
                </c:pt>
                <c:pt idx="1206">
                  <c:v>2412050</c:v>
                </c:pt>
                <c:pt idx="1207">
                  <c:v>2414050</c:v>
                </c:pt>
                <c:pt idx="1208">
                  <c:v>2416050</c:v>
                </c:pt>
                <c:pt idx="1209">
                  <c:v>2418050</c:v>
                </c:pt>
                <c:pt idx="1210">
                  <c:v>2420050</c:v>
                </c:pt>
                <c:pt idx="1211">
                  <c:v>2422050</c:v>
                </c:pt>
                <c:pt idx="1212">
                  <c:v>2424050</c:v>
                </c:pt>
                <c:pt idx="1213">
                  <c:v>2426050</c:v>
                </c:pt>
                <c:pt idx="1214">
                  <c:v>2428050</c:v>
                </c:pt>
                <c:pt idx="1215">
                  <c:v>2430050</c:v>
                </c:pt>
                <c:pt idx="1216">
                  <c:v>2432050</c:v>
                </c:pt>
                <c:pt idx="1217">
                  <c:v>2434050</c:v>
                </c:pt>
                <c:pt idx="1218">
                  <c:v>2436050</c:v>
                </c:pt>
                <c:pt idx="1219">
                  <c:v>2438050</c:v>
                </c:pt>
                <c:pt idx="1220">
                  <c:v>2440050</c:v>
                </c:pt>
                <c:pt idx="1221">
                  <c:v>2442050</c:v>
                </c:pt>
                <c:pt idx="1222">
                  <c:v>2444050</c:v>
                </c:pt>
                <c:pt idx="1223">
                  <c:v>2446050</c:v>
                </c:pt>
                <c:pt idx="1224">
                  <c:v>2448050</c:v>
                </c:pt>
                <c:pt idx="1225">
                  <c:v>2450050</c:v>
                </c:pt>
                <c:pt idx="1226">
                  <c:v>2452050</c:v>
                </c:pt>
                <c:pt idx="1227">
                  <c:v>2454050</c:v>
                </c:pt>
                <c:pt idx="1228">
                  <c:v>2456050</c:v>
                </c:pt>
                <c:pt idx="1229">
                  <c:v>2458050</c:v>
                </c:pt>
                <c:pt idx="1230">
                  <c:v>2460050</c:v>
                </c:pt>
                <c:pt idx="1231">
                  <c:v>2462050</c:v>
                </c:pt>
                <c:pt idx="1232">
                  <c:v>2464050</c:v>
                </c:pt>
                <c:pt idx="1233">
                  <c:v>2466050</c:v>
                </c:pt>
                <c:pt idx="1234">
                  <c:v>2468050</c:v>
                </c:pt>
                <c:pt idx="1235">
                  <c:v>2470050</c:v>
                </c:pt>
                <c:pt idx="1236">
                  <c:v>2472050</c:v>
                </c:pt>
                <c:pt idx="1237">
                  <c:v>2474050</c:v>
                </c:pt>
                <c:pt idx="1238">
                  <c:v>2476050</c:v>
                </c:pt>
                <c:pt idx="1239">
                  <c:v>2478050</c:v>
                </c:pt>
                <c:pt idx="1240">
                  <c:v>2480050</c:v>
                </c:pt>
                <c:pt idx="1241">
                  <c:v>2482050</c:v>
                </c:pt>
                <c:pt idx="1242">
                  <c:v>2484050</c:v>
                </c:pt>
                <c:pt idx="1243">
                  <c:v>2486050</c:v>
                </c:pt>
                <c:pt idx="1244">
                  <c:v>2488050</c:v>
                </c:pt>
                <c:pt idx="1245">
                  <c:v>2490050</c:v>
                </c:pt>
                <c:pt idx="1246">
                  <c:v>2492050</c:v>
                </c:pt>
                <c:pt idx="1247">
                  <c:v>2494050</c:v>
                </c:pt>
                <c:pt idx="1248">
                  <c:v>2496050</c:v>
                </c:pt>
                <c:pt idx="1249">
                  <c:v>2498050</c:v>
                </c:pt>
                <c:pt idx="1250">
                  <c:v>2500050</c:v>
                </c:pt>
                <c:pt idx="1251">
                  <c:v>2502050</c:v>
                </c:pt>
                <c:pt idx="1252">
                  <c:v>2504050</c:v>
                </c:pt>
                <c:pt idx="1253">
                  <c:v>2506050</c:v>
                </c:pt>
                <c:pt idx="1254">
                  <c:v>2508050</c:v>
                </c:pt>
                <c:pt idx="1255">
                  <c:v>2510050</c:v>
                </c:pt>
                <c:pt idx="1256">
                  <c:v>2512050</c:v>
                </c:pt>
                <c:pt idx="1257">
                  <c:v>2514050</c:v>
                </c:pt>
                <c:pt idx="1258">
                  <c:v>2516050</c:v>
                </c:pt>
                <c:pt idx="1259">
                  <c:v>2518050</c:v>
                </c:pt>
                <c:pt idx="1260">
                  <c:v>2520050</c:v>
                </c:pt>
                <c:pt idx="1261">
                  <c:v>2522050</c:v>
                </c:pt>
                <c:pt idx="1262">
                  <c:v>2524050</c:v>
                </c:pt>
                <c:pt idx="1263">
                  <c:v>2526050</c:v>
                </c:pt>
                <c:pt idx="1264">
                  <c:v>2528050</c:v>
                </c:pt>
                <c:pt idx="1265">
                  <c:v>2530050</c:v>
                </c:pt>
                <c:pt idx="1266">
                  <c:v>2532050</c:v>
                </c:pt>
                <c:pt idx="1267">
                  <c:v>2534050</c:v>
                </c:pt>
                <c:pt idx="1268">
                  <c:v>2536050</c:v>
                </c:pt>
                <c:pt idx="1269">
                  <c:v>2538050</c:v>
                </c:pt>
                <c:pt idx="1270">
                  <c:v>2540050</c:v>
                </c:pt>
                <c:pt idx="1271">
                  <c:v>2542050</c:v>
                </c:pt>
                <c:pt idx="1272">
                  <c:v>2544050</c:v>
                </c:pt>
                <c:pt idx="1273">
                  <c:v>2546050</c:v>
                </c:pt>
                <c:pt idx="1274">
                  <c:v>2548050</c:v>
                </c:pt>
                <c:pt idx="1275">
                  <c:v>2550050</c:v>
                </c:pt>
                <c:pt idx="1276">
                  <c:v>2552050</c:v>
                </c:pt>
                <c:pt idx="1277">
                  <c:v>2554050</c:v>
                </c:pt>
                <c:pt idx="1278">
                  <c:v>2556050</c:v>
                </c:pt>
                <c:pt idx="1279">
                  <c:v>2558050</c:v>
                </c:pt>
                <c:pt idx="1280">
                  <c:v>2560050</c:v>
                </c:pt>
                <c:pt idx="1281">
                  <c:v>2562050</c:v>
                </c:pt>
                <c:pt idx="1282">
                  <c:v>2564050</c:v>
                </c:pt>
                <c:pt idx="1283">
                  <c:v>2566050</c:v>
                </c:pt>
                <c:pt idx="1284">
                  <c:v>2568050</c:v>
                </c:pt>
                <c:pt idx="1285">
                  <c:v>2570050</c:v>
                </c:pt>
                <c:pt idx="1286">
                  <c:v>2572050</c:v>
                </c:pt>
                <c:pt idx="1287">
                  <c:v>2574050</c:v>
                </c:pt>
                <c:pt idx="1288">
                  <c:v>2576050</c:v>
                </c:pt>
                <c:pt idx="1289">
                  <c:v>2578050</c:v>
                </c:pt>
                <c:pt idx="1290">
                  <c:v>2580050</c:v>
                </c:pt>
                <c:pt idx="1291">
                  <c:v>2582050</c:v>
                </c:pt>
                <c:pt idx="1292">
                  <c:v>2584050</c:v>
                </c:pt>
                <c:pt idx="1293">
                  <c:v>2586050</c:v>
                </c:pt>
                <c:pt idx="1294">
                  <c:v>2588050</c:v>
                </c:pt>
                <c:pt idx="1295">
                  <c:v>2590050</c:v>
                </c:pt>
                <c:pt idx="1296">
                  <c:v>2592050</c:v>
                </c:pt>
                <c:pt idx="1297">
                  <c:v>2594050</c:v>
                </c:pt>
                <c:pt idx="1298">
                  <c:v>2596050</c:v>
                </c:pt>
                <c:pt idx="1299">
                  <c:v>2598050</c:v>
                </c:pt>
                <c:pt idx="1300">
                  <c:v>2600050</c:v>
                </c:pt>
                <c:pt idx="1301">
                  <c:v>2602050</c:v>
                </c:pt>
                <c:pt idx="1302">
                  <c:v>2604050</c:v>
                </c:pt>
                <c:pt idx="1303">
                  <c:v>2606050</c:v>
                </c:pt>
                <c:pt idx="1304">
                  <c:v>2608050</c:v>
                </c:pt>
                <c:pt idx="1305">
                  <c:v>2610050</c:v>
                </c:pt>
                <c:pt idx="1306">
                  <c:v>2612050</c:v>
                </c:pt>
                <c:pt idx="1307">
                  <c:v>2614050</c:v>
                </c:pt>
                <c:pt idx="1308">
                  <c:v>2616050</c:v>
                </c:pt>
                <c:pt idx="1309">
                  <c:v>2618050</c:v>
                </c:pt>
                <c:pt idx="1310">
                  <c:v>2620050</c:v>
                </c:pt>
                <c:pt idx="1311">
                  <c:v>2622050</c:v>
                </c:pt>
                <c:pt idx="1312">
                  <c:v>2624050</c:v>
                </c:pt>
                <c:pt idx="1313">
                  <c:v>2626050</c:v>
                </c:pt>
                <c:pt idx="1314">
                  <c:v>2628050</c:v>
                </c:pt>
                <c:pt idx="1315">
                  <c:v>2630050</c:v>
                </c:pt>
                <c:pt idx="1316">
                  <c:v>2632050</c:v>
                </c:pt>
                <c:pt idx="1317">
                  <c:v>2634050</c:v>
                </c:pt>
                <c:pt idx="1318">
                  <c:v>2636050</c:v>
                </c:pt>
                <c:pt idx="1319">
                  <c:v>2638050</c:v>
                </c:pt>
                <c:pt idx="1320">
                  <c:v>2640050</c:v>
                </c:pt>
                <c:pt idx="1321">
                  <c:v>2642050</c:v>
                </c:pt>
                <c:pt idx="1322">
                  <c:v>2644050</c:v>
                </c:pt>
                <c:pt idx="1323">
                  <c:v>2646050</c:v>
                </c:pt>
                <c:pt idx="1324">
                  <c:v>2648050</c:v>
                </c:pt>
                <c:pt idx="1325">
                  <c:v>2650050</c:v>
                </c:pt>
                <c:pt idx="1326">
                  <c:v>2652050</c:v>
                </c:pt>
                <c:pt idx="1327">
                  <c:v>2654050</c:v>
                </c:pt>
                <c:pt idx="1328">
                  <c:v>2656050</c:v>
                </c:pt>
                <c:pt idx="1329">
                  <c:v>2658050</c:v>
                </c:pt>
                <c:pt idx="1330">
                  <c:v>2660050</c:v>
                </c:pt>
                <c:pt idx="1331">
                  <c:v>2662050</c:v>
                </c:pt>
                <c:pt idx="1332">
                  <c:v>2664050</c:v>
                </c:pt>
                <c:pt idx="1333">
                  <c:v>2666050</c:v>
                </c:pt>
                <c:pt idx="1334">
                  <c:v>2668050</c:v>
                </c:pt>
                <c:pt idx="1335">
                  <c:v>2670050</c:v>
                </c:pt>
                <c:pt idx="1336">
                  <c:v>2672050</c:v>
                </c:pt>
                <c:pt idx="1337">
                  <c:v>2674050</c:v>
                </c:pt>
                <c:pt idx="1338">
                  <c:v>2676050</c:v>
                </c:pt>
                <c:pt idx="1339">
                  <c:v>2678050</c:v>
                </c:pt>
                <c:pt idx="1340">
                  <c:v>2680050</c:v>
                </c:pt>
                <c:pt idx="1341">
                  <c:v>2682050</c:v>
                </c:pt>
                <c:pt idx="1342">
                  <c:v>2684050</c:v>
                </c:pt>
                <c:pt idx="1343">
                  <c:v>2686050</c:v>
                </c:pt>
                <c:pt idx="1344">
                  <c:v>2688050</c:v>
                </c:pt>
                <c:pt idx="1345">
                  <c:v>2690050</c:v>
                </c:pt>
                <c:pt idx="1346">
                  <c:v>2692050</c:v>
                </c:pt>
                <c:pt idx="1347">
                  <c:v>2694050</c:v>
                </c:pt>
                <c:pt idx="1348">
                  <c:v>2696050</c:v>
                </c:pt>
                <c:pt idx="1349">
                  <c:v>2698050</c:v>
                </c:pt>
                <c:pt idx="1350">
                  <c:v>2700050</c:v>
                </c:pt>
                <c:pt idx="1351">
                  <c:v>2702050</c:v>
                </c:pt>
                <c:pt idx="1352">
                  <c:v>2704050</c:v>
                </c:pt>
                <c:pt idx="1353">
                  <c:v>2706050</c:v>
                </c:pt>
                <c:pt idx="1354">
                  <c:v>2708050</c:v>
                </c:pt>
                <c:pt idx="1355">
                  <c:v>2710050</c:v>
                </c:pt>
                <c:pt idx="1356">
                  <c:v>2712050</c:v>
                </c:pt>
                <c:pt idx="1357">
                  <c:v>2714050</c:v>
                </c:pt>
                <c:pt idx="1358">
                  <c:v>2716050</c:v>
                </c:pt>
                <c:pt idx="1359">
                  <c:v>2718050</c:v>
                </c:pt>
                <c:pt idx="1360">
                  <c:v>2720050</c:v>
                </c:pt>
                <c:pt idx="1361">
                  <c:v>2722050</c:v>
                </c:pt>
                <c:pt idx="1362">
                  <c:v>2724050</c:v>
                </c:pt>
                <c:pt idx="1363">
                  <c:v>2726050</c:v>
                </c:pt>
                <c:pt idx="1364">
                  <c:v>2728050</c:v>
                </c:pt>
                <c:pt idx="1365">
                  <c:v>2730050</c:v>
                </c:pt>
                <c:pt idx="1366">
                  <c:v>2732050</c:v>
                </c:pt>
                <c:pt idx="1367">
                  <c:v>2734050</c:v>
                </c:pt>
                <c:pt idx="1368">
                  <c:v>2736050</c:v>
                </c:pt>
                <c:pt idx="1369">
                  <c:v>2738050</c:v>
                </c:pt>
                <c:pt idx="1370">
                  <c:v>2740050</c:v>
                </c:pt>
                <c:pt idx="1371">
                  <c:v>2742050</c:v>
                </c:pt>
                <c:pt idx="1372">
                  <c:v>2744050</c:v>
                </c:pt>
                <c:pt idx="1373">
                  <c:v>2746050</c:v>
                </c:pt>
                <c:pt idx="1374">
                  <c:v>2748050</c:v>
                </c:pt>
                <c:pt idx="1375">
                  <c:v>2750050</c:v>
                </c:pt>
                <c:pt idx="1376">
                  <c:v>2752050</c:v>
                </c:pt>
                <c:pt idx="1377">
                  <c:v>2754050</c:v>
                </c:pt>
                <c:pt idx="1378">
                  <c:v>2756050</c:v>
                </c:pt>
                <c:pt idx="1379">
                  <c:v>2758050</c:v>
                </c:pt>
                <c:pt idx="1380">
                  <c:v>2760050</c:v>
                </c:pt>
                <c:pt idx="1381">
                  <c:v>2762050</c:v>
                </c:pt>
                <c:pt idx="1382">
                  <c:v>2764050</c:v>
                </c:pt>
                <c:pt idx="1383">
                  <c:v>2766050</c:v>
                </c:pt>
                <c:pt idx="1384">
                  <c:v>2768050</c:v>
                </c:pt>
                <c:pt idx="1385">
                  <c:v>2770050</c:v>
                </c:pt>
                <c:pt idx="1386">
                  <c:v>2772050</c:v>
                </c:pt>
                <c:pt idx="1387">
                  <c:v>2774050</c:v>
                </c:pt>
                <c:pt idx="1388">
                  <c:v>2776050</c:v>
                </c:pt>
                <c:pt idx="1389">
                  <c:v>2778050</c:v>
                </c:pt>
                <c:pt idx="1390">
                  <c:v>2780050</c:v>
                </c:pt>
                <c:pt idx="1391">
                  <c:v>2782050</c:v>
                </c:pt>
                <c:pt idx="1392">
                  <c:v>2784050</c:v>
                </c:pt>
                <c:pt idx="1393">
                  <c:v>2786050</c:v>
                </c:pt>
                <c:pt idx="1394">
                  <c:v>2788050</c:v>
                </c:pt>
                <c:pt idx="1395">
                  <c:v>2790050</c:v>
                </c:pt>
                <c:pt idx="1396">
                  <c:v>2792050</c:v>
                </c:pt>
                <c:pt idx="1397">
                  <c:v>2794050</c:v>
                </c:pt>
                <c:pt idx="1398">
                  <c:v>2796050</c:v>
                </c:pt>
                <c:pt idx="1399">
                  <c:v>2798050</c:v>
                </c:pt>
                <c:pt idx="1400">
                  <c:v>2800050</c:v>
                </c:pt>
                <c:pt idx="1401">
                  <c:v>2802050</c:v>
                </c:pt>
                <c:pt idx="1402">
                  <c:v>2804050</c:v>
                </c:pt>
                <c:pt idx="1403">
                  <c:v>2806050</c:v>
                </c:pt>
                <c:pt idx="1404">
                  <c:v>2808050</c:v>
                </c:pt>
                <c:pt idx="1405">
                  <c:v>2810050</c:v>
                </c:pt>
                <c:pt idx="1406">
                  <c:v>2812050</c:v>
                </c:pt>
                <c:pt idx="1407">
                  <c:v>2814050</c:v>
                </c:pt>
                <c:pt idx="1408">
                  <c:v>2816050</c:v>
                </c:pt>
                <c:pt idx="1409">
                  <c:v>2818050</c:v>
                </c:pt>
                <c:pt idx="1410">
                  <c:v>2820050</c:v>
                </c:pt>
                <c:pt idx="1411">
                  <c:v>2822050</c:v>
                </c:pt>
                <c:pt idx="1412">
                  <c:v>2824050</c:v>
                </c:pt>
                <c:pt idx="1413">
                  <c:v>2826050</c:v>
                </c:pt>
                <c:pt idx="1414">
                  <c:v>2828050</c:v>
                </c:pt>
                <c:pt idx="1415">
                  <c:v>2830050</c:v>
                </c:pt>
                <c:pt idx="1416">
                  <c:v>2832050</c:v>
                </c:pt>
                <c:pt idx="1417">
                  <c:v>2834050</c:v>
                </c:pt>
                <c:pt idx="1418">
                  <c:v>2836050</c:v>
                </c:pt>
                <c:pt idx="1419">
                  <c:v>2838050</c:v>
                </c:pt>
                <c:pt idx="1420">
                  <c:v>2840050</c:v>
                </c:pt>
                <c:pt idx="1421">
                  <c:v>2842050</c:v>
                </c:pt>
                <c:pt idx="1422">
                  <c:v>2844050</c:v>
                </c:pt>
                <c:pt idx="1423">
                  <c:v>2846050</c:v>
                </c:pt>
                <c:pt idx="1424">
                  <c:v>2848050</c:v>
                </c:pt>
                <c:pt idx="1425">
                  <c:v>2850050</c:v>
                </c:pt>
                <c:pt idx="1426">
                  <c:v>2852050</c:v>
                </c:pt>
                <c:pt idx="1427">
                  <c:v>2854050</c:v>
                </c:pt>
                <c:pt idx="1428">
                  <c:v>2856050</c:v>
                </c:pt>
                <c:pt idx="1429">
                  <c:v>2858050</c:v>
                </c:pt>
                <c:pt idx="1430">
                  <c:v>2860050</c:v>
                </c:pt>
                <c:pt idx="1431">
                  <c:v>2862050</c:v>
                </c:pt>
                <c:pt idx="1432">
                  <c:v>2864050</c:v>
                </c:pt>
                <c:pt idx="1433">
                  <c:v>2866050</c:v>
                </c:pt>
                <c:pt idx="1434">
                  <c:v>2868050</c:v>
                </c:pt>
                <c:pt idx="1435">
                  <c:v>2870050</c:v>
                </c:pt>
                <c:pt idx="1436">
                  <c:v>2872050</c:v>
                </c:pt>
                <c:pt idx="1437">
                  <c:v>2874050</c:v>
                </c:pt>
                <c:pt idx="1438">
                  <c:v>2876050</c:v>
                </c:pt>
                <c:pt idx="1439">
                  <c:v>2878050</c:v>
                </c:pt>
                <c:pt idx="1440">
                  <c:v>2880050</c:v>
                </c:pt>
                <c:pt idx="1441">
                  <c:v>2882050</c:v>
                </c:pt>
                <c:pt idx="1442">
                  <c:v>2884050</c:v>
                </c:pt>
                <c:pt idx="1443">
                  <c:v>2886050</c:v>
                </c:pt>
                <c:pt idx="1444">
                  <c:v>2888050</c:v>
                </c:pt>
                <c:pt idx="1445">
                  <c:v>2890050</c:v>
                </c:pt>
                <c:pt idx="1446">
                  <c:v>2892050</c:v>
                </c:pt>
                <c:pt idx="1447">
                  <c:v>2894050</c:v>
                </c:pt>
                <c:pt idx="1448">
                  <c:v>2896050</c:v>
                </c:pt>
                <c:pt idx="1449">
                  <c:v>2898050</c:v>
                </c:pt>
                <c:pt idx="1450">
                  <c:v>2900050</c:v>
                </c:pt>
                <c:pt idx="1451">
                  <c:v>2902050</c:v>
                </c:pt>
                <c:pt idx="1452">
                  <c:v>2904050</c:v>
                </c:pt>
                <c:pt idx="1453">
                  <c:v>2906050</c:v>
                </c:pt>
                <c:pt idx="1454">
                  <c:v>2908050</c:v>
                </c:pt>
                <c:pt idx="1455">
                  <c:v>2910050</c:v>
                </c:pt>
                <c:pt idx="1456">
                  <c:v>2912050</c:v>
                </c:pt>
                <c:pt idx="1457">
                  <c:v>2914050</c:v>
                </c:pt>
                <c:pt idx="1458">
                  <c:v>2916050</c:v>
                </c:pt>
                <c:pt idx="1459">
                  <c:v>2918050</c:v>
                </c:pt>
                <c:pt idx="1460">
                  <c:v>2920050</c:v>
                </c:pt>
                <c:pt idx="1461">
                  <c:v>2922050</c:v>
                </c:pt>
                <c:pt idx="1462">
                  <c:v>2924050</c:v>
                </c:pt>
                <c:pt idx="1463">
                  <c:v>2926050</c:v>
                </c:pt>
                <c:pt idx="1464">
                  <c:v>2928050</c:v>
                </c:pt>
                <c:pt idx="1465">
                  <c:v>2930050</c:v>
                </c:pt>
                <c:pt idx="1466">
                  <c:v>2932050</c:v>
                </c:pt>
                <c:pt idx="1467">
                  <c:v>2934050</c:v>
                </c:pt>
                <c:pt idx="1468">
                  <c:v>2936050</c:v>
                </c:pt>
                <c:pt idx="1469">
                  <c:v>2938050</c:v>
                </c:pt>
                <c:pt idx="1470">
                  <c:v>2940050</c:v>
                </c:pt>
                <c:pt idx="1471">
                  <c:v>2942050</c:v>
                </c:pt>
                <c:pt idx="1472">
                  <c:v>2944050</c:v>
                </c:pt>
                <c:pt idx="1473">
                  <c:v>2946050</c:v>
                </c:pt>
                <c:pt idx="1474">
                  <c:v>2948050</c:v>
                </c:pt>
                <c:pt idx="1475">
                  <c:v>2950050</c:v>
                </c:pt>
                <c:pt idx="1476">
                  <c:v>2952050</c:v>
                </c:pt>
                <c:pt idx="1477">
                  <c:v>2954050</c:v>
                </c:pt>
                <c:pt idx="1478">
                  <c:v>2956050</c:v>
                </c:pt>
                <c:pt idx="1479">
                  <c:v>2958050</c:v>
                </c:pt>
                <c:pt idx="1480">
                  <c:v>2960050</c:v>
                </c:pt>
                <c:pt idx="1481">
                  <c:v>2962050</c:v>
                </c:pt>
                <c:pt idx="1482">
                  <c:v>2964050</c:v>
                </c:pt>
                <c:pt idx="1483">
                  <c:v>2966050</c:v>
                </c:pt>
                <c:pt idx="1484">
                  <c:v>2968050</c:v>
                </c:pt>
                <c:pt idx="1485">
                  <c:v>2970050</c:v>
                </c:pt>
                <c:pt idx="1486">
                  <c:v>2972050</c:v>
                </c:pt>
                <c:pt idx="1487">
                  <c:v>2974050</c:v>
                </c:pt>
                <c:pt idx="1488">
                  <c:v>2976050</c:v>
                </c:pt>
                <c:pt idx="1489">
                  <c:v>2978050</c:v>
                </c:pt>
                <c:pt idx="1490">
                  <c:v>2980050</c:v>
                </c:pt>
                <c:pt idx="1491">
                  <c:v>2982050</c:v>
                </c:pt>
                <c:pt idx="1492">
                  <c:v>2984050</c:v>
                </c:pt>
                <c:pt idx="1493">
                  <c:v>2986050</c:v>
                </c:pt>
                <c:pt idx="1494">
                  <c:v>2988050</c:v>
                </c:pt>
                <c:pt idx="1495">
                  <c:v>2990050</c:v>
                </c:pt>
                <c:pt idx="1496">
                  <c:v>2992050</c:v>
                </c:pt>
                <c:pt idx="1497">
                  <c:v>2994050</c:v>
                </c:pt>
                <c:pt idx="1498">
                  <c:v>2996050</c:v>
                </c:pt>
                <c:pt idx="1499">
                  <c:v>2998050</c:v>
                </c:pt>
                <c:pt idx="1500">
                  <c:v>3000050</c:v>
                </c:pt>
              </c:numCache>
            </c:numRef>
          </c:xVal>
          <c:yVal>
            <c:numRef>
              <c:f>outputTimes3!$B$1:$B$1501</c:f>
              <c:numCache>
                <c:formatCode>General</c:formatCode>
                <c:ptCount val="1501"/>
                <c:pt idx="0">
                  <c:v>1.3372200000000001E-2</c:v>
                </c:pt>
                <c:pt idx="1">
                  <c:v>0.84082900000000005</c:v>
                </c:pt>
                <c:pt idx="2">
                  <c:v>1.6176299999999999</c:v>
                </c:pt>
                <c:pt idx="3">
                  <c:v>2.67971</c:v>
                </c:pt>
                <c:pt idx="4">
                  <c:v>3.53878</c:v>
                </c:pt>
                <c:pt idx="5">
                  <c:v>4.3877100000000002</c:v>
                </c:pt>
                <c:pt idx="6">
                  <c:v>5.3873800000000003</c:v>
                </c:pt>
                <c:pt idx="7">
                  <c:v>6.6439700000000004</c:v>
                </c:pt>
                <c:pt idx="8">
                  <c:v>7.5670599999999997</c:v>
                </c:pt>
                <c:pt idx="9">
                  <c:v>8.3511600000000001</c:v>
                </c:pt>
                <c:pt idx="10">
                  <c:v>10.9178</c:v>
                </c:pt>
                <c:pt idx="11">
                  <c:v>10.6722</c:v>
                </c:pt>
                <c:pt idx="12">
                  <c:v>11.7744</c:v>
                </c:pt>
                <c:pt idx="13">
                  <c:v>12.5825</c:v>
                </c:pt>
                <c:pt idx="14">
                  <c:v>13.924899999999999</c:v>
                </c:pt>
                <c:pt idx="15">
                  <c:v>14.952999999999999</c:v>
                </c:pt>
                <c:pt idx="16">
                  <c:v>16.115100000000002</c:v>
                </c:pt>
                <c:pt idx="17">
                  <c:v>17.075900000000001</c:v>
                </c:pt>
                <c:pt idx="18">
                  <c:v>20.555099999999999</c:v>
                </c:pt>
                <c:pt idx="19">
                  <c:v>19.159099999999999</c:v>
                </c:pt>
                <c:pt idx="20">
                  <c:v>20.380099999999999</c:v>
                </c:pt>
                <c:pt idx="21">
                  <c:v>21.404499999999999</c:v>
                </c:pt>
                <c:pt idx="22">
                  <c:v>22.597000000000001</c:v>
                </c:pt>
                <c:pt idx="23">
                  <c:v>24.140899999999998</c:v>
                </c:pt>
                <c:pt idx="24">
                  <c:v>25.1248</c:v>
                </c:pt>
                <c:pt idx="25">
                  <c:v>25.947800000000001</c:v>
                </c:pt>
                <c:pt idx="26">
                  <c:v>27.2469</c:v>
                </c:pt>
                <c:pt idx="27">
                  <c:v>28.566700000000001</c:v>
                </c:pt>
                <c:pt idx="28">
                  <c:v>29.230899999999998</c:v>
                </c:pt>
                <c:pt idx="29">
                  <c:v>30.220400000000001</c:v>
                </c:pt>
                <c:pt idx="30">
                  <c:v>31.464400000000001</c:v>
                </c:pt>
                <c:pt idx="31">
                  <c:v>32.274500000000003</c:v>
                </c:pt>
                <c:pt idx="32">
                  <c:v>33.676499999999997</c:v>
                </c:pt>
                <c:pt idx="33">
                  <c:v>35.168100000000003</c:v>
                </c:pt>
                <c:pt idx="34">
                  <c:v>36.126100000000001</c:v>
                </c:pt>
                <c:pt idx="35">
                  <c:v>37.227499999999999</c:v>
                </c:pt>
                <c:pt idx="36">
                  <c:v>38.016399999999997</c:v>
                </c:pt>
                <c:pt idx="37">
                  <c:v>39.261699999999998</c:v>
                </c:pt>
                <c:pt idx="38">
                  <c:v>40.181100000000001</c:v>
                </c:pt>
                <c:pt idx="39">
                  <c:v>41.498100000000001</c:v>
                </c:pt>
                <c:pt idx="40">
                  <c:v>42.096200000000003</c:v>
                </c:pt>
                <c:pt idx="41">
                  <c:v>43.0886</c:v>
                </c:pt>
                <c:pt idx="42">
                  <c:v>44.444400000000002</c:v>
                </c:pt>
                <c:pt idx="43">
                  <c:v>45.649099999999997</c:v>
                </c:pt>
                <c:pt idx="44">
                  <c:v>46.703899999999997</c:v>
                </c:pt>
                <c:pt idx="45">
                  <c:v>47.640799999999999</c:v>
                </c:pt>
                <c:pt idx="46">
                  <c:v>49.189500000000002</c:v>
                </c:pt>
                <c:pt idx="47">
                  <c:v>49.941200000000002</c:v>
                </c:pt>
                <c:pt idx="48">
                  <c:v>51.365600000000001</c:v>
                </c:pt>
                <c:pt idx="49">
                  <c:v>52.623699999999999</c:v>
                </c:pt>
                <c:pt idx="50">
                  <c:v>53.405000000000001</c:v>
                </c:pt>
                <c:pt idx="51">
                  <c:v>54.403500000000001</c:v>
                </c:pt>
                <c:pt idx="52">
                  <c:v>56.013399999999997</c:v>
                </c:pt>
                <c:pt idx="53">
                  <c:v>56.5625</c:v>
                </c:pt>
                <c:pt idx="54">
                  <c:v>57.747700000000002</c:v>
                </c:pt>
                <c:pt idx="55">
                  <c:v>58.576000000000001</c:v>
                </c:pt>
                <c:pt idx="56">
                  <c:v>59.507599999999996</c:v>
                </c:pt>
                <c:pt idx="57">
                  <c:v>60.873199999999997</c:v>
                </c:pt>
                <c:pt idx="58">
                  <c:v>61.9985</c:v>
                </c:pt>
                <c:pt idx="59">
                  <c:v>63.430900000000001</c:v>
                </c:pt>
                <c:pt idx="60">
                  <c:v>64.129499999999993</c:v>
                </c:pt>
                <c:pt idx="61">
                  <c:v>65.194000000000003</c:v>
                </c:pt>
                <c:pt idx="62">
                  <c:v>66.489099999999993</c:v>
                </c:pt>
                <c:pt idx="63">
                  <c:v>67.427199999999999</c:v>
                </c:pt>
                <c:pt idx="64">
                  <c:v>68.2547</c:v>
                </c:pt>
                <c:pt idx="65">
                  <c:v>69.720299999999995</c:v>
                </c:pt>
                <c:pt idx="66">
                  <c:v>70.930300000000003</c:v>
                </c:pt>
                <c:pt idx="67">
                  <c:v>71.841700000000003</c:v>
                </c:pt>
                <c:pt idx="68">
                  <c:v>73.008300000000006</c:v>
                </c:pt>
                <c:pt idx="69">
                  <c:v>74.235299999999995</c:v>
                </c:pt>
                <c:pt idx="70">
                  <c:v>74.731700000000004</c:v>
                </c:pt>
                <c:pt idx="71">
                  <c:v>75.965599999999995</c:v>
                </c:pt>
                <c:pt idx="72">
                  <c:v>69.803399999999996</c:v>
                </c:pt>
                <c:pt idx="73">
                  <c:v>71.397099999999995</c:v>
                </c:pt>
                <c:pt idx="74">
                  <c:v>71.979799999999997</c:v>
                </c:pt>
                <c:pt idx="75">
                  <c:v>72.874200000000002</c:v>
                </c:pt>
                <c:pt idx="76">
                  <c:v>73.360799999999998</c:v>
                </c:pt>
                <c:pt idx="77">
                  <c:v>73.913600000000002</c:v>
                </c:pt>
                <c:pt idx="78">
                  <c:v>74.968299999999999</c:v>
                </c:pt>
                <c:pt idx="79">
                  <c:v>77.070599999999999</c:v>
                </c:pt>
                <c:pt idx="80">
                  <c:v>77.735600000000005</c:v>
                </c:pt>
                <c:pt idx="81">
                  <c:v>79.039599999999993</c:v>
                </c:pt>
                <c:pt idx="82">
                  <c:v>79.608500000000006</c:v>
                </c:pt>
                <c:pt idx="83">
                  <c:v>80.207800000000006</c:v>
                </c:pt>
                <c:pt idx="84">
                  <c:v>81.352999999999994</c:v>
                </c:pt>
                <c:pt idx="85">
                  <c:v>82.541899999999998</c:v>
                </c:pt>
                <c:pt idx="86">
                  <c:v>83.053299999999993</c:v>
                </c:pt>
                <c:pt idx="87">
                  <c:v>84.473100000000002</c:v>
                </c:pt>
                <c:pt idx="88">
                  <c:v>85.638599999999997</c:v>
                </c:pt>
                <c:pt idx="89">
                  <c:v>105.583</c:v>
                </c:pt>
                <c:pt idx="90">
                  <c:v>106.988</c:v>
                </c:pt>
                <c:pt idx="91">
                  <c:v>96.347300000000004</c:v>
                </c:pt>
                <c:pt idx="92">
                  <c:v>108.78400000000001</c:v>
                </c:pt>
                <c:pt idx="93">
                  <c:v>109.34099999999999</c:v>
                </c:pt>
                <c:pt idx="94">
                  <c:v>99.427300000000002</c:v>
                </c:pt>
                <c:pt idx="95">
                  <c:v>100.744</c:v>
                </c:pt>
                <c:pt idx="96">
                  <c:v>101.645</c:v>
                </c:pt>
                <c:pt idx="97">
                  <c:v>103.15</c:v>
                </c:pt>
                <c:pt idx="98">
                  <c:v>94.933899999999994</c:v>
                </c:pt>
                <c:pt idx="99">
                  <c:v>95.4679</c:v>
                </c:pt>
                <c:pt idx="100">
                  <c:v>96.335499999999996</c:v>
                </c:pt>
                <c:pt idx="101">
                  <c:v>118.14</c:v>
                </c:pt>
                <c:pt idx="102">
                  <c:v>109.893</c:v>
                </c:pt>
                <c:pt idx="103">
                  <c:v>120.75</c:v>
                </c:pt>
                <c:pt idx="104">
                  <c:v>121.223</c:v>
                </c:pt>
                <c:pt idx="105">
                  <c:v>116.584</c:v>
                </c:pt>
                <c:pt idx="106">
                  <c:v>112.143</c:v>
                </c:pt>
                <c:pt idx="107">
                  <c:v>126.21899999999999</c:v>
                </c:pt>
                <c:pt idx="108">
                  <c:v>116.16</c:v>
                </c:pt>
                <c:pt idx="109">
                  <c:v>114.56100000000001</c:v>
                </c:pt>
                <c:pt idx="110">
                  <c:v>115.13</c:v>
                </c:pt>
                <c:pt idx="111">
                  <c:v>105.374</c:v>
                </c:pt>
                <c:pt idx="112">
                  <c:v>107.21</c:v>
                </c:pt>
                <c:pt idx="113">
                  <c:v>116.52</c:v>
                </c:pt>
                <c:pt idx="114">
                  <c:v>119.861</c:v>
                </c:pt>
                <c:pt idx="115">
                  <c:v>119.443</c:v>
                </c:pt>
                <c:pt idx="116">
                  <c:v>110.27</c:v>
                </c:pt>
                <c:pt idx="117">
                  <c:v>111.777</c:v>
                </c:pt>
                <c:pt idx="118">
                  <c:v>136.38800000000001</c:v>
                </c:pt>
                <c:pt idx="119">
                  <c:v>124.542</c:v>
                </c:pt>
                <c:pt idx="120">
                  <c:v>125.562</c:v>
                </c:pt>
                <c:pt idx="121">
                  <c:v>114.94199999999999</c:v>
                </c:pt>
                <c:pt idx="122">
                  <c:v>115.703</c:v>
                </c:pt>
                <c:pt idx="123">
                  <c:v>128.273</c:v>
                </c:pt>
                <c:pt idx="124">
                  <c:v>128.471</c:v>
                </c:pt>
                <c:pt idx="125">
                  <c:v>118.714</c:v>
                </c:pt>
                <c:pt idx="126">
                  <c:v>120.18600000000001</c:v>
                </c:pt>
                <c:pt idx="127">
                  <c:v>115.67700000000001</c:v>
                </c:pt>
                <c:pt idx="128">
                  <c:v>109.809</c:v>
                </c:pt>
                <c:pt idx="129">
                  <c:v>148.56100000000001</c:v>
                </c:pt>
                <c:pt idx="130">
                  <c:v>149.88399999999999</c:v>
                </c:pt>
                <c:pt idx="131">
                  <c:v>153.27600000000001</c:v>
                </c:pt>
                <c:pt idx="132">
                  <c:v>136.62799999999999</c:v>
                </c:pt>
                <c:pt idx="133">
                  <c:v>143.721</c:v>
                </c:pt>
                <c:pt idx="134">
                  <c:v>138.554</c:v>
                </c:pt>
                <c:pt idx="135">
                  <c:v>154.78700000000001</c:v>
                </c:pt>
                <c:pt idx="136">
                  <c:v>141.41300000000001</c:v>
                </c:pt>
                <c:pt idx="137">
                  <c:v>127.83</c:v>
                </c:pt>
                <c:pt idx="138">
                  <c:v>129.751</c:v>
                </c:pt>
                <c:pt idx="139">
                  <c:v>129.672</c:v>
                </c:pt>
                <c:pt idx="140">
                  <c:v>131.31</c:v>
                </c:pt>
                <c:pt idx="141">
                  <c:v>124.452</c:v>
                </c:pt>
                <c:pt idx="142">
                  <c:v>165.173</c:v>
                </c:pt>
                <c:pt idx="143">
                  <c:v>146.83600000000001</c:v>
                </c:pt>
                <c:pt idx="144">
                  <c:v>164.37700000000001</c:v>
                </c:pt>
                <c:pt idx="145">
                  <c:v>165.58500000000001</c:v>
                </c:pt>
                <c:pt idx="146">
                  <c:v>167.19499999999999</c:v>
                </c:pt>
                <c:pt idx="147">
                  <c:v>167.61600000000001</c:v>
                </c:pt>
                <c:pt idx="148">
                  <c:v>151.64699999999999</c:v>
                </c:pt>
                <c:pt idx="149">
                  <c:v>169.227</c:v>
                </c:pt>
                <c:pt idx="150">
                  <c:v>154.19300000000001</c:v>
                </c:pt>
                <c:pt idx="151">
                  <c:v>156.143</c:v>
                </c:pt>
                <c:pt idx="152">
                  <c:v>172.85300000000001</c:v>
                </c:pt>
                <c:pt idx="153">
                  <c:v>156.971</c:v>
                </c:pt>
                <c:pt idx="154">
                  <c:v>156.691</c:v>
                </c:pt>
                <c:pt idx="155">
                  <c:v>146.072</c:v>
                </c:pt>
                <c:pt idx="156">
                  <c:v>178.20400000000001</c:v>
                </c:pt>
                <c:pt idx="157">
                  <c:v>176.90600000000001</c:v>
                </c:pt>
                <c:pt idx="158">
                  <c:v>164.548</c:v>
                </c:pt>
                <c:pt idx="159">
                  <c:v>179.8</c:v>
                </c:pt>
                <c:pt idx="160">
                  <c:v>180.62799999999999</c:v>
                </c:pt>
                <c:pt idx="161">
                  <c:v>182.56299999999999</c:v>
                </c:pt>
                <c:pt idx="162">
                  <c:v>178.05600000000001</c:v>
                </c:pt>
                <c:pt idx="163">
                  <c:v>165.06299999999999</c:v>
                </c:pt>
                <c:pt idx="164">
                  <c:v>185.66399999999999</c:v>
                </c:pt>
                <c:pt idx="165">
                  <c:v>168.96199999999999</c:v>
                </c:pt>
                <c:pt idx="166">
                  <c:v>168.36699999999999</c:v>
                </c:pt>
                <c:pt idx="167">
                  <c:v>155.40100000000001</c:v>
                </c:pt>
                <c:pt idx="168">
                  <c:v>142.304</c:v>
                </c:pt>
                <c:pt idx="169">
                  <c:v>178.399</c:v>
                </c:pt>
                <c:pt idx="170">
                  <c:v>172.684</c:v>
                </c:pt>
                <c:pt idx="171">
                  <c:v>157.53399999999999</c:v>
                </c:pt>
                <c:pt idx="172">
                  <c:v>144.38999999999999</c:v>
                </c:pt>
                <c:pt idx="173">
                  <c:v>146.167</c:v>
                </c:pt>
                <c:pt idx="174">
                  <c:v>135.96100000000001</c:v>
                </c:pt>
                <c:pt idx="175">
                  <c:v>136.96700000000001</c:v>
                </c:pt>
                <c:pt idx="176">
                  <c:v>173.68899999999999</c:v>
                </c:pt>
                <c:pt idx="177">
                  <c:v>193.54499999999999</c:v>
                </c:pt>
                <c:pt idx="178">
                  <c:v>188.874</c:v>
                </c:pt>
                <c:pt idx="179">
                  <c:v>182.42500000000001</c:v>
                </c:pt>
                <c:pt idx="180">
                  <c:v>190.101</c:v>
                </c:pt>
                <c:pt idx="181">
                  <c:v>181.88300000000001</c:v>
                </c:pt>
                <c:pt idx="182">
                  <c:v>170.81899999999999</c:v>
                </c:pt>
                <c:pt idx="183">
                  <c:v>205.322</c:v>
                </c:pt>
                <c:pt idx="184">
                  <c:v>205.749</c:v>
                </c:pt>
                <c:pt idx="185">
                  <c:v>186.22900000000001</c:v>
                </c:pt>
                <c:pt idx="186">
                  <c:v>178.83</c:v>
                </c:pt>
                <c:pt idx="187">
                  <c:v>166.24100000000001</c:v>
                </c:pt>
                <c:pt idx="188">
                  <c:v>158.24600000000001</c:v>
                </c:pt>
                <c:pt idx="189">
                  <c:v>159.505</c:v>
                </c:pt>
                <c:pt idx="190">
                  <c:v>159.83199999999999</c:v>
                </c:pt>
                <c:pt idx="191">
                  <c:v>160.94</c:v>
                </c:pt>
                <c:pt idx="192">
                  <c:v>161.16800000000001</c:v>
                </c:pt>
                <c:pt idx="193">
                  <c:v>161.71299999999999</c:v>
                </c:pt>
                <c:pt idx="194">
                  <c:v>151.113</c:v>
                </c:pt>
                <c:pt idx="195">
                  <c:v>186.553</c:v>
                </c:pt>
                <c:pt idx="196">
                  <c:v>218.03800000000001</c:v>
                </c:pt>
                <c:pt idx="197">
                  <c:v>198.191</c:v>
                </c:pt>
                <c:pt idx="198">
                  <c:v>180.72499999999999</c:v>
                </c:pt>
                <c:pt idx="199">
                  <c:v>182.57599999999999</c:v>
                </c:pt>
                <c:pt idx="200">
                  <c:v>199.80799999999999</c:v>
                </c:pt>
                <c:pt idx="201">
                  <c:v>183.17099999999999</c:v>
                </c:pt>
                <c:pt idx="202">
                  <c:v>185.643</c:v>
                </c:pt>
                <c:pt idx="203">
                  <c:v>223.77500000000001</c:v>
                </c:pt>
                <c:pt idx="204">
                  <c:v>204.559</c:v>
                </c:pt>
                <c:pt idx="205">
                  <c:v>204.46299999999999</c:v>
                </c:pt>
                <c:pt idx="206">
                  <c:v>204.87100000000001</c:v>
                </c:pt>
                <c:pt idx="207">
                  <c:v>208.29300000000001</c:v>
                </c:pt>
                <c:pt idx="208">
                  <c:v>227.58199999999999</c:v>
                </c:pt>
                <c:pt idx="209">
                  <c:v>208.62299999999999</c:v>
                </c:pt>
                <c:pt idx="210">
                  <c:v>209.69300000000001</c:v>
                </c:pt>
                <c:pt idx="211">
                  <c:v>202.34700000000001</c:v>
                </c:pt>
                <c:pt idx="212">
                  <c:v>235.12899999999999</c:v>
                </c:pt>
                <c:pt idx="213">
                  <c:v>236.24100000000001</c:v>
                </c:pt>
                <c:pt idx="214">
                  <c:v>220.23400000000001</c:v>
                </c:pt>
                <c:pt idx="215">
                  <c:v>214.49199999999999</c:v>
                </c:pt>
                <c:pt idx="216">
                  <c:v>213.99299999999999</c:v>
                </c:pt>
                <c:pt idx="217">
                  <c:v>198.251</c:v>
                </c:pt>
                <c:pt idx="218">
                  <c:v>181.47200000000001</c:v>
                </c:pt>
                <c:pt idx="219">
                  <c:v>167.197</c:v>
                </c:pt>
                <c:pt idx="220">
                  <c:v>167.43899999999999</c:v>
                </c:pt>
                <c:pt idx="221">
                  <c:v>156.37100000000001</c:v>
                </c:pt>
                <c:pt idx="222">
                  <c:v>157.477</c:v>
                </c:pt>
                <c:pt idx="223">
                  <c:v>157.09800000000001</c:v>
                </c:pt>
                <c:pt idx="224">
                  <c:v>158.84700000000001</c:v>
                </c:pt>
                <c:pt idx="225">
                  <c:v>246.90100000000001</c:v>
                </c:pt>
                <c:pt idx="226">
                  <c:v>225.15899999999999</c:v>
                </c:pt>
                <c:pt idx="227">
                  <c:v>249.30799999999999</c:v>
                </c:pt>
                <c:pt idx="228">
                  <c:v>248.95400000000001</c:v>
                </c:pt>
                <c:pt idx="229">
                  <c:v>227.256</c:v>
                </c:pt>
                <c:pt idx="230">
                  <c:v>227.02600000000001</c:v>
                </c:pt>
                <c:pt idx="231">
                  <c:v>207.369</c:v>
                </c:pt>
                <c:pt idx="232">
                  <c:v>191.12100000000001</c:v>
                </c:pt>
                <c:pt idx="233">
                  <c:v>195.16399999999999</c:v>
                </c:pt>
                <c:pt idx="234">
                  <c:v>193.24</c:v>
                </c:pt>
                <c:pt idx="235">
                  <c:v>255.494</c:v>
                </c:pt>
                <c:pt idx="236">
                  <c:v>233.947</c:v>
                </c:pt>
                <c:pt idx="237">
                  <c:v>244.589</c:v>
                </c:pt>
                <c:pt idx="238">
                  <c:v>243.45699999999999</c:v>
                </c:pt>
                <c:pt idx="239">
                  <c:v>238.53899999999999</c:v>
                </c:pt>
                <c:pt idx="240">
                  <c:v>216.131</c:v>
                </c:pt>
                <c:pt idx="241">
                  <c:v>237.38800000000001</c:v>
                </c:pt>
                <c:pt idx="242">
                  <c:v>236.75</c:v>
                </c:pt>
                <c:pt idx="243">
                  <c:v>219.24299999999999</c:v>
                </c:pt>
                <c:pt idx="244">
                  <c:v>242.66800000000001</c:v>
                </c:pt>
                <c:pt idx="245">
                  <c:v>220.41399999999999</c:v>
                </c:pt>
                <c:pt idx="246">
                  <c:v>202.85400000000001</c:v>
                </c:pt>
                <c:pt idx="247">
                  <c:v>204.55500000000001</c:v>
                </c:pt>
                <c:pt idx="248">
                  <c:v>188.53200000000001</c:v>
                </c:pt>
                <c:pt idx="249">
                  <c:v>191.12100000000001</c:v>
                </c:pt>
                <c:pt idx="250">
                  <c:v>275.38099999999997</c:v>
                </c:pt>
                <c:pt idx="251">
                  <c:v>275.51600000000002</c:v>
                </c:pt>
                <c:pt idx="252">
                  <c:v>276.35000000000002</c:v>
                </c:pt>
                <c:pt idx="253">
                  <c:v>250.99100000000001</c:v>
                </c:pt>
                <c:pt idx="254">
                  <c:v>252.17099999999999</c:v>
                </c:pt>
                <c:pt idx="255">
                  <c:v>279.18200000000002</c:v>
                </c:pt>
                <c:pt idx="256">
                  <c:v>235.846</c:v>
                </c:pt>
                <c:pt idx="257">
                  <c:v>234.26400000000001</c:v>
                </c:pt>
                <c:pt idx="258">
                  <c:v>275.54000000000002</c:v>
                </c:pt>
                <c:pt idx="259">
                  <c:v>283.24599999999998</c:v>
                </c:pt>
                <c:pt idx="260">
                  <c:v>257.04399999999998</c:v>
                </c:pt>
                <c:pt idx="261">
                  <c:v>258.58999999999997</c:v>
                </c:pt>
                <c:pt idx="262">
                  <c:v>286.95100000000002</c:v>
                </c:pt>
                <c:pt idx="263">
                  <c:v>259.81700000000001</c:v>
                </c:pt>
                <c:pt idx="264">
                  <c:v>287.05900000000003</c:v>
                </c:pt>
                <c:pt idx="265">
                  <c:v>290.10300000000001</c:v>
                </c:pt>
                <c:pt idx="266">
                  <c:v>264.334</c:v>
                </c:pt>
                <c:pt idx="267">
                  <c:v>262.74799999999999</c:v>
                </c:pt>
                <c:pt idx="268">
                  <c:v>264.59199999999998</c:v>
                </c:pt>
                <c:pt idx="269">
                  <c:v>265.91399999999999</c:v>
                </c:pt>
                <c:pt idx="270">
                  <c:v>273.29899999999998</c:v>
                </c:pt>
                <c:pt idx="271">
                  <c:v>268.20499999999998</c:v>
                </c:pt>
                <c:pt idx="272">
                  <c:v>248.41800000000001</c:v>
                </c:pt>
                <c:pt idx="273">
                  <c:v>244.875</c:v>
                </c:pt>
                <c:pt idx="274">
                  <c:v>268.899</c:v>
                </c:pt>
                <c:pt idx="275">
                  <c:v>247.26599999999999</c:v>
                </c:pt>
                <c:pt idx="276">
                  <c:v>258.53500000000003</c:v>
                </c:pt>
                <c:pt idx="277">
                  <c:v>274.11799999999999</c:v>
                </c:pt>
                <c:pt idx="278">
                  <c:v>249.059</c:v>
                </c:pt>
                <c:pt idx="279">
                  <c:v>248.626</c:v>
                </c:pt>
                <c:pt idx="280">
                  <c:v>274.05399999999997</c:v>
                </c:pt>
                <c:pt idx="281">
                  <c:v>305.64999999999998</c:v>
                </c:pt>
                <c:pt idx="282">
                  <c:v>282.58300000000003</c:v>
                </c:pt>
                <c:pt idx="283">
                  <c:v>278.76799999999997</c:v>
                </c:pt>
                <c:pt idx="284">
                  <c:v>280.45400000000001</c:v>
                </c:pt>
                <c:pt idx="285">
                  <c:v>296.99700000000001</c:v>
                </c:pt>
                <c:pt idx="286">
                  <c:v>298.00200000000001</c:v>
                </c:pt>
                <c:pt idx="287">
                  <c:v>280.935</c:v>
                </c:pt>
                <c:pt idx="288">
                  <c:v>240.58199999999999</c:v>
                </c:pt>
                <c:pt idx="289">
                  <c:v>311.173</c:v>
                </c:pt>
                <c:pt idx="290">
                  <c:v>284.113</c:v>
                </c:pt>
                <c:pt idx="291">
                  <c:v>260.24700000000001</c:v>
                </c:pt>
                <c:pt idx="292">
                  <c:v>260.03300000000002</c:v>
                </c:pt>
                <c:pt idx="293">
                  <c:v>259.97300000000001</c:v>
                </c:pt>
                <c:pt idx="294">
                  <c:v>241.79400000000001</c:v>
                </c:pt>
                <c:pt idx="295">
                  <c:v>240.102</c:v>
                </c:pt>
                <c:pt idx="296">
                  <c:v>226.12299999999999</c:v>
                </c:pt>
                <c:pt idx="297">
                  <c:v>289.721</c:v>
                </c:pt>
                <c:pt idx="298">
                  <c:v>265.58999999999997</c:v>
                </c:pt>
                <c:pt idx="299">
                  <c:v>266.81900000000002</c:v>
                </c:pt>
                <c:pt idx="300">
                  <c:v>245.33799999999999</c:v>
                </c:pt>
                <c:pt idx="301">
                  <c:v>327.19900000000001</c:v>
                </c:pt>
                <c:pt idx="302">
                  <c:v>295.15600000000001</c:v>
                </c:pt>
                <c:pt idx="303">
                  <c:v>271.00299999999999</c:v>
                </c:pt>
                <c:pt idx="304">
                  <c:v>257.13799999999998</c:v>
                </c:pt>
                <c:pt idx="305">
                  <c:v>332.41300000000001</c:v>
                </c:pt>
                <c:pt idx="306">
                  <c:v>324.423</c:v>
                </c:pt>
                <c:pt idx="307">
                  <c:v>301.83699999999999</c:v>
                </c:pt>
                <c:pt idx="308">
                  <c:v>282.67099999999999</c:v>
                </c:pt>
                <c:pt idx="309">
                  <c:v>299.464</c:v>
                </c:pt>
                <c:pt idx="310">
                  <c:v>278.03800000000001</c:v>
                </c:pt>
                <c:pt idx="311">
                  <c:v>304.75099999999998</c:v>
                </c:pt>
                <c:pt idx="312">
                  <c:v>276.74</c:v>
                </c:pt>
                <c:pt idx="313">
                  <c:v>273.77300000000002</c:v>
                </c:pt>
                <c:pt idx="314">
                  <c:v>255.851</c:v>
                </c:pt>
                <c:pt idx="315">
                  <c:v>257.26799999999997</c:v>
                </c:pt>
                <c:pt idx="316">
                  <c:v>342.733</c:v>
                </c:pt>
                <c:pt idx="317">
                  <c:v>345.64100000000002</c:v>
                </c:pt>
                <c:pt idx="318">
                  <c:v>311.33199999999999</c:v>
                </c:pt>
                <c:pt idx="319">
                  <c:v>310.91399999999999</c:v>
                </c:pt>
                <c:pt idx="320">
                  <c:v>314.20299999999997</c:v>
                </c:pt>
                <c:pt idx="321">
                  <c:v>303.54500000000002</c:v>
                </c:pt>
                <c:pt idx="322">
                  <c:v>280.06900000000002</c:v>
                </c:pt>
                <c:pt idx="323">
                  <c:v>263.52600000000001</c:v>
                </c:pt>
                <c:pt idx="324">
                  <c:v>316.25099999999998</c:v>
                </c:pt>
                <c:pt idx="325">
                  <c:v>348.07400000000001</c:v>
                </c:pt>
                <c:pt idx="326">
                  <c:v>308.31099999999998</c:v>
                </c:pt>
                <c:pt idx="327">
                  <c:v>282.858</c:v>
                </c:pt>
                <c:pt idx="328">
                  <c:v>252.911</c:v>
                </c:pt>
                <c:pt idx="329">
                  <c:v>260.26499999999999</c:v>
                </c:pt>
                <c:pt idx="330">
                  <c:v>322.38400000000001</c:v>
                </c:pt>
                <c:pt idx="331">
                  <c:v>360.166</c:v>
                </c:pt>
                <c:pt idx="332">
                  <c:v>324.63200000000001</c:v>
                </c:pt>
                <c:pt idx="333">
                  <c:v>324.70499999999998</c:v>
                </c:pt>
                <c:pt idx="334">
                  <c:v>327.65199999999999</c:v>
                </c:pt>
                <c:pt idx="335">
                  <c:v>298.14299999999997</c:v>
                </c:pt>
                <c:pt idx="336">
                  <c:v>329.673</c:v>
                </c:pt>
                <c:pt idx="337">
                  <c:v>347.44400000000002</c:v>
                </c:pt>
                <c:pt idx="338">
                  <c:v>364.96300000000002</c:v>
                </c:pt>
                <c:pt idx="339">
                  <c:v>330.78699999999998</c:v>
                </c:pt>
                <c:pt idx="340">
                  <c:v>345.83300000000003</c:v>
                </c:pt>
                <c:pt idx="341">
                  <c:v>331.05</c:v>
                </c:pt>
                <c:pt idx="342">
                  <c:v>315.44299999999998</c:v>
                </c:pt>
                <c:pt idx="343">
                  <c:v>331.78199999999998</c:v>
                </c:pt>
                <c:pt idx="344">
                  <c:v>312.74099999999999</c:v>
                </c:pt>
                <c:pt idx="345">
                  <c:v>336.87400000000002</c:v>
                </c:pt>
                <c:pt idx="346">
                  <c:v>302.58300000000003</c:v>
                </c:pt>
                <c:pt idx="347">
                  <c:v>281.983</c:v>
                </c:pt>
                <c:pt idx="348">
                  <c:v>339.57100000000003</c:v>
                </c:pt>
                <c:pt idx="349">
                  <c:v>338.59899999999999</c:v>
                </c:pt>
                <c:pt idx="350">
                  <c:v>378.07299999999998</c:v>
                </c:pt>
                <c:pt idx="351">
                  <c:v>348.012</c:v>
                </c:pt>
                <c:pt idx="352">
                  <c:v>363.358</c:v>
                </c:pt>
                <c:pt idx="353">
                  <c:v>344.36700000000002</c:v>
                </c:pt>
                <c:pt idx="354">
                  <c:v>343.20100000000002</c:v>
                </c:pt>
                <c:pt idx="355">
                  <c:v>313.52999999999997</c:v>
                </c:pt>
                <c:pt idx="356">
                  <c:v>289.00599999999997</c:v>
                </c:pt>
                <c:pt idx="357">
                  <c:v>349.23099999999999</c:v>
                </c:pt>
                <c:pt idx="358">
                  <c:v>333.517</c:v>
                </c:pt>
                <c:pt idx="359">
                  <c:v>318.11099999999999</c:v>
                </c:pt>
                <c:pt idx="360">
                  <c:v>303.34800000000001</c:v>
                </c:pt>
                <c:pt idx="361">
                  <c:v>341.25900000000001</c:v>
                </c:pt>
                <c:pt idx="362">
                  <c:v>358.49799999999999</c:v>
                </c:pt>
                <c:pt idx="363">
                  <c:v>326.87299999999999</c:v>
                </c:pt>
                <c:pt idx="364">
                  <c:v>375.19499999999999</c:v>
                </c:pt>
                <c:pt idx="365">
                  <c:v>364.53800000000001</c:v>
                </c:pt>
                <c:pt idx="366">
                  <c:v>330.983</c:v>
                </c:pt>
                <c:pt idx="367">
                  <c:v>376.28500000000003</c:v>
                </c:pt>
                <c:pt idx="368">
                  <c:v>325.51799999999997</c:v>
                </c:pt>
                <c:pt idx="369">
                  <c:v>330.59</c:v>
                </c:pt>
                <c:pt idx="370">
                  <c:v>359.35</c:v>
                </c:pt>
                <c:pt idx="371">
                  <c:v>385.399</c:v>
                </c:pt>
                <c:pt idx="372">
                  <c:v>373.63900000000001</c:v>
                </c:pt>
                <c:pt idx="373">
                  <c:v>367.31700000000001</c:v>
                </c:pt>
                <c:pt idx="374">
                  <c:v>365.71300000000002</c:v>
                </c:pt>
                <c:pt idx="375">
                  <c:v>407.48399999999998</c:v>
                </c:pt>
                <c:pt idx="376">
                  <c:v>366.06</c:v>
                </c:pt>
                <c:pt idx="377">
                  <c:v>407.62099999999998</c:v>
                </c:pt>
                <c:pt idx="378">
                  <c:v>371.09399999999999</c:v>
                </c:pt>
                <c:pt idx="379">
                  <c:v>306.26499999999999</c:v>
                </c:pt>
                <c:pt idx="380">
                  <c:v>308.76600000000002</c:v>
                </c:pt>
                <c:pt idx="381">
                  <c:v>400.88200000000001</c:v>
                </c:pt>
                <c:pt idx="382">
                  <c:v>327.32499999999999</c:v>
                </c:pt>
                <c:pt idx="383">
                  <c:v>286.44200000000001</c:v>
                </c:pt>
                <c:pt idx="384">
                  <c:v>394.00400000000002</c:v>
                </c:pt>
                <c:pt idx="385">
                  <c:v>395.91</c:v>
                </c:pt>
                <c:pt idx="386">
                  <c:v>347.29899999999998</c:v>
                </c:pt>
                <c:pt idx="387">
                  <c:v>340.98399999999998</c:v>
                </c:pt>
                <c:pt idx="388">
                  <c:v>397.68799999999999</c:v>
                </c:pt>
                <c:pt idx="389">
                  <c:v>377.72399999999999</c:v>
                </c:pt>
                <c:pt idx="390">
                  <c:v>315.79399999999998</c:v>
                </c:pt>
                <c:pt idx="391">
                  <c:v>322.89100000000002</c:v>
                </c:pt>
                <c:pt idx="392">
                  <c:v>384.84300000000002</c:v>
                </c:pt>
                <c:pt idx="393">
                  <c:v>352.012</c:v>
                </c:pt>
                <c:pt idx="394">
                  <c:v>369.32799999999997</c:v>
                </c:pt>
                <c:pt idx="395">
                  <c:v>373.43099999999998</c:v>
                </c:pt>
                <c:pt idx="396">
                  <c:v>387.65100000000001</c:v>
                </c:pt>
                <c:pt idx="397">
                  <c:v>349.65199999999999</c:v>
                </c:pt>
                <c:pt idx="398">
                  <c:v>325.36099999999999</c:v>
                </c:pt>
                <c:pt idx="399">
                  <c:v>386.65100000000001</c:v>
                </c:pt>
                <c:pt idx="400">
                  <c:v>337.9</c:v>
                </c:pt>
                <c:pt idx="401">
                  <c:v>325.95400000000001</c:v>
                </c:pt>
                <c:pt idx="402">
                  <c:v>353.84199999999998</c:v>
                </c:pt>
                <c:pt idx="403">
                  <c:v>324.38400000000001</c:v>
                </c:pt>
                <c:pt idx="404">
                  <c:v>302.01299999999998</c:v>
                </c:pt>
                <c:pt idx="405">
                  <c:v>280.08699999999999</c:v>
                </c:pt>
                <c:pt idx="406">
                  <c:v>263.87400000000002</c:v>
                </c:pt>
                <c:pt idx="407">
                  <c:v>396.26400000000001</c:v>
                </c:pt>
                <c:pt idx="408">
                  <c:v>405.10500000000002</c:v>
                </c:pt>
                <c:pt idx="409">
                  <c:v>399.15600000000001</c:v>
                </c:pt>
                <c:pt idx="410">
                  <c:v>408.43299999999999</c:v>
                </c:pt>
                <c:pt idx="411">
                  <c:v>444.78800000000001</c:v>
                </c:pt>
                <c:pt idx="412">
                  <c:v>444.16199999999998</c:v>
                </c:pt>
                <c:pt idx="413">
                  <c:v>402.05900000000003</c:v>
                </c:pt>
                <c:pt idx="414">
                  <c:v>402.84399999999999</c:v>
                </c:pt>
                <c:pt idx="415">
                  <c:v>399.78699999999998</c:v>
                </c:pt>
                <c:pt idx="416">
                  <c:v>373.48700000000002</c:v>
                </c:pt>
                <c:pt idx="417">
                  <c:v>329.57</c:v>
                </c:pt>
                <c:pt idx="418">
                  <c:v>313.70499999999998</c:v>
                </c:pt>
                <c:pt idx="419">
                  <c:v>356.93099999999998</c:v>
                </c:pt>
                <c:pt idx="420">
                  <c:v>429.327</c:v>
                </c:pt>
                <c:pt idx="421">
                  <c:v>373.786</c:v>
                </c:pt>
                <c:pt idx="422">
                  <c:v>423.94799999999998</c:v>
                </c:pt>
                <c:pt idx="423">
                  <c:v>410.49599999999998</c:v>
                </c:pt>
                <c:pt idx="424">
                  <c:v>411.69099999999997</c:v>
                </c:pt>
                <c:pt idx="425">
                  <c:v>404.5</c:v>
                </c:pt>
                <c:pt idx="426">
                  <c:v>413.053</c:v>
                </c:pt>
                <c:pt idx="427">
                  <c:v>414.21100000000001</c:v>
                </c:pt>
                <c:pt idx="428">
                  <c:v>417.21600000000001</c:v>
                </c:pt>
                <c:pt idx="429">
                  <c:v>420.51400000000001</c:v>
                </c:pt>
                <c:pt idx="430">
                  <c:v>445.71300000000002</c:v>
                </c:pt>
                <c:pt idx="431">
                  <c:v>374.99400000000003</c:v>
                </c:pt>
                <c:pt idx="432">
                  <c:v>365.613</c:v>
                </c:pt>
                <c:pt idx="433">
                  <c:v>408.07400000000001</c:v>
                </c:pt>
                <c:pt idx="434">
                  <c:v>420</c:v>
                </c:pt>
                <c:pt idx="435">
                  <c:v>361.47300000000001</c:v>
                </c:pt>
                <c:pt idx="436">
                  <c:v>355.666</c:v>
                </c:pt>
                <c:pt idx="437">
                  <c:v>422.851</c:v>
                </c:pt>
                <c:pt idx="438">
                  <c:v>383.90300000000002</c:v>
                </c:pt>
                <c:pt idx="439">
                  <c:v>353.73</c:v>
                </c:pt>
                <c:pt idx="440">
                  <c:v>386.20600000000002</c:v>
                </c:pt>
                <c:pt idx="441">
                  <c:v>355.05700000000002</c:v>
                </c:pt>
                <c:pt idx="442">
                  <c:v>331.084</c:v>
                </c:pt>
                <c:pt idx="443">
                  <c:v>306.71499999999997</c:v>
                </c:pt>
                <c:pt idx="444">
                  <c:v>285.46899999999999</c:v>
                </c:pt>
                <c:pt idx="445">
                  <c:v>268.13799999999998</c:v>
                </c:pt>
                <c:pt idx="446">
                  <c:v>253.62700000000001</c:v>
                </c:pt>
                <c:pt idx="447">
                  <c:v>255.86699999999999</c:v>
                </c:pt>
                <c:pt idx="448">
                  <c:v>450.447</c:v>
                </c:pt>
                <c:pt idx="449">
                  <c:v>371.79500000000002</c:v>
                </c:pt>
                <c:pt idx="450">
                  <c:v>334.27</c:v>
                </c:pt>
                <c:pt idx="451">
                  <c:v>312.173</c:v>
                </c:pt>
                <c:pt idx="452">
                  <c:v>294.22300000000001</c:v>
                </c:pt>
                <c:pt idx="453">
                  <c:v>292.77499999999998</c:v>
                </c:pt>
                <c:pt idx="454">
                  <c:v>410.85399999999998</c:v>
                </c:pt>
                <c:pt idx="455">
                  <c:v>444.39100000000002</c:v>
                </c:pt>
                <c:pt idx="456">
                  <c:v>439.315</c:v>
                </c:pt>
                <c:pt idx="457">
                  <c:v>491.43700000000001</c:v>
                </c:pt>
                <c:pt idx="458">
                  <c:v>441.29700000000003</c:v>
                </c:pt>
                <c:pt idx="459">
                  <c:v>449.27199999999999</c:v>
                </c:pt>
                <c:pt idx="460">
                  <c:v>420.74700000000001</c:v>
                </c:pt>
                <c:pt idx="461">
                  <c:v>373.69499999999999</c:v>
                </c:pt>
                <c:pt idx="462">
                  <c:v>332.22800000000001</c:v>
                </c:pt>
                <c:pt idx="463">
                  <c:v>318.13799999999998</c:v>
                </c:pt>
                <c:pt idx="464">
                  <c:v>453.57</c:v>
                </c:pt>
                <c:pt idx="465">
                  <c:v>450.22899999999998</c:v>
                </c:pt>
                <c:pt idx="466">
                  <c:v>398.05099999999999</c:v>
                </c:pt>
                <c:pt idx="467">
                  <c:v>377.084</c:v>
                </c:pt>
                <c:pt idx="468">
                  <c:v>404.37799999999999</c:v>
                </c:pt>
                <c:pt idx="469">
                  <c:v>347.65</c:v>
                </c:pt>
                <c:pt idx="470">
                  <c:v>429.137</c:v>
                </c:pt>
                <c:pt idx="471">
                  <c:v>369.46600000000001</c:v>
                </c:pt>
                <c:pt idx="472">
                  <c:v>351.16300000000001</c:v>
                </c:pt>
                <c:pt idx="473">
                  <c:v>459.31799999999998</c:v>
                </c:pt>
                <c:pt idx="474">
                  <c:v>402.517</c:v>
                </c:pt>
                <c:pt idx="475">
                  <c:v>352.36500000000001</c:v>
                </c:pt>
                <c:pt idx="476">
                  <c:v>328.01900000000001</c:v>
                </c:pt>
                <c:pt idx="477">
                  <c:v>307.452</c:v>
                </c:pt>
                <c:pt idx="478">
                  <c:v>290.04399999999998</c:v>
                </c:pt>
                <c:pt idx="479">
                  <c:v>417.56299999999999</c:v>
                </c:pt>
                <c:pt idx="480">
                  <c:v>358.69299999999998</c:v>
                </c:pt>
                <c:pt idx="481">
                  <c:v>331.86799999999999</c:v>
                </c:pt>
                <c:pt idx="482">
                  <c:v>312.30700000000002</c:v>
                </c:pt>
                <c:pt idx="483">
                  <c:v>293.43200000000002</c:v>
                </c:pt>
                <c:pt idx="484">
                  <c:v>274.38200000000001</c:v>
                </c:pt>
                <c:pt idx="485">
                  <c:v>260.00400000000002</c:v>
                </c:pt>
                <c:pt idx="486">
                  <c:v>247.01400000000001</c:v>
                </c:pt>
                <c:pt idx="487">
                  <c:v>521.35</c:v>
                </c:pt>
                <c:pt idx="488">
                  <c:v>482.56099999999998</c:v>
                </c:pt>
                <c:pt idx="489">
                  <c:v>426.88499999999999</c:v>
                </c:pt>
                <c:pt idx="490">
                  <c:v>396.18700000000001</c:v>
                </c:pt>
                <c:pt idx="491">
                  <c:v>460.08699999999999</c:v>
                </c:pt>
                <c:pt idx="492">
                  <c:v>488.51</c:v>
                </c:pt>
                <c:pt idx="493">
                  <c:v>448.12799999999999</c:v>
                </c:pt>
                <c:pt idx="494">
                  <c:v>482.19099999999997</c:v>
                </c:pt>
                <c:pt idx="495">
                  <c:v>481.50099999999998</c:v>
                </c:pt>
                <c:pt idx="496">
                  <c:v>465.49200000000002</c:v>
                </c:pt>
                <c:pt idx="497">
                  <c:v>398.67399999999998</c:v>
                </c:pt>
                <c:pt idx="498">
                  <c:v>371.33</c:v>
                </c:pt>
                <c:pt idx="499">
                  <c:v>512.34699999999998</c:v>
                </c:pt>
                <c:pt idx="500">
                  <c:v>480.12400000000002</c:v>
                </c:pt>
                <c:pt idx="501">
                  <c:v>480.52100000000002</c:v>
                </c:pt>
                <c:pt idx="502">
                  <c:v>390.488</c:v>
                </c:pt>
                <c:pt idx="503">
                  <c:v>346.25299999999999</c:v>
                </c:pt>
                <c:pt idx="504">
                  <c:v>438.98</c:v>
                </c:pt>
                <c:pt idx="505">
                  <c:v>459.971</c:v>
                </c:pt>
                <c:pt idx="506">
                  <c:v>517.98299999999995</c:v>
                </c:pt>
                <c:pt idx="507">
                  <c:v>489.94400000000002</c:v>
                </c:pt>
                <c:pt idx="508">
                  <c:v>520.86800000000005</c:v>
                </c:pt>
                <c:pt idx="509">
                  <c:v>528.024</c:v>
                </c:pt>
                <c:pt idx="510">
                  <c:v>495.08800000000002</c:v>
                </c:pt>
                <c:pt idx="511">
                  <c:v>443.01900000000001</c:v>
                </c:pt>
                <c:pt idx="512">
                  <c:v>363.29700000000003</c:v>
                </c:pt>
                <c:pt idx="513">
                  <c:v>331.923</c:v>
                </c:pt>
                <c:pt idx="514">
                  <c:v>309.62299999999999</c:v>
                </c:pt>
                <c:pt idx="515">
                  <c:v>291.61900000000003</c:v>
                </c:pt>
                <c:pt idx="516">
                  <c:v>293.69900000000001</c:v>
                </c:pt>
                <c:pt idx="517">
                  <c:v>391.09899999999999</c:v>
                </c:pt>
                <c:pt idx="518">
                  <c:v>531.54499999999996</c:v>
                </c:pt>
                <c:pt idx="519">
                  <c:v>500.95299999999997</c:v>
                </c:pt>
                <c:pt idx="520">
                  <c:v>417</c:v>
                </c:pt>
                <c:pt idx="521">
                  <c:v>368.66399999999999</c:v>
                </c:pt>
                <c:pt idx="522">
                  <c:v>457.702</c:v>
                </c:pt>
                <c:pt idx="523">
                  <c:v>393.84199999999998</c:v>
                </c:pt>
                <c:pt idx="524">
                  <c:v>511.17899999999997</c:v>
                </c:pt>
                <c:pt idx="525">
                  <c:v>459.976</c:v>
                </c:pt>
                <c:pt idx="526">
                  <c:v>460.99799999999999</c:v>
                </c:pt>
                <c:pt idx="527">
                  <c:v>457.46899999999999</c:v>
                </c:pt>
                <c:pt idx="528">
                  <c:v>429.02699999999999</c:v>
                </c:pt>
                <c:pt idx="529">
                  <c:v>398.63499999999999</c:v>
                </c:pt>
                <c:pt idx="530">
                  <c:v>514.72699999999998</c:v>
                </c:pt>
                <c:pt idx="531">
                  <c:v>464.89</c:v>
                </c:pt>
                <c:pt idx="532">
                  <c:v>429.72199999999998</c:v>
                </c:pt>
                <c:pt idx="533">
                  <c:v>517.30100000000004</c:v>
                </c:pt>
                <c:pt idx="534">
                  <c:v>492.28100000000001</c:v>
                </c:pt>
                <c:pt idx="535">
                  <c:v>472.786</c:v>
                </c:pt>
                <c:pt idx="536">
                  <c:v>397.01400000000001</c:v>
                </c:pt>
                <c:pt idx="537">
                  <c:v>391.089</c:v>
                </c:pt>
                <c:pt idx="538">
                  <c:v>351.85700000000003</c:v>
                </c:pt>
                <c:pt idx="539">
                  <c:v>489.00400000000002</c:v>
                </c:pt>
                <c:pt idx="540">
                  <c:v>433.06799999999998</c:v>
                </c:pt>
                <c:pt idx="541">
                  <c:v>373.05799999999999</c:v>
                </c:pt>
                <c:pt idx="542">
                  <c:v>348.05200000000002</c:v>
                </c:pt>
                <c:pt idx="543">
                  <c:v>490.11799999999999</c:v>
                </c:pt>
                <c:pt idx="544">
                  <c:v>435.40699999999998</c:v>
                </c:pt>
                <c:pt idx="545">
                  <c:v>409.62299999999999</c:v>
                </c:pt>
                <c:pt idx="546">
                  <c:v>375.55</c:v>
                </c:pt>
                <c:pt idx="547">
                  <c:v>486.65699999999998</c:v>
                </c:pt>
                <c:pt idx="548">
                  <c:v>419.012</c:v>
                </c:pt>
                <c:pt idx="549">
                  <c:v>532.92999999999995</c:v>
                </c:pt>
                <c:pt idx="550">
                  <c:v>447.06799999999998</c:v>
                </c:pt>
                <c:pt idx="551">
                  <c:v>407.33199999999999</c:v>
                </c:pt>
                <c:pt idx="552">
                  <c:v>558.32000000000005</c:v>
                </c:pt>
                <c:pt idx="553">
                  <c:v>497.447</c:v>
                </c:pt>
                <c:pt idx="554">
                  <c:v>535.80100000000004</c:v>
                </c:pt>
                <c:pt idx="555">
                  <c:v>472.09100000000001</c:v>
                </c:pt>
                <c:pt idx="556">
                  <c:v>413.23500000000001</c:v>
                </c:pt>
                <c:pt idx="557">
                  <c:v>387.92099999999999</c:v>
                </c:pt>
                <c:pt idx="558">
                  <c:v>538.56500000000005</c:v>
                </c:pt>
                <c:pt idx="559">
                  <c:v>528.38900000000001</c:v>
                </c:pt>
                <c:pt idx="560">
                  <c:v>521.19799999999998</c:v>
                </c:pt>
                <c:pt idx="561">
                  <c:v>569.00699999999995</c:v>
                </c:pt>
                <c:pt idx="562">
                  <c:v>463.36700000000002</c:v>
                </c:pt>
                <c:pt idx="563">
                  <c:v>588.97900000000004</c:v>
                </c:pt>
                <c:pt idx="564">
                  <c:v>545.69500000000005</c:v>
                </c:pt>
                <c:pt idx="565">
                  <c:v>554.91</c:v>
                </c:pt>
                <c:pt idx="566">
                  <c:v>546.702</c:v>
                </c:pt>
                <c:pt idx="567">
                  <c:v>568.52200000000005</c:v>
                </c:pt>
                <c:pt idx="568">
                  <c:v>496.60700000000003</c:v>
                </c:pt>
                <c:pt idx="569">
                  <c:v>423.03500000000003</c:v>
                </c:pt>
                <c:pt idx="570">
                  <c:v>393.959</c:v>
                </c:pt>
                <c:pt idx="571">
                  <c:v>343.2</c:v>
                </c:pt>
                <c:pt idx="572">
                  <c:v>483.88200000000001</c:v>
                </c:pt>
                <c:pt idx="573">
                  <c:v>479.512</c:v>
                </c:pt>
                <c:pt idx="574">
                  <c:v>514.00400000000002</c:v>
                </c:pt>
                <c:pt idx="575">
                  <c:v>505.23899999999998</c:v>
                </c:pt>
                <c:pt idx="576">
                  <c:v>511.29899999999998</c:v>
                </c:pt>
                <c:pt idx="577">
                  <c:v>506.95100000000002</c:v>
                </c:pt>
                <c:pt idx="578">
                  <c:v>559.99699999999996</c:v>
                </c:pt>
                <c:pt idx="579">
                  <c:v>574.69600000000003</c:v>
                </c:pt>
                <c:pt idx="580">
                  <c:v>480.17899999999997</c:v>
                </c:pt>
                <c:pt idx="581">
                  <c:v>541.78300000000002</c:v>
                </c:pt>
                <c:pt idx="582">
                  <c:v>476.59300000000002</c:v>
                </c:pt>
                <c:pt idx="583">
                  <c:v>505.74</c:v>
                </c:pt>
                <c:pt idx="584">
                  <c:v>434.93599999999998</c:v>
                </c:pt>
                <c:pt idx="585">
                  <c:v>404.69900000000001</c:v>
                </c:pt>
                <c:pt idx="586">
                  <c:v>374.71899999999999</c:v>
                </c:pt>
                <c:pt idx="587">
                  <c:v>367.07499999999999</c:v>
                </c:pt>
                <c:pt idx="588">
                  <c:v>532.08900000000006</c:v>
                </c:pt>
                <c:pt idx="589">
                  <c:v>566.59199999999998</c:v>
                </c:pt>
                <c:pt idx="590">
                  <c:v>613.61300000000006</c:v>
                </c:pt>
                <c:pt idx="591">
                  <c:v>563.33100000000002</c:v>
                </c:pt>
                <c:pt idx="592">
                  <c:v>522.654</c:v>
                </c:pt>
                <c:pt idx="593">
                  <c:v>596.25099999999998</c:v>
                </c:pt>
                <c:pt idx="594">
                  <c:v>507.47199999999998</c:v>
                </c:pt>
                <c:pt idx="595">
                  <c:v>613.40700000000004</c:v>
                </c:pt>
                <c:pt idx="596">
                  <c:v>572.85599999999999</c:v>
                </c:pt>
                <c:pt idx="597">
                  <c:v>478.32400000000001</c:v>
                </c:pt>
                <c:pt idx="598">
                  <c:v>440.983</c:v>
                </c:pt>
                <c:pt idx="599">
                  <c:v>648.61</c:v>
                </c:pt>
                <c:pt idx="600">
                  <c:v>524.30100000000004</c:v>
                </c:pt>
                <c:pt idx="601">
                  <c:v>502.52300000000002</c:v>
                </c:pt>
                <c:pt idx="602">
                  <c:v>445.82299999999998</c:v>
                </c:pt>
                <c:pt idx="603">
                  <c:v>643.57799999999997</c:v>
                </c:pt>
                <c:pt idx="604">
                  <c:v>632.15599999999995</c:v>
                </c:pt>
                <c:pt idx="605">
                  <c:v>577.21699999999998</c:v>
                </c:pt>
                <c:pt idx="606">
                  <c:v>484.28199999999998</c:v>
                </c:pt>
                <c:pt idx="607">
                  <c:v>496.589</c:v>
                </c:pt>
                <c:pt idx="608">
                  <c:v>533.91800000000001</c:v>
                </c:pt>
                <c:pt idx="609">
                  <c:v>485.26400000000001</c:v>
                </c:pt>
                <c:pt idx="610">
                  <c:v>532.27</c:v>
                </c:pt>
                <c:pt idx="611">
                  <c:v>453.64299999999997</c:v>
                </c:pt>
                <c:pt idx="612">
                  <c:v>410.529</c:v>
                </c:pt>
                <c:pt idx="613">
                  <c:v>368.4</c:v>
                </c:pt>
                <c:pt idx="614">
                  <c:v>328.33600000000001</c:v>
                </c:pt>
                <c:pt idx="615">
                  <c:v>322.27600000000001</c:v>
                </c:pt>
                <c:pt idx="616">
                  <c:v>311.28399999999999</c:v>
                </c:pt>
                <c:pt idx="617">
                  <c:v>575.11699999999996</c:v>
                </c:pt>
                <c:pt idx="618">
                  <c:v>495.49799999999999</c:v>
                </c:pt>
                <c:pt idx="619">
                  <c:v>427.709</c:v>
                </c:pt>
                <c:pt idx="620">
                  <c:v>370.90600000000001</c:v>
                </c:pt>
                <c:pt idx="621">
                  <c:v>352.28800000000001</c:v>
                </c:pt>
                <c:pt idx="622">
                  <c:v>616.34</c:v>
                </c:pt>
                <c:pt idx="623">
                  <c:v>617.45299999999997</c:v>
                </c:pt>
                <c:pt idx="624">
                  <c:v>480.76799999999997</c:v>
                </c:pt>
                <c:pt idx="625">
                  <c:v>428.31799999999998</c:v>
                </c:pt>
                <c:pt idx="626">
                  <c:v>430.95600000000002</c:v>
                </c:pt>
                <c:pt idx="627">
                  <c:v>649.27099999999996</c:v>
                </c:pt>
                <c:pt idx="628">
                  <c:v>626.58500000000004</c:v>
                </c:pt>
                <c:pt idx="629">
                  <c:v>629.66600000000005</c:v>
                </c:pt>
                <c:pt idx="630">
                  <c:v>537.05899999999997</c:v>
                </c:pt>
                <c:pt idx="631">
                  <c:v>462.34699999999998</c:v>
                </c:pt>
                <c:pt idx="632">
                  <c:v>433.99299999999999</c:v>
                </c:pt>
                <c:pt idx="633">
                  <c:v>604.96299999999997</c:v>
                </c:pt>
                <c:pt idx="634">
                  <c:v>589.10799999999995</c:v>
                </c:pt>
                <c:pt idx="635">
                  <c:v>467.28800000000001</c:v>
                </c:pt>
                <c:pt idx="636">
                  <c:v>563.44600000000003</c:v>
                </c:pt>
                <c:pt idx="637">
                  <c:v>512.67100000000005</c:v>
                </c:pt>
                <c:pt idx="638">
                  <c:v>615.40899999999999</c:v>
                </c:pt>
                <c:pt idx="639">
                  <c:v>618.69799999999998</c:v>
                </c:pt>
                <c:pt idx="640">
                  <c:v>621.69500000000005</c:v>
                </c:pt>
                <c:pt idx="641">
                  <c:v>682.48299999999995</c:v>
                </c:pt>
                <c:pt idx="642">
                  <c:v>669.54300000000001</c:v>
                </c:pt>
                <c:pt idx="643">
                  <c:v>680.85699999999997</c:v>
                </c:pt>
                <c:pt idx="644">
                  <c:v>652.71</c:v>
                </c:pt>
                <c:pt idx="645">
                  <c:v>622.87699999999995</c:v>
                </c:pt>
                <c:pt idx="646">
                  <c:v>647.72199999999998</c:v>
                </c:pt>
                <c:pt idx="647">
                  <c:v>644.303</c:v>
                </c:pt>
                <c:pt idx="648">
                  <c:v>695.14700000000005</c:v>
                </c:pt>
                <c:pt idx="649">
                  <c:v>623.59100000000001</c:v>
                </c:pt>
                <c:pt idx="650">
                  <c:v>569.13400000000001</c:v>
                </c:pt>
                <c:pt idx="651">
                  <c:v>665.29899999999998</c:v>
                </c:pt>
                <c:pt idx="652">
                  <c:v>700.36900000000003</c:v>
                </c:pt>
                <c:pt idx="653">
                  <c:v>697.96199999999999</c:v>
                </c:pt>
                <c:pt idx="654">
                  <c:v>694.80799999999999</c:v>
                </c:pt>
                <c:pt idx="655">
                  <c:v>627.55999999999995</c:v>
                </c:pt>
                <c:pt idx="656">
                  <c:v>686.02599999999995</c:v>
                </c:pt>
                <c:pt idx="657">
                  <c:v>632.74699999999996</c:v>
                </c:pt>
                <c:pt idx="658">
                  <c:v>703.78200000000004</c:v>
                </c:pt>
                <c:pt idx="659">
                  <c:v>686.16300000000001</c:v>
                </c:pt>
                <c:pt idx="660">
                  <c:v>703.697</c:v>
                </c:pt>
                <c:pt idx="661">
                  <c:v>657.93499999999995</c:v>
                </c:pt>
                <c:pt idx="662">
                  <c:v>706.572</c:v>
                </c:pt>
                <c:pt idx="663">
                  <c:v>619.55100000000004</c:v>
                </c:pt>
                <c:pt idx="664">
                  <c:v>586.84199999999998</c:v>
                </c:pt>
                <c:pt idx="665">
                  <c:v>710.41600000000005</c:v>
                </c:pt>
                <c:pt idx="666">
                  <c:v>704.476</c:v>
                </c:pt>
                <c:pt idx="667">
                  <c:v>714.09299999999996</c:v>
                </c:pt>
                <c:pt idx="668">
                  <c:v>703.76199999999994</c:v>
                </c:pt>
                <c:pt idx="669">
                  <c:v>645.88599999999997</c:v>
                </c:pt>
                <c:pt idx="670">
                  <c:v>715.89200000000005</c:v>
                </c:pt>
                <c:pt idx="671">
                  <c:v>712.56500000000005</c:v>
                </c:pt>
                <c:pt idx="672">
                  <c:v>534.49300000000005</c:v>
                </c:pt>
                <c:pt idx="673">
                  <c:v>496.04199999999997</c:v>
                </c:pt>
                <c:pt idx="674">
                  <c:v>691.84400000000005</c:v>
                </c:pt>
                <c:pt idx="675">
                  <c:v>668.70699999999999</c:v>
                </c:pt>
                <c:pt idx="676">
                  <c:v>654.86099999999999</c:v>
                </c:pt>
                <c:pt idx="677">
                  <c:v>647.47500000000002</c:v>
                </c:pt>
                <c:pt idx="678">
                  <c:v>652.69799999999998</c:v>
                </c:pt>
                <c:pt idx="679">
                  <c:v>655.43899999999996</c:v>
                </c:pt>
                <c:pt idx="680">
                  <c:v>668.43200000000002</c:v>
                </c:pt>
                <c:pt idx="681">
                  <c:v>724.01599999999996</c:v>
                </c:pt>
                <c:pt idx="682">
                  <c:v>718.69500000000005</c:v>
                </c:pt>
                <c:pt idx="683">
                  <c:v>734.00599999999997</c:v>
                </c:pt>
                <c:pt idx="684">
                  <c:v>703.02300000000002</c:v>
                </c:pt>
                <c:pt idx="685">
                  <c:v>727.85900000000004</c:v>
                </c:pt>
                <c:pt idx="686">
                  <c:v>728.55399999999997</c:v>
                </c:pt>
                <c:pt idx="687">
                  <c:v>709.899</c:v>
                </c:pt>
                <c:pt idx="688">
                  <c:v>667.46100000000001</c:v>
                </c:pt>
                <c:pt idx="689">
                  <c:v>739.697</c:v>
                </c:pt>
                <c:pt idx="690">
                  <c:v>691.26499999999999</c:v>
                </c:pt>
                <c:pt idx="691">
                  <c:v>701.19899999999996</c:v>
                </c:pt>
                <c:pt idx="692">
                  <c:v>726.399</c:v>
                </c:pt>
                <c:pt idx="693">
                  <c:v>736.07799999999997</c:v>
                </c:pt>
                <c:pt idx="694">
                  <c:v>666.43100000000004</c:v>
                </c:pt>
                <c:pt idx="695">
                  <c:v>738.98900000000003</c:v>
                </c:pt>
                <c:pt idx="696">
                  <c:v>750.11099999999999</c:v>
                </c:pt>
                <c:pt idx="697">
                  <c:v>737.04899999999998</c:v>
                </c:pt>
                <c:pt idx="698">
                  <c:v>732.88699999999994</c:v>
                </c:pt>
                <c:pt idx="699">
                  <c:v>747.13</c:v>
                </c:pt>
                <c:pt idx="700">
                  <c:v>722.053</c:v>
                </c:pt>
                <c:pt idx="701">
                  <c:v>742.59</c:v>
                </c:pt>
                <c:pt idx="702">
                  <c:v>677.27</c:v>
                </c:pt>
                <c:pt idx="703">
                  <c:v>673.06100000000004</c:v>
                </c:pt>
                <c:pt idx="704">
                  <c:v>674.61</c:v>
                </c:pt>
                <c:pt idx="705">
                  <c:v>701.77300000000002</c:v>
                </c:pt>
                <c:pt idx="706">
                  <c:v>698.62099999999998</c:v>
                </c:pt>
                <c:pt idx="707">
                  <c:v>751.99400000000003</c:v>
                </c:pt>
                <c:pt idx="708">
                  <c:v>753.851</c:v>
                </c:pt>
                <c:pt idx="709">
                  <c:v>753.75300000000004</c:v>
                </c:pt>
                <c:pt idx="710">
                  <c:v>755.82399999999996</c:v>
                </c:pt>
                <c:pt idx="711">
                  <c:v>751.36500000000001</c:v>
                </c:pt>
                <c:pt idx="712">
                  <c:v>618.31299999999999</c:v>
                </c:pt>
                <c:pt idx="713">
                  <c:v>722.93</c:v>
                </c:pt>
                <c:pt idx="714">
                  <c:v>683.99900000000002</c:v>
                </c:pt>
                <c:pt idx="715">
                  <c:v>731.53599999999994</c:v>
                </c:pt>
                <c:pt idx="716">
                  <c:v>730.09699999999998</c:v>
                </c:pt>
                <c:pt idx="717">
                  <c:v>694.72799999999995</c:v>
                </c:pt>
                <c:pt idx="718">
                  <c:v>734.375</c:v>
                </c:pt>
                <c:pt idx="719">
                  <c:v>715.55899999999997</c:v>
                </c:pt>
                <c:pt idx="720">
                  <c:v>764.553</c:v>
                </c:pt>
                <c:pt idx="721">
                  <c:v>767.50300000000004</c:v>
                </c:pt>
                <c:pt idx="722">
                  <c:v>727.46299999999997</c:v>
                </c:pt>
                <c:pt idx="723">
                  <c:v>768.59400000000005</c:v>
                </c:pt>
                <c:pt idx="724">
                  <c:v>753.00599999999997</c:v>
                </c:pt>
                <c:pt idx="725">
                  <c:v>691.33900000000006</c:v>
                </c:pt>
                <c:pt idx="726">
                  <c:v>758.11599999999999</c:v>
                </c:pt>
                <c:pt idx="727">
                  <c:v>729.00900000000001</c:v>
                </c:pt>
                <c:pt idx="728">
                  <c:v>761.154</c:v>
                </c:pt>
                <c:pt idx="729">
                  <c:v>750.73400000000004</c:v>
                </c:pt>
                <c:pt idx="730">
                  <c:v>781.29</c:v>
                </c:pt>
                <c:pt idx="731">
                  <c:v>776.28</c:v>
                </c:pt>
                <c:pt idx="732">
                  <c:v>699.41200000000003</c:v>
                </c:pt>
                <c:pt idx="733">
                  <c:v>780.2</c:v>
                </c:pt>
                <c:pt idx="734">
                  <c:v>705.62400000000002</c:v>
                </c:pt>
                <c:pt idx="735">
                  <c:v>751.56200000000001</c:v>
                </c:pt>
                <c:pt idx="736">
                  <c:v>777.73299999999995</c:v>
                </c:pt>
                <c:pt idx="737">
                  <c:v>783.51400000000001</c:v>
                </c:pt>
                <c:pt idx="738">
                  <c:v>752.101</c:v>
                </c:pt>
                <c:pt idx="739">
                  <c:v>764.048</c:v>
                </c:pt>
                <c:pt idx="740">
                  <c:v>783.755</c:v>
                </c:pt>
                <c:pt idx="741">
                  <c:v>712.84100000000001</c:v>
                </c:pt>
                <c:pt idx="742">
                  <c:v>754.92200000000003</c:v>
                </c:pt>
                <c:pt idx="743">
                  <c:v>771.48400000000004</c:v>
                </c:pt>
                <c:pt idx="744">
                  <c:v>788.04300000000001</c:v>
                </c:pt>
                <c:pt idx="745">
                  <c:v>738.84900000000005</c:v>
                </c:pt>
                <c:pt idx="746">
                  <c:v>769.88099999999997</c:v>
                </c:pt>
                <c:pt idx="747">
                  <c:v>749.024</c:v>
                </c:pt>
                <c:pt idx="748">
                  <c:v>788.38699999999994</c:v>
                </c:pt>
                <c:pt idx="749">
                  <c:v>750.80100000000004</c:v>
                </c:pt>
                <c:pt idx="750">
                  <c:v>749.92499999999995</c:v>
                </c:pt>
                <c:pt idx="751">
                  <c:v>677.59500000000003</c:v>
                </c:pt>
                <c:pt idx="752">
                  <c:v>799.26900000000001</c:v>
                </c:pt>
                <c:pt idx="753">
                  <c:v>802.11800000000005</c:v>
                </c:pt>
                <c:pt idx="754">
                  <c:v>802.23900000000003</c:v>
                </c:pt>
                <c:pt idx="755">
                  <c:v>766.51199999999994</c:v>
                </c:pt>
                <c:pt idx="756">
                  <c:v>800.41600000000005</c:v>
                </c:pt>
                <c:pt idx="757">
                  <c:v>795.01700000000005</c:v>
                </c:pt>
                <c:pt idx="758">
                  <c:v>776.00199999999995</c:v>
                </c:pt>
                <c:pt idx="759">
                  <c:v>804.07299999999998</c:v>
                </c:pt>
                <c:pt idx="760">
                  <c:v>813.55</c:v>
                </c:pt>
                <c:pt idx="761">
                  <c:v>797.56100000000004</c:v>
                </c:pt>
                <c:pt idx="762">
                  <c:v>799.42499999999995</c:v>
                </c:pt>
                <c:pt idx="763">
                  <c:v>745.42200000000003</c:v>
                </c:pt>
                <c:pt idx="764">
                  <c:v>729.51400000000001</c:v>
                </c:pt>
                <c:pt idx="765">
                  <c:v>757.005</c:v>
                </c:pt>
                <c:pt idx="766">
                  <c:v>788.26499999999999</c:v>
                </c:pt>
                <c:pt idx="767">
                  <c:v>751.44500000000005</c:v>
                </c:pt>
                <c:pt idx="768">
                  <c:v>804.173</c:v>
                </c:pt>
                <c:pt idx="769">
                  <c:v>794.26800000000003</c:v>
                </c:pt>
                <c:pt idx="770">
                  <c:v>749.86199999999997</c:v>
                </c:pt>
                <c:pt idx="771">
                  <c:v>739.63499999999999</c:v>
                </c:pt>
                <c:pt idx="772">
                  <c:v>824.81799999999998</c:v>
                </c:pt>
                <c:pt idx="773">
                  <c:v>800.99099999999999</c:v>
                </c:pt>
                <c:pt idx="774">
                  <c:v>803.19500000000005</c:v>
                </c:pt>
                <c:pt idx="775">
                  <c:v>822.79399999999998</c:v>
                </c:pt>
                <c:pt idx="776">
                  <c:v>768.48299999999995</c:v>
                </c:pt>
                <c:pt idx="777">
                  <c:v>826.65800000000002</c:v>
                </c:pt>
                <c:pt idx="778">
                  <c:v>785.38800000000003</c:v>
                </c:pt>
                <c:pt idx="779">
                  <c:v>743.96400000000006</c:v>
                </c:pt>
                <c:pt idx="780">
                  <c:v>746.91</c:v>
                </c:pt>
                <c:pt idx="781">
                  <c:v>826.48400000000004</c:v>
                </c:pt>
                <c:pt idx="782">
                  <c:v>776.53599999999994</c:v>
                </c:pt>
                <c:pt idx="783">
                  <c:v>744.75400000000002</c:v>
                </c:pt>
                <c:pt idx="784">
                  <c:v>752.20699999999999</c:v>
                </c:pt>
                <c:pt idx="785">
                  <c:v>717.73599999999999</c:v>
                </c:pt>
                <c:pt idx="786">
                  <c:v>811.62900000000002</c:v>
                </c:pt>
                <c:pt idx="787">
                  <c:v>834.40800000000002</c:v>
                </c:pt>
                <c:pt idx="788">
                  <c:v>834.077</c:v>
                </c:pt>
                <c:pt idx="789">
                  <c:v>839.077</c:v>
                </c:pt>
                <c:pt idx="790">
                  <c:v>841.452</c:v>
                </c:pt>
                <c:pt idx="791">
                  <c:v>841.41099999999994</c:v>
                </c:pt>
                <c:pt idx="792">
                  <c:v>836.40700000000004</c:v>
                </c:pt>
                <c:pt idx="793">
                  <c:v>795.76900000000001</c:v>
                </c:pt>
                <c:pt idx="794">
                  <c:v>828.08100000000002</c:v>
                </c:pt>
                <c:pt idx="795">
                  <c:v>780.38199999999995</c:v>
                </c:pt>
                <c:pt idx="796">
                  <c:v>846.31500000000005</c:v>
                </c:pt>
                <c:pt idx="797">
                  <c:v>815.01499999999999</c:v>
                </c:pt>
                <c:pt idx="798">
                  <c:v>820.52200000000005</c:v>
                </c:pt>
                <c:pt idx="799">
                  <c:v>841.01700000000005</c:v>
                </c:pt>
                <c:pt idx="800">
                  <c:v>849.35500000000002</c:v>
                </c:pt>
                <c:pt idx="801">
                  <c:v>809.33500000000004</c:v>
                </c:pt>
                <c:pt idx="802">
                  <c:v>767.76</c:v>
                </c:pt>
                <c:pt idx="803">
                  <c:v>864.51800000000003</c:v>
                </c:pt>
                <c:pt idx="804">
                  <c:v>829.14499999999998</c:v>
                </c:pt>
                <c:pt idx="805">
                  <c:v>840.798</c:v>
                </c:pt>
                <c:pt idx="806">
                  <c:v>855.03499999999997</c:v>
                </c:pt>
                <c:pt idx="807">
                  <c:v>853.65099999999995</c:v>
                </c:pt>
                <c:pt idx="808">
                  <c:v>832.77</c:v>
                </c:pt>
                <c:pt idx="809">
                  <c:v>853.79899999999998</c:v>
                </c:pt>
                <c:pt idx="810">
                  <c:v>856.69399999999996</c:v>
                </c:pt>
                <c:pt idx="811">
                  <c:v>861.43700000000001</c:v>
                </c:pt>
                <c:pt idx="812">
                  <c:v>839.19399999999996</c:v>
                </c:pt>
                <c:pt idx="813">
                  <c:v>835.51400000000001</c:v>
                </c:pt>
                <c:pt idx="814">
                  <c:v>862.23199999999997</c:v>
                </c:pt>
                <c:pt idx="815">
                  <c:v>806.80600000000004</c:v>
                </c:pt>
                <c:pt idx="816">
                  <c:v>849.40700000000004</c:v>
                </c:pt>
                <c:pt idx="817">
                  <c:v>781.745</c:v>
                </c:pt>
                <c:pt idx="818">
                  <c:v>814.05100000000004</c:v>
                </c:pt>
                <c:pt idx="819">
                  <c:v>784.53300000000002</c:v>
                </c:pt>
                <c:pt idx="820">
                  <c:v>874.69600000000003</c:v>
                </c:pt>
                <c:pt idx="821">
                  <c:v>870.51800000000003</c:v>
                </c:pt>
                <c:pt idx="822">
                  <c:v>834.23199999999997</c:v>
                </c:pt>
                <c:pt idx="823">
                  <c:v>831.50800000000004</c:v>
                </c:pt>
                <c:pt idx="824">
                  <c:v>873.05899999999997</c:v>
                </c:pt>
                <c:pt idx="825">
                  <c:v>877.34</c:v>
                </c:pt>
                <c:pt idx="826">
                  <c:v>844.45799999999997</c:v>
                </c:pt>
                <c:pt idx="827">
                  <c:v>837.33900000000006</c:v>
                </c:pt>
                <c:pt idx="828">
                  <c:v>866.34100000000001</c:v>
                </c:pt>
                <c:pt idx="829">
                  <c:v>877.68399999999997</c:v>
                </c:pt>
                <c:pt idx="830">
                  <c:v>828.16</c:v>
                </c:pt>
                <c:pt idx="831">
                  <c:v>888.48699999999997</c:v>
                </c:pt>
                <c:pt idx="832">
                  <c:v>796.572</c:v>
                </c:pt>
                <c:pt idx="833">
                  <c:v>825.03300000000002</c:v>
                </c:pt>
                <c:pt idx="834">
                  <c:v>885.80200000000002</c:v>
                </c:pt>
                <c:pt idx="835">
                  <c:v>812.17899999999997</c:v>
                </c:pt>
                <c:pt idx="836">
                  <c:v>858.63400000000001</c:v>
                </c:pt>
                <c:pt idx="837">
                  <c:v>884.97</c:v>
                </c:pt>
                <c:pt idx="838">
                  <c:v>885.80899999999997</c:v>
                </c:pt>
                <c:pt idx="839">
                  <c:v>887.52099999999996</c:v>
                </c:pt>
                <c:pt idx="840">
                  <c:v>862.61800000000005</c:v>
                </c:pt>
                <c:pt idx="841">
                  <c:v>853.64800000000002</c:v>
                </c:pt>
                <c:pt idx="842">
                  <c:v>895.31200000000001</c:v>
                </c:pt>
                <c:pt idx="843">
                  <c:v>894.08799999999997</c:v>
                </c:pt>
                <c:pt idx="844">
                  <c:v>806.06899999999996</c:v>
                </c:pt>
                <c:pt idx="845">
                  <c:v>770.32600000000002</c:v>
                </c:pt>
                <c:pt idx="846">
                  <c:v>804.71100000000001</c:v>
                </c:pt>
                <c:pt idx="847">
                  <c:v>860.78099999999995</c:v>
                </c:pt>
                <c:pt idx="848">
                  <c:v>817.05700000000002</c:v>
                </c:pt>
                <c:pt idx="849">
                  <c:v>840.13400000000001</c:v>
                </c:pt>
                <c:pt idx="850">
                  <c:v>853.62</c:v>
                </c:pt>
                <c:pt idx="851">
                  <c:v>856.28700000000003</c:v>
                </c:pt>
                <c:pt idx="852">
                  <c:v>858.06899999999996</c:v>
                </c:pt>
                <c:pt idx="853">
                  <c:v>902.12900000000002</c:v>
                </c:pt>
                <c:pt idx="854">
                  <c:v>918.38900000000001</c:v>
                </c:pt>
                <c:pt idx="855">
                  <c:v>910.13199999999995</c:v>
                </c:pt>
                <c:pt idx="856">
                  <c:v>905.18799999999999</c:v>
                </c:pt>
                <c:pt idx="857">
                  <c:v>854.43100000000004</c:v>
                </c:pt>
                <c:pt idx="858">
                  <c:v>908.25400000000002</c:v>
                </c:pt>
                <c:pt idx="859">
                  <c:v>907.74</c:v>
                </c:pt>
                <c:pt idx="860">
                  <c:v>914.79499999999996</c:v>
                </c:pt>
                <c:pt idx="861">
                  <c:v>910.31899999999996</c:v>
                </c:pt>
                <c:pt idx="862">
                  <c:v>913.97500000000002</c:v>
                </c:pt>
                <c:pt idx="863">
                  <c:v>910.54200000000003</c:v>
                </c:pt>
                <c:pt idx="864">
                  <c:v>914.69600000000003</c:v>
                </c:pt>
                <c:pt idx="865">
                  <c:v>825.29399999999998</c:v>
                </c:pt>
                <c:pt idx="866">
                  <c:v>824.42899999999997</c:v>
                </c:pt>
                <c:pt idx="867">
                  <c:v>847.33900000000006</c:v>
                </c:pt>
                <c:pt idx="868">
                  <c:v>881.99699999999996</c:v>
                </c:pt>
                <c:pt idx="869">
                  <c:v>412.46499999999997</c:v>
                </c:pt>
                <c:pt idx="870">
                  <c:v>406.49799999999999</c:v>
                </c:pt>
                <c:pt idx="871">
                  <c:v>454.68799999999999</c:v>
                </c:pt>
                <c:pt idx="872">
                  <c:v>472.755</c:v>
                </c:pt>
                <c:pt idx="873">
                  <c:v>403.35599999999999</c:v>
                </c:pt>
                <c:pt idx="874">
                  <c:v>415.262</c:v>
                </c:pt>
                <c:pt idx="875">
                  <c:v>401.702</c:v>
                </c:pt>
                <c:pt idx="876">
                  <c:v>398.71300000000002</c:v>
                </c:pt>
                <c:pt idx="877">
                  <c:v>404.74200000000002</c:v>
                </c:pt>
                <c:pt idx="878">
                  <c:v>401.92700000000002</c:v>
                </c:pt>
                <c:pt idx="879">
                  <c:v>399.65300000000002</c:v>
                </c:pt>
                <c:pt idx="880">
                  <c:v>402.51499999999999</c:v>
                </c:pt>
                <c:pt idx="881">
                  <c:v>403.50799999999998</c:v>
                </c:pt>
                <c:pt idx="882">
                  <c:v>400.80599999999998</c:v>
                </c:pt>
                <c:pt idx="883">
                  <c:v>402.22899999999998</c:v>
                </c:pt>
                <c:pt idx="884">
                  <c:v>403.36700000000002</c:v>
                </c:pt>
                <c:pt idx="885">
                  <c:v>402.71300000000002</c:v>
                </c:pt>
                <c:pt idx="886">
                  <c:v>403.69900000000001</c:v>
                </c:pt>
                <c:pt idx="887">
                  <c:v>401.279</c:v>
                </c:pt>
                <c:pt idx="888">
                  <c:v>402.46699999999998</c:v>
                </c:pt>
                <c:pt idx="889">
                  <c:v>406.13400000000001</c:v>
                </c:pt>
                <c:pt idx="890">
                  <c:v>404.52300000000002</c:v>
                </c:pt>
                <c:pt idx="891">
                  <c:v>403.577</c:v>
                </c:pt>
                <c:pt idx="892">
                  <c:v>401.80200000000002</c:v>
                </c:pt>
                <c:pt idx="893">
                  <c:v>405.48599999999999</c:v>
                </c:pt>
                <c:pt idx="894">
                  <c:v>403.745</c:v>
                </c:pt>
                <c:pt idx="895">
                  <c:v>407.48099999999999</c:v>
                </c:pt>
                <c:pt idx="896">
                  <c:v>406.90499999999997</c:v>
                </c:pt>
                <c:pt idx="897">
                  <c:v>407.70800000000003</c:v>
                </c:pt>
                <c:pt idx="898">
                  <c:v>412.65300000000002</c:v>
                </c:pt>
                <c:pt idx="899">
                  <c:v>407.66800000000001</c:v>
                </c:pt>
                <c:pt idx="900">
                  <c:v>405.57100000000003</c:v>
                </c:pt>
                <c:pt idx="901">
                  <c:v>411.62599999999998</c:v>
                </c:pt>
                <c:pt idx="902">
                  <c:v>410.99599999999998</c:v>
                </c:pt>
                <c:pt idx="903">
                  <c:v>411.72800000000001</c:v>
                </c:pt>
                <c:pt idx="904">
                  <c:v>410.99099999999999</c:v>
                </c:pt>
                <c:pt idx="905">
                  <c:v>411.82799999999997</c:v>
                </c:pt>
                <c:pt idx="906">
                  <c:v>410.03199999999998</c:v>
                </c:pt>
                <c:pt idx="907">
                  <c:v>414.82100000000003</c:v>
                </c:pt>
                <c:pt idx="908">
                  <c:v>411.08300000000003</c:v>
                </c:pt>
                <c:pt idx="909">
                  <c:v>412.64499999999998</c:v>
                </c:pt>
                <c:pt idx="910">
                  <c:v>413.39</c:v>
                </c:pt>
                <c:pt idx="911">
                  <c:v>417.05099999999999</c:v>
                </c:pt>
                <c:pt idx="912">
                  <c:v>413.69400000000002</c:v>
                </c:pt>
                <c:pt idx="913">
                  <c:v>414.60599999999999</c:v>
                </c:pt>
                <c:pt idx="914">
                  <c:v>415.41800000000001</c:v>
                </c:pt>
                <c:pt idx="915">
                  <c:v>416.18099999999998</c:v>
                </c:pt>
                <c:pt idx="916">
                  <c:v>413.59399999999999</c:v>
                </c:pt>
                <c:pt idx="917">
                  <c:v>416.80599999999998</c:v>
                </c:pt>
                <c:pt idx="918">
                  <c:v>416.93599999999998</c:v>
                </c:pt>
                <c:pt idx="919">
                  <c:v>416.86900000000003</c:v>
                </c:pt>
                <c:pt idx="920">
                  <c:v>415.91899999999998</c:v>
                </c:pt>
                <c:pt idx="921">
                  <c:v>417.42099999999999</c:v>
                </c:pt>
                <c:pt idx="922">
                  <c:v>417.827</c:v>
                </c:pt>
                <c:pt idx="923">
                  <c:v>417.67500000000001</c:v>
                </c:pt>
                <c:pt idx="924">
                  <c:v>419.435</c:v>
                </c:pt>
                <c:pt idx="925">
                  <c:v>418.52600000000001</c:v>
                </c:pt>
                <c:pt idx="926">
                  <c:v>420.50599999999997</c:v>
                </c:pt>
                <c:pt idx="927">
                  <c:v>423.863</c:v>
                </c:pt>
                <c:pt idx="928">
                  <c:v>420.435</c:v>
                </c:pt>
                <c:pt idx="929">
                  <c:v>421.971</c:v>
                </c:pt>
                <c:pt idx="930">
                  <c:v>425.46899999999999</c:v>
                </c:pt>
                <c:pt idx="931">
                  <c:v>421.13299999999998</c:v>
                </c:pt>
                <c:pt idx="932">
                  <c:v>425.23599999999999</c:v>
                </c:pt>
                <c:pt idx="933">
                  <c:v>424.77800000000002</c:v>
                </c:pt>
                <c:pt idx="934">
                  <c:v>422.94</c:v>
                </c:pt>
                <c:pt idx="935">
                  <c:v>422.93400000000003</c:v>
                </c:pt>
                <c:pt idx="936">
                  <c:v>424.39100000000002</c:v>
                </c:pt>
                <c:pt idx="937">
                  <c:v>424.40899999999999</c:v>
                </c:pt>
                <c:pt idx="938">
                  <c:v>424.62</c:v>
                </c:pt>
                <c:pt idx="939">
                  <c:v>426.6</c:v>
                </c:pt>
                <c:pt idx="940">
                  <c:v>423.06299999999999</c:v>
                </c:pt>
                <c:pt idx="941">
                  <c:v>425.67700000000002</c:v>
                </c:pt>
                <c:pt idx="942">
                  <c:v>426.31099999999998</c:v>
                </c:pt>
                <c:pt idx="943">
                  <c:v>433.94200000000001</c:v>
                </c:pt>
                <c:pt idx="944">
                  <c:v>427.45299999999997</c:v>
                </c:pt>
                <c:pt idx="945">
                  <c:v>428.59300000000002</c:v>
                </c:pt>
                <c:pt idx="946">
                  <c:v>429.94099999999997</c:v>
                </c:pt>
                <c:pt idx="947">
                  <c:v>783.46199999999999</c:v>
                </c:pt>
                <c:pt idx="948">
                  <c:v>906.76300000000003</c:v>
                </c:pt>
                <c:pt idx="949">
                  <c:v>809.221</c:v>
                </c:pt>
                <c:pt idx="950">
                  <c:v>730.34900000000005</c:v>
                </c:pt>
                <c:pt idx="951">
                  <c:v>874.89599999999996</c:v>
                </c:pt>
                <c:pt idx="952">
                  <c:v>905.94100000000003</c:v>
                </c:pt>
                <c:pt idx="953">
                  <c:v>915.495</c:v>
                </c:pt>
                <c:pt idx="954">
                  <c:v>908.79499999999996</c:v>
                </c:pt>
                <c:pt idx="955">
                  <c:v>699.73800000000006</c:v>
                </c:pt>
                <c:pt idx="956">
                  <c:v>951.3</c:v>
                </c:pt>
                <c:pt idx="957">
                  <c:v>969.96799999999996</c:v>
                </c:pt>
                <c:pt idx="958">
                  <c:v>773.97199999999998</c:v>
                </c:pt>
                <c:pt idx="959">
                  <c:v>704.84100000000001</c:v>
                </c:pt>
                <c:pt idx="960">
                  <c:v>767.66700000000003</c:v>
                </c:pt>
                <c:pt idx="961">
                  <c:v>767.86900000000003</c:v>
                </c:pt>
                <c:pt idx="962">
                  <c:v>929.51499999999999</c:v>
                </c:pt>
                <c:pt idx="963">
                  <c:v>841.80600000000004</c:v>
                </c:pt>
                <c:pt idx="964">
                  <c:v>851.06399999999996</c:v>
                </c:pt>
                <c:pt idx="965">
                  <c:v>816.94</c:v>
                </c:pt>
                <c:pt idx="966">
                  <c:v>836.35299999999995</c:v>
                </c:pt>
                <c:pt idx="967">
                  <c:v>956.52300000000002</c:v>
                </c:pt>
                <c:pt idx="968">
                  <c:v>669.00400000000002</c:v>
                </c:pt>
                <c:pt idx="969">
                  <c:v>644.21199999999999</c:v>
                </c:pt>
                <c:pt idx="970">
                  <c:v>561.12599999999998</c:v>
                </c:pt>
                <c:pt idx="971">
                  <c:v>524.62199999999996</c:v>
                </c:pt>
                <c:pt idx="972">
                  <c:v>503.28100000000001</c:v>
                </c:pt>
                <c:pt idx="973">
                  <c:v>845.99</c:v>
                </c:pt>
                <c:pt idx="974">
                  <c:v>911.64200000000005</c:v>
                </c:pt>
                <c:pt idx="975">
                  <c:v>767.07299999999998</c:v>
                </c:pt>
                <c:pt idx="976">
                  <c:v>867.56100000000004</c:v>
                </c:pt>
                <c:pt idx="977">
                  <c:v>839.81700000000001</c:v>
                </c:pt>
                <c:pt idx="978">
                  <c:v>850.154</c:v>
                </c:pt>
                <c:pt idx="979">
                  <c:v>702.52800000000002</c:v>
                </c:pt>
                <c:pt idx="980">
                  <c:v>583.09199999999998</c:v>
                </c:pt>
                <c:pt idx="981">
                  <c:v>673.04700000000003</c:v>
                </c:pt>
                <c:pt idx="982">
                  <c:v>789.35400000000004</c:v>
                </c:pt>
                <c:pt idx="983">
                  <c:v>624.54700000000003</c:v>
                </c:pt>
                <c:pt idx="984">
                  <c:v>896.91099999999994</c:v>
                </c:pt>
                <c:pt idx="985">
                  <c:v>800.94899999999996</c:v>
                </c:pt>
                <c:pt idx="986">
                  <c:v>636.62</c:v>
                </c:pt>
                <c:pt idx="987">
                  <c:v>590.375</c:v>
                </c:pt>
                <c:pt idx="988">
                  <c:v>893.76499999999999</c:v>
                </c:pt>
                <c:pt idx="989">
                  <c:v>885.774</c:v>
                </c:pt>
                <c:pt idx="990">
                  <c:v>912.66899999999998</c:v>
                </c:pt>
                <c:pt idx="991">
                  <c:v>744.33299999999997</c:v>
                </c:pt>
                <c:pt idx="992">
                  <c:v>585.15099999999995</c:v>
                </c:pt>
                <c:pt idx="993">
                  <c:v>501.315</c:v>
                </c:pt>
                <c:pt idx="994">
                  <c:v>454.18900000000002</c:v>
                </c:pt>
                <c:pt idx="995">
                  <c:v>452.04300000000001</c:v>
                </c:pt>
                <c:pt idx="996">
                  <c:v>449.36799999999999</c:v>
                </c:pt>
                <c:pt idx="997">
                  <c:v>450.51100000000002</c:v>
                </c:pt>
                <c:pt idx="998">
                  <c:v>453.166</c:v>
                </c:pt>
                <c:pt idx="999">
                  <c:v>932.02700000000004</c:v>
                </c:pt>
                <c:pt idx="1000">
                  <c:v>934.78399999999999</c:v>
                </c:pt>
                <c:pt idx="1001">
                  <c:v>732.36800000000005</c:v>
                </c:pt>
                <c:pt idx="1002">
                  <c:v>600.81299999999999</c:v>
                </c:pt>
                <c:pt idx="1003">
                  <c:v>565.66</c:v>
                </c:pt>
                <c:pt idx="1004">
                  <c:v>929.81500000000005</c:v>
                </c:pt>
                <c:pt idx="1005">
                  <c:v>794.07799999999997</c:v>
                </c:pt>
                <c:pt idx="1006">
                  <c:v>813.38699999999994</c:v>
                </c:pt>
                <c:pt idx="1007">
                  <c:v>772.64</c:v>
                </c:pt>
                <c:pt idx="1008">
                  <c:v>1010.99</c:v>
                </c:pt>
                <c:pt idx="1009">
                  <c:v>798.65599999999995</c:v>
                </c:pt>
                <c:pt idx="1010">
                  <c:v>919.81500000000005</c:v>
                </c:pt>
                <c:pt idx="1011">
                  <c:v>710.721</c:v>
                </c:pt>
                <c:pt idx="1012">
                  <c:v>637.09199999999998</c:v>
                </c:pt>
                <c:pt idx="1013">
                  <c:v>1013.16</c:v>
                </c:pt>
                <c:pt idx="1014">
                  <c:v>875.55700000000002</c:v>
                </c:pt>
                <c:pt idx="1015">
                  <c:v>877.28200000000004</c:v>
                </c:pt>
                <c:pt idx="1016">
                  <c:v>887.89300000000003</c:v>
                </c:pt>
                <c:pt idx="1017">
                  <c:v>878.46600000000001</c:v>
                </c:pt>
                <c:pt idx="1018">
                  <c:v>900.14499999999998</c:v>
                </c:pt>
                <c:pt idx="1019">
                  <c:v>917.21600000000001</c:v>
                </c:pt>
                <c:pt idx="1020">
                  <c:v>1037.52</c:v>
                </c:pt>
                <c:pt idx="1021">
                  <c:v>1033.58</c:v>
                </c:pt>
                <c:pt idx="1022">
                  <c:v>966.99900000000002</c:v>
                </c:pt>
                <c:pt idx="1023">
                  <c:v>909.98699999999997</c:v>
                </c:pt>
                <c:pt idx="1024">
                  <c:v>989.36900000000003</c:v>
                </c:pt>
                <c:pt idx="1025">
                  <c:v>927.08900000000006</c:v>
                </c:pt>
                <c:pt idx="1026">
                  <c:v>907.89499999999998</c:v>
                </c:pt>
                <c:pt idx="1027">
                  <c:v>928.59199999999998</c:v>
                </c:pt>
                <c:pt idx="1028">
                  <c:v>1098.8</c:v>
                </c:pt>
                <c:pt idx="1029">
                  <c:v>1041.49</c:v>
                </c:pt>
                <c:pt idx="1030">
                  <c:v>916.13199999999995</c:v>
                </c:pt>
                <c:pt idx="1031">
                  <c:v>1014.99</c:v>
                </c:pt>
                <c:pt idx="1032">
                  <c:v>958.17399999999998</c:v>
                </c:pt>
                <c:pt idx="1033">
                  <c:v>822.12199999999996</c:v>
                </c:pt>
                <c:pt idx="1034">
                  <c:v>930.48299999999995</c:v>
                </c:pt>
                <c:pt idx="1035">
                  <c:v>915.11400000000003</c:v>
                </c:pt>
                <c:pt idx="1036">
                  <c:v>906.476</c:v>
                </c:pt>
                <c:pt idx="1037">
                  <c:v>888.53200000000004</c:v>
                </c:pt>
                <c:pt idx="1038">
                  <c:v>1057.81</c:v>
                </c:pt>
                <c:pt idx="1039">
                  <c:v>917.95799999999997</c:v>
                </c:pt>
                <c:pt idx="1040">
                  <c:v>822.22</c:v>
                </c:pt>
                <c:pt idx="1041">
                  <c:v>814.75</c:v>
                </c:pt>
                <c:pt idx="1042">
                  <c:v>1048.8599999999999</c:v>
                </c:pt>
                <c:pt idx="1043">
                  <c:v>1023.96</c:v>
                </c:pt>
                <c:pt idx="1044">
                  <c:v>1035.8399999999999</c:v>
                </c:pt>
                <c:pt idx="1045">
                  <c:v>792.50800000000004</c:v>
                </c:pt>
                <c:pt idx="1046">
                  <c:v>906.577</c:v>
                </c:pt>
                <c:pt idx="1047">
                  <c:v>1053.33</c:v>
                </c:pt>
                <c:pt idx="1048">
                  <c:v>915.90800000000002</c:v>
                </c:pt>
                <c:pt idx="1049">
                  <c:v>922.07100000000003</c:v>
                </c:pt>
                <c:pt idx="1050">
                  <c:v>933.45699999999999</c:v>
                </c:pt>
                <c:pt idx="1051">
                  <c:v>805.29100000000005</c:v>
                </c:pt>
                <c:pt idx="1052">
                  <c:v>1009.11</c:v>
                </c:pt>
                <c:pt idx="1053">
                  <c:v>1079.71</c:v>
                </c:pt>
                <c:pt idx="1054">
                  <c:v>1055.1600000000001</c:v>
                </c:pt>
                <c:pt idx="1055">
                  <c:v>916.35199999999998</c:v>
                </c:pt>
                <c:pt idx="1056">
                  <c:v>1054.75</c:v>
                </c:pt>
                <c:pt idx="1057">
                  <c:v>1013.57</c:v>
                </c:pt>
                <c:pt idx="1058">
                  <c:v>1036.0999999999999</c:v>
                </c:pt>
                <c:pt idx="1059">
                  <c:v>930.84</c:v>
                </c:pt>
                <c:pt idx="1060">
                  <c:v>848.31200000000001</c:v>
                </c:pt>
                <c:pt idx="1061">
                  <c:v>1015.24</c:v>
                </c:pt>
                <c:pt idx="1062">
                  <c:v>1032.3399999999999</c:v>
                </c:pt>
                <c:pt idx="1063">
                  <c:v>921.66</c:v>
                </c:pt>
                <c:pt idx="1064">
                  <c:v>724.26400000000001</c:v>
                </c:pt>
                <c:pt idx="1065">
                  <c:v>683.03</c:v>
                </c:pt>
                <c:pt idx="1066">
                  <c:v>1081.82</c:v>
                </c:pt>
                <c:pt idx="1067">
                  <c:v>1032.74</c:v>
                </c:pt>
                <c:pt idx="1068">
                  <c:v>967.01300000000003</c:v>
                </c:pt>
                <c:pt idx="1069">
                  <c:v>932.35599999999999</c:v>
                </c:pt>
                <c:pt idx="1070">
                  <c:v>874.89800000000002</c:v>
                </c:pt>
                <c:pt idx="1071">
                  <c:v>791.35599999999999</c:v>
                </c:pt>
                <c:pt idx="1072">
                  <c:v>984.54700000000003</c:v>
                </c:pt>
                <c:pt idx="1073">
                  <c:v>896.12599999999998</c:v>
                </c:pt>
                <c:pt idx="1074">
                  <c:v>800.83799999999997</c:v>
                </c:pt>
                <c:pt idx="1075">
                  <c:v>934.61699999999996</c:v>
                </c:pt>
                <c:pt idx="1076">
                  <c:v>881.17</c:v>
                </c:pt>
                <c:pt idx="1077">
                  <c:v>873.31799999999998</c:v>
                </c:pt>
                <c:pt idx="1078">
                  <c:v>1035.22</c:v>
                </c:pt>
                <c:pt idx="1079">
                  <c:v>789.87400000000002</c:v>
                </c:pt>
                <c:pt idx="1080">
                  <c:v>750.08</c:v>
                </c:pt>
                <c:pt idx="1081">
                  <c:v>1024.04</c:v>
                </c:pt>
                <c:pt idx="1082">
                  <c:v>818.42600000000004</c:v>
                </c:pt>
                <c:pt idx="1083">
                  <c:v>1025.5</c:v>
                </c:pt>
                <c:pt idx="1084">
                  <c:v>823.59699999999998</c:v>
                </c:pt>
                <c:pt idx="1085">
                  <c:v>1080.8900000000001</c:v>
                </c:pt>
                <c:pt idx="1086">
                  <c:v>1020.46</c:v>
                </c:pt>
                <c:pt idx="1087">
                  <c:v>901.07899999999995</c:v>
                </c:pt>
                <c:pt idx="1088">
                  <c:v>1027.17</c:v>
                </c:pt>
                <c:pt idx="1089">
                  <c:v>815.33</c:v>
                </c:pt>
                <c:pt idx="1090">
                  <c:v>931.47400000000005</c:v>
                </c:pt>
                <c:pt idx="1091">
                  <c:v>863.67499999999995</c:v>
                </c:pt>
                <c:pt idx="1092">
                  <c:v>1089.75</c:v>
                </c:pt>
                <c:pt idx="1093">
                  <c:v>915.70500000000004</c:v>
                </c:pt>
                <c:pt idx="1094">
                  <c:v>867.75699999999995</c:v>
                </c:pt>
                <c:pt idx="1095">
                  <c:v>1009.56</c:v>
                </c:pt>
                <c:pt idx="1096">
                  <c:v>1091.5899999999999</c:v>
                </c:pt>
                <c:pt idx="1097">
                  <c:v>1069.58</c:v>
                </c:pt>
                <c:pt idx="1098">
                  <c:v>963.60599999999999</c:v>
                </c:pt>
                <c:pt idx="1099">
                  <c:v>973.13699999999994</c:v>
                </c:pt>
                <c:pt idx="1100">
                  <c:v>1002.26</c:v>
                </c:pt>
                <c:pt idx="1101">
                  <c:v>1095.17</c:v>
                </c:pt>
                <c:pt idx="1102">
                  <c:v>980.73800000000006</c:v>
                </c:pt>
                <c:pt idx="1103">
                  <c:v>1073.49</c:v>
                </c:pt>
                <c:pt idx="1104">
                  <c:v>952.15700000000004</c:v>
                </c:pt>
                <c:pt idx="1105">
                  <c:v>1106.69</c:v>
                </c:pt>
                <c:pt idx="1106">
                  <c:v>1048.58</c:v>
                </c:pt>
                <c:pt idx="1107">
                  <c:v>885.447</c:v>
                </c:pt>
                <c:pt idx="1108">
                  <c:v>1045.8800000000001</c:v>
                </c:pt>
                <c:pt idx="1109">
                  <c:v>1036.81</c:v>
                </c:pt>
                <c:pt idx="1110">
                  <c:v>1114.3499999999999</c:v>
                </c:pt>
                <c:pt idx="1111">
                  <c:v>1185.97</c:v>
                </c:pt>
                <c:pt idx="1112">
                  <c:v>1134.6500000000001</c:v>
                </c:pt>
                <c:pt idx="1113">
                  <c:v>1143.55</c:v>
                </c:pt>
                <c:pt idx="1114">
                  <c:v>1086.6600000000001</c:v>
                </c:pt>
                <c:pt idx="1115">
                  <c:v>1175.3499999999999</c:v>
                </c:pt>
                <c:pt idx="1116">
                  <c:v>1189.75</c:v>
                </c:pt>
                <c:pt idx="1117">
                  <c:v>1024.71</c:v>
                </c:pt>
                <c:pt idx="1118">
                  <c:v>1166.1400000000001</c:v>
                </c:pt>
                <c:pt idx="1119">
                  <c:v>1164.76</c:v>
                </c:pt>
                <c:pt idx="1120">
                  <c:v>1180</c:v>
                </c:pt>
                <c:pt idx="1121">
                  <c:v>1150.6199999999999</c:v>
                </c:pt>
                <c:pt idx="1122">
                  <c:v>1182.6500000000001</c:v>
                </c:pt>
                <c:pt idx="1123">
                  <c:v>1138.6199999999999</c:v>
                </c:pt>
                <c:pt idx="1124">
                  <c:v>1181.02</c:v>
                </c:pt>
                <c:pt idx="1125">
                  <c:v>1123.33</c:v>
                </c:pt>
                <c:pt idx="1126">
                  <c:v>1186.92</c:v>
                </c:pt>
                <c:pt idx="1127">
                  <c:v>1186.97</c:v>
                </c:pt>
                <c:pt idx="1128">
                  <c:v>1147.3699999999999</c:v>
                </c:pt>
                <c:pt idx="1129">
                  <c:v>1123.71</c:v>
                </c:pt>
                <c:pt idx="1130">
                  <c:v>1171.52</c:v>
                </c:pt>
                <c:pt idx="1131">
                  <c:v>1169.6600000000001</c:v>
                </c:pt>
                <c:pt idx="1132">
                  <c:v>1201.03</c:v>
                </c:pt>
                <c:pt idx="1133">
                  <c:v>1168.57</c:v>
                </c:pt>
                <c:pt idx="1134">
                  <c:v>1191.0899999999999</c:v>
                </c:pt>
                <c:pt idx="1135">
                  <c:v>1120.6199999999999</c:v>
                </c:pt>
                <c:pt idx="1136">
                  <c:v>1209.92</c:v>
                </c:pt>
                <c:pt idx="1137">
                  <c:v>1184.06</c:v>
                </c:pt>
                <c:pt idx="1138">
                  <c:v>1083.3800000000001</c:v>
                </c:pt>
                <c:pt idx="1139">
                  <c:v>1154.98</c:v>
                </c:pt>
                <c:pt idx="1140">
                  <c:v>1186</c:v>
                </c:pt>
                <c:pt idx="1141">
                  <c:v>1200.6500000000001</c:v>
                </c:pt>
                <c:pt idx="1142">
                  <c:v>1076.71</c:v>
                </c:pt>
                <c:pt idx="1143">
                  <c:v>1030.3599999999999</c:v>
                </c:pt>
                <c:pt idx="1144">
                  <c:v>1112.69</c:v>
                </c:pt>
                <c:pt idx="1145">
                  <c:v>1182.24</c:v>
                </c:pt>
                <c:pt idx="1146">
                  <c:v>1031.0899999999999</c:v>
                </c:pt>
                <c:pt idx="1147">
                  <c:v>994.20799999999997</c:v>
                </c:pt>
                <c:pt idx="1148">
                  <c:v>974.33</c:v>
                </c:pt>
                <c:pt idx="1149">
                  <c:v>1170.48</c:v>
                </c:pt>
                <c:pt idx="1150">
                  <c:v>1185.8399999999999</c:v>
                </c:pt>
                <c:pt idx="1151">
                  <c:v>1180.74</c:v>
                </c:pt>
                <c:pt idx="1152">
                  <c:v>1193.46</c:v>
                </c:pt>
                <c:pt idx="1153">
                  <c:v>1217.3399999999999</c:v>
                </c:pt>
                <c:pt idx="1154">
                  <c:v>1197.73</c:v>
                </c:pt>
                <c:pt idx="1155">
                  <c:v>1213</c:v>
                </c:pt>
                <c:pt idx="1156">
                  <c:v>1216.69</c:v>
                </c:pt>
                <c:pt idx="1157">
                  <c:v>1164.8800000000001</c:v>
                </c:pt>
                <c:pt idx="1158">
                  <c:v>1232.07</c:v>
                </c:pt>
                <c:pt idx="1159">
                  <c:v>1176.19</c:v>
                </c:pt>
                <c:pt idx="1160">
                  <c:v>1228.28</c:v>
                </c:pt>
                <c:pt idx="1161">
                  <c:v>1225.45</c:v>
                </c:pt>
                <c:pt idx="1162">
                  <c:v>1223.8399999999999</c:v>
                </c:pt>
                <c:pt idx="1163">
                  <c:v>1226.78</c:v>
                </c:pt>
                <c:pt idx="1164">
                  <c:v>1217.08</c:v>
                </c:pt>
                <c:pt idx="1165">
                  <c:v>1198.79</c:v>
                </c:pt>
                <c:pt idx="1166">
                  <c:v>1243.8</c:v>
                </c:pt>
                <c:pt idx="1167">
                  <c:v>1230.21</c:v>
                </c:pt>
                <c:pt idx="1168">
                  <c:v>1235.1300000000001</c:v>
                </c:pt>
                <c:pt idx="1169">
                  <c:v>1235.29</c:v>
                </c:pt>
                <c:pt idx="1170">
                  <c:v>1190.81</c:v>
                </c:pt>
                <c:pt idx="1171">
                  <c:v>1232.28</c:v>
                </c:pt>
                <c:pt idx="1172">
                  <c:v>1209.6199999999999</c:v>
                </c:pt>
                <c:pt idx="1173">
                  <c:v>1233.53</c:v>
                </c:pt>
                <c:pt idx="1174">
                  <c:v>1214.31</c:v>
                </c:pt>
                <c:pt idx="1175">
                  <c:v>1164.94</c:v>
                </c:pt>
                <c:pt idx="1176">
                  <c:v>1183.03</c:v>
                </c:pt>
                <c:pt idx="1177">
                  <c:v>1134.48</c:v>
                </c:pt>
                <c:pt idx="1178">
                  <c:v>1116.78</c:v>
                </c:pt>
                <c:pt idx="1179">
                  <c:v>1167.3800000000001</c:v>
                </c:pt>
                <c:pt idx="1180">
                  <c:v>1254.08</c:v>
                </c:pt>
                <c:pt idx="1181">
                  <c:v>1248.24</c:v>
                </c:pt>
                <c:pt idx="1182">
                  <c:v>1255</c:v>
                </c:pt>
                <c:pt idx="1183">
                  <c:v>1246.83</c:v>
                </c:pt>
                <c:pt idx="1184">
                  <c:v>1231.78</c:v>
                </c:pt>
                <c:pt idx="1185">
                  <c:v>1254.25</c:v>
                </c:pt>
                <c:pt idx="1186">
                  <c:v>1216.01</c:v>
                </c:pt>
                <c:pt idx="1187">
                  <c:v>1248.05</c:v>
                </c:pt>
                <c:pt idx="1188">
                  <c:v>1248.57</c:v>
                </c:pt>
                <c:pt idx="1189">
                  <c:v>1253.5899999999999</c:v>
                </c:pt>
                <c:pt idx="1190">
                  <c:v>1199.8499999999999</c:v>
                </c:pt>
                <c:pt idx="1191">
                  <c:v>1252.8</c:v>
                </c:pt>
                <c:pt idx="1192">
                  <c:v>1182.44</c:v>
                </c:pt>
                <c:pt idx="1193">
                  <c:v>1195.1500000000001</c:v>
                </c:pt>
                <c:pt idx="1194">
                  <c:v>1250.67</c:v>
                </c:pt>
                <c:pt idx="1195">
                  <c:v>1253.26</c:v>
                </c:pt>
                <c:pt idx="1196">
                  <c:v>1166.6600000000001</c:v>
                </c:pt>
                <c:pt idx="1197">
                  <c:v>1178.78</c:v>
                </c:pt>
                <c:pt idx="1198">
                  <c:v>1264.6300000000001</c:v>
                </c:pt>
                <c:pt idx="1199">
                  <c:v>1212.28</c:v>
                </c:pt>
                <c:pt idx="1200">
                  <c:v>1245.6400000000001</c:v>
                </c:pt>
                <c:pt idx="1201">
                  <c:v>1140.04</c:v>
                </c:pt>
                <c:pt idx="1202">
                  <c:v>1268.28</c:v>
                </c:pt>
                <c:pt idx="1203">
                  <c:v>1236.78</c:v>
                </c:pt>
                <c:pt idx="1204">
                  <c:v>1161.1099999999999</c:v>
                </c:pt>
                <c:pt idx="1205">
                  <c:v>1224.6300000000001</c:v>
                </c:pt>
                <c:pt idx="1206">
                  <c:v>1168.3499999999999</c:v>
                </c:pt>
                <c:pt idx="1207">
                  <c:v>1270.01</c:v>
                </c:pt>
                <c:pt idx="1208">
                  <c:v>1248.3499999999999</c:v>
                </c:pt>
                <c:pt idx="1209">
                  <c:v>1245.82</c:v>
                </c:pt>
                <c:pt idx="1210">
                  <c:v>1240.1500000000001</c:v>
                </c:pt>
                <c:pt idx="1211">
                  <c:v>1289.3900000000001</c:v>
                </c:pt>
                <c:pt idx="1212">
                  <c:v>1268.69</c:v>
                </c:pt>
                <c:pt idx="1213">
                  <c:v>1178.1400000000001</c:v>
                </c:pt>
                <c:pt idx="1214">
                  <c:v>1216.93</c:v>
                </c:pt>
                <c:pt idx="1215">
                  <c:v>1194.31</c:v>
                </c:pt>
                <c:pt idx="1216">
                  <c:v>1184.3800000000001</c:v>
                </c:pt>
                <c:pt idx="1217">
                  <c:v>1283.23</c:v>
                </c:pt>
                <c:pt idx="1218">
                  <c:v>1225.82</c:v>
                </c:pt>
                <c:pt idx="1219">
                  <c:v>1222.6099999999999</c:v>
                </c:pt>
                <c:pt idx="1220">
                  <c:v>1259.77</c:v>
                </c:pt>
                <c:pt idx="1221">
                  <c:v>1281.3499999999999</c:v>
                </c:pt>
                <c:pt idx="1222">
                  <c:v>1170.27</c:v>
                </c:pt>
                <c:pt idx="1223">
                  <c:v>1261.3699999999999</c:v>
                </c:pt>
                <c:pt idx="1224">
                  <c:v>1290.07</c:v>
                </c:pt>
                <c:pt idx="1225">
                  <c:v>1304.1300000000001</c:v>
                </c:pt>
                <c:pt idx="1226">
                  <c:v>1254.75</c:v>
                </c:pt>
                <c:pt idx="1227">
                  <c:v>1206.73</c:v>
                </c:pt>
                <c:pt idx="1228">
                  <c:v>1260.05</c:v>
                </c:pt>
                <c:pt idx="1229">
                  <c:v>1275.82</c:v>
                </c:pt>
                <c:pt idx="1230">
                  <c:v>1198.79</c:v>
                </c:pt>
                <c:pt idx="1231">
                  <c:v>1201.28</c:v>
                </c:pt>
                <c:pt idx="1232">
                  <c:v>1250.6199999999999</c:v>
                </c:pt>
                <c:pt idx="1233">
                  <c:v>1268.56</c:v>
                </c:pt>
                <c:pt idx="1234">
                  <c:v>1280.01</c:v>
                </c:pt>
                <c:pt idx="1235">
                  <c:v>1280.43</c:v>
                </c:pt>
                <c:pt idx="1236">
                  <c:v>1226.6099999999999</c:v>
                </c:pt>
                <c:pt idx="1237">
                  <c:v>1296.1400000000001</c:v>
                </c:pt>
                <c:pt idx="1238">
                  <c:v>1280.57</c:v>
                </c:pt>
                <c:pt idx="1239">
                  <c:v>1298.6500000000001</c:v>
                </c:pt>
                <c:pt idx="1240">
                  <c:v>1251.43</c:v>
                </c:pt>
                <c:pt idx="1241">
                  <c:v>1173.68</c:v>
                </c:pt>
                <c:pt idx="1242">
                  <c:v>1275.3399999999999</c:v>
                </c:pt>
                <c:pt idx="1243">
                  <c:v>1303.5</c:v>
                </c:pt>
                <c:pt idx="1244">
                  <c:v>1268.6600000000001</c:v>
                </c:pt>
                <c:pt idx="1245">
                  <c:v>1313.53</c:v>
                </c:pt>
                <c:pt idx="1246">
                  <c:v>1308.83</c:v>
                </c:pt>
                <c:pt idx="1247">
                  <c:v>1312.24</c:v>
                </c:pt>
                <c:pt idx="1248">
                  <c:v>1316.55</c:v>
                </c:pt>
                <c:pt idx="1249">
                  <c:v>1185.57</c:v>
                </c:pt>
                <c:pt idx="1250">
                  <c:v>1235.01</c:v>
                </c:pt>
                <c:pt idx="1251">
                  <c:v>1312.34</c:v>
                </c:pt>
                <c:pt idx="1252">
                  <c:v>1278.9000000000001</c:v>
                </c:pt>
                <c:pt idx="1253">
                  <c:v>1278.58</c:v>
                </c:pt>
                <c:pt idx="1254">
                  <c:v>1206.29</c:v>
                </c:pt>
                <c:pt idx="1255">
                  <c:v>1326.58</c:v>
                </c:pt>
                <c:pt idx="1256">
                  <c:v>592.827</c:v>
                </c:pt>
                <c:pt idx="1257">
                  <c:v>616.56700000000001</c:v>
                </c:pt>
                <c:pt idx="1258">
                  <c:v>675.245</c:v>
                </c:pt>
                <c:pt idx="1259">
                  <c:v>571.60799999999995</c:v>
                </c:pt>
                <c:pt idx="1260">
                  <c:v>577.34</c:v>
                </c:pt>
                <c:pt idx="1261">
                  <c:v>571.89599999999996</c:v>
                </c:pt>
                <c:pt idx="1262">
                  <c:v>572.50099999999998</c:v>
                </c:pt>
                <c:pt idx="1263">
                  <c:v>576.73500000000001</c:v>
                </c:pt>
                <c:pt idx="1264">
                  <c:v>577.42100000000005</c:v>
                </c:pt>
                <c:pt idx="1265">
                  <c:v>577.09799999999996</c:v>
                </c:pt>
                <c:pt idx="1266">
                  <c:v>571.73299999999995</c:v>
                </c:pt>
                <c:pt idx="1267">
                  <c:v>572.51800000000003</c:v>
                </c:pt>
                <c:pt idx="1268">
                  <c:v>577.94100000000003</c:v>
                </c:pt>
                <c:pt idx="1269">
                  <c:v>580.10299999999995</c:v>
                </c:pt>
                <c:pt idx="1270">
                  <c:v>573.79899999999998</c:v>
                </c:pt>
                <c:pt idx="1271">
                  <c:v>573.98699999999997</c:v>
                </c:pt>
                <c:pt idx="1272">
                  <c:v>575.10500000000002</c:v>
                </c:pt>
                <c:pt idx="1273">
                  <c:v>575.14099999999996</c:v>
                </c:pt>
                <c:pt idx="1274">
                  <c:v>577</c:v>
                </c:pt>
                <c:pt idx="1275">
                  <c:v>572.63699999999994</c:v>
                </c:pt>
                <c:pt idx="1276">
                  <c:v>579.98400000000004</c:v>
                </c:pt>
                <c:pt idx="1277">
                  <c:v>576.32299999999998</c:v>
                </c:pt>
                <c:pt idx="1278">
                  <c:v>575.57399999999996</c:v>
                </c:pt>
                <c:pt idx="1279">
                  <c:v>579.93200000000002</c:v>
                </c:pt>
                <c:pt idx="1280">
                  <c:v>583.52</c:v>
                </c:pt>
                <c:pt idx="1281">
                  <c:v>586.00599999999997</c:v>
                </c:pt>
                <c:pt idx="1282">
                  <c:v>580.00400000000002</c:v>
                </c:pt>
                <c:pt idx="1283">
                  <c:v>580.66600000000005</c:v>
                </c:pt>
                <c:pt idx="1284">
                  <c:v>584.20699999999999</c:v>
                </c:pt>
                <c:pt idx="1285">
                  <c:v>580.23400000000004</c:v>
                </c:pt>
                <c:pt idx="1286">
                  <c:v>581.23</c:v>
                </c:pt>
                <c:pt idx="1287">
                  <c:v>581.89499999999998</c:v>
                </c:pt>
                <c:pt idx="1288">
                  <c:v>581.45100000000002</c:v>
                </c:pt>
                <c:pt idx="1289">
                  <c:v>583.86199999999997</c:v>
                </c:pt>
                <c:pt idx="1290">
                  <c:v>580.71299999999997</c:v>
                </c:pt>
                <c:pt idx="1291">
                  <c:v>583.99300000000005</c:v>
                </c:pt>
                <c:pt idx="1292">
                  <c:v>592.64300000000003</c:v>
                </c:pt>
                <c:pt idx="1293">
                  <c:v>583.29</c:v>
                </c:pt>
                <c:pt idx="1294">
                  <c:v>582.67499999999995</c:v>
                </c:pt>
                <c:pt idx="1295">
                  <c:v>592.39800000000002</c:v>
                </c:pt>
                <c:pt idx="1296">
                  <c:v>584.755</c:v>
                </c:pt>
                <c:pt idx="1297">
                  <c:v>586.4</c:v>
                </c:pt>
                <c:pt idx="1298">
                  <c:v>585.28700000000003</c:v>
                </c:pt>
                <c:pt idx="1299">
                  <c:v>587.12199999999996</c:v>
                </c:pt>
                <c:pt idx="1300">
                  <c:v>586.63900000000001</c:v>
                </c:pt>
                <c:pt idx="1301">
                  <c:v>586.62400000000002</c:v>
                </c:pt>
                <c:pt idx="1302">
                  <c:v>587.06200000000001</c:v>
                </c:pt>
                <c:pt idx="1303">
                  <c:v>587.09299999999996</c:v>
                </c:pt>
                <c:pt idx="1304">
                  <c:v>588.59500000000003</c:v>
                </c:pt>
                <c:pt idx="1305">
                  <c:v>592.08199999999999</c:v>
                </c:pt>
                <c:pt idx="1306">
                  <c:v>593.87</c:v>
                </c:pt>
                <c:pt idx="1307">
                  <c:v>1307.75</c:v>
                </c:pt>
                <c:pt idx="1308">
                  <c:v>1103.06</c:v>
                </c:pt>
                <c:pt idx="1309">
                  <c:v>907.79</c:v>
                </c:pt>
                <c:pt idx="1310">
                  <c:v>1187.75</c:v>
                </c:pt>
                <c:pt idx="1311">
                  <c:v>1262.7</c:v>
                </c:pt>
                <c:pt idx="1312">
                  <c:v>1160.8699999999999</c:v>
                </c:pt>
                <c:pt idx="1313">
                  <c:v>1131.8800000000001</c:v>
                </c:pt>
                <c:pt idx="1314">
                  <c:v>949.06799999999998</c:v>
                </c:pt>
                <c:pt idx="1315">
                  <c:v>1290.3900000000001</c:v>
                </c:pt>
                <c:pt idx="1316">
                  <c:v>1318.75</c:v>
                </c:pt>
                <c:pt idx="1317">
                  <c:v>1371.84</c:v>
                </c:pt>
                <c:pt idx="1318">
                  <c:v>1385.56</c:v>
                </c:pt>
                <c:pt idx="1319">
                  <c:v>1374.18</c:v>
                </c:pt>
                <c:pt idx="1320">
                  <c:v>1383.05</c:v>
                </c:pt>
                <c:pt idx="1321">
                  <c:v>1386.63</c:v>
                </c:pt>
                <c:pt idx="1322">
                  <c:v>1254.1400000000001</c:v>
                </c:pt>
                <c:pt idx="1323">
                  <c:v>1304.55</c:v>
                </c:pt>
                <c:pt idx="1324">
                  <c:v>1361.59</c:v>
                </c:pt>
                <c:pt idx="1325">
                  <c:v>1275.81</c:v>
                </c:pt>
                <c:pt idx="1326">
                  <c:v>1151.8699999999999</c:v>
                </c:pt>
                <c:pt idx="1327">
                  <c:v>1377.78</c:v>
                </c:pt>
                <c:pt idx="1328">
                  <c:v>1401.29</c:v>
                </c:pt>
                <c:pt idx="1329">
                  <c:v>1410.3</c:v>
                </c:pt>
                <c:pt idx="1330">
                  <c:v>1279.05</c:v>
                </c:pt>
                <c:pt idx="1331">
                  <c:v>1398.01</c:v>
                </c:pt>
                <c:pt idx="1332">
                  <c:v>1351.04</c:v>
                </c:pt>
                <c:pt idx="1333">
                  <c:v>1375.94</c:v>
                </c:pt>
                <c:pt idx="1334">
                  <c:v>1340.33</c:v>
                </c:pt>
                <c:pt idx="1335">
                  <c:v>1319.95</c:v>
                </c:pt>
                <c:pt idx="1336">
                  <c:v>1331.8</c:v>
                </c:pt>
                <c:pt idx="1337">
                  <c:v>1401.55</c:v>
                </c:pt>
                <c:pt idx="1338">
                  <c:v>1408.43</c:v>
                </c:pt>
                <c:pt idx="1339">
                  <c:v>1386</c:v>
                </c:pt>
                <c:pt idx="1340">
                  <c:v>1397.12</c:v>
                </c:pt>
                <c:pt idx="1341">
                  <c:v>1329.84</c:v>
                </c:pt>
                <c:pt idx="1342">
                  <c:v>1302.53</c:v>
                </c:pt>
                <c:pt idx="1343">
                  <c:v>1418.96</c:v>
                </c:pt>
                <c:pt idx="1344">
                  <c:v>1337.51</c:v>
                </c:pt>
                <c:pt idx="1345">
                  <c:v>1348.13</c:v>
                </c:pt>
                <c:pt idx="1346">
                  <c:v>1419.82</c:v>
                </c:pt>
                <c:pt idx="1347">
                  <c:v>1268.8</c:v>
                </c:pt>
                <c:pt idx="1348">
                  <c:v>1206.81</c:v>
                </c:pt>
                <c:pt idx="1349">
                  <c:v>1416.57</c:v>
                </c:pt>
                <c:pt idx="1350">
                  <c:v>1432.78</c:v>
                </c:pt>
                <c:pt idx="1351">
                  <c:v>1358.76</c:v>
                </c:pt>
                <c:pt idx="1352">
                  <c:v>1371.81</c:v>
                </c:pt>
                <c:pt idx="1353">
                  <c:v>1420.68</c:v>
                </c:pt>
                <c:pt idx="1354">
                  <c:v>1423.03</c:v>
                </c:pt>
                <c:pt idx="1355">
                  <c:v>1385.06</c:v>
                </c:pt>
                <c:pt idx="1356">
                  <c:v>1426.16</c:v>
                </c:pt>
                <c:pt idx="1357">
                  <c:v>1416.62</c:v>
                </c:pt>
                <c:pt idx="1358">
                  <c:v>1322.4</c:v>
                </c:pt>
                <c:pt idx="1359">
                  <c:v>1352.35</c:v>
                </c:pt>
                <c:pt idx="1360">
                  <c:v>1382.55</c:v>
                </c:pt>
                <c:pt idx="1361">
                  <c:v>1340.39</c:v>
                </c:pt>
                <c:pt idx="1362">
                  <c:v>1288.94</c:v>
                </c:pt>
                <c:pt idx="1363">
                  <c:v>1426.6</c:v>
                </c:pt>
                <c:pt idx="1364">
                  <c:v>1334.04</c:v>
                </c:pt>
                <c:pt idx="1365">
                  <c:v>1422.38</c:v>
                </c:pt>
                <c:pt idx="1366">
                  <c:v>1395.12</c:v>
                </c:pt>
                <c:pt idx="1367">
                  <c:v>1292.49</c:v>
                </c:pt>
                <c:pt idx="1368">
                  <c:v>1444.82</c:v>
                </c:pt>
                <c:pt idx="1369">
                  <c:v>1384.5</c:v>
                </c:pt>
                <c:pt idx="1370">
                  <c:v>1435.59</c:v>
                </c:pt>
                <c:pt idx="1371">
                  <c:v>1418.24</c:v>
                </c:pt>
                <c:pt idx="1372">
                  <c:v>1402.07</c:v>
                </c:pt>
                <c:pt idx="1373">
                  <c:v>1302.8</c:v>
                </c:pt>
                <c:pt idx="1374">
                  <c:v>1199.3800000000001</c:v>
                </c:pt>
                <c:pt idx="1375">
                  <c:v>1452.06</c:v>
                </c:pt>
                <c:pt idx="1376">
                  <c:v>1448.38</c:v>
                </c:pt>
                <c:pt idx="1377">
                  <c:v>1458.44</c:v>
                </c:pt>
                <c:pt idx="1378">
                  <c:v>1380.71</c:v>
                </c:pt>
                <c:pt idx="1379">
                  <c:v>1449.44</c:v>
                </c:pt>
                <c:pt idx="1380">
                  <c:v>1457.29</c:v>
                </c:pt>
                <c:pt idx="1381">
                  <c:v>1410.69</c:v>
                </c:pt>
                <c:pt idx="1382">
                  <c:v>1443.29</c:v>
                </c:pt>
                <c:pt idx="1383">
                  <c:v>1417.33</c:v>
                </c:pt>
                <c:pt idx="1384">
                  <c:v>1450.42</c:v>
                </c:pt>
                <c:pt idx="1385">
                  <c:v>1459.37</c:v>
                </c:pt>
                <c:pt idx="1386">
                  <c:v>1397.26</c:v>
                </c:pt>
                <c:pt idx="1387">
                  <c:v>1415.11</c:v>
                </c:pt>
                <c:pt idx="1388">
                  <c:v>1358.79</c:v>
                </c:pt>
                <c:pt idx="1389">
                  <c:v>1321.2</c:v>
                </c:pt>
                <c:pt idx="1390">
                  <c:v>1464.02</c:v>
                </c:pt>
                <c:pt idx="1391">
                  <c:v>1436.14</c:v>
                </c:pt>
                <c:pt idx="1392">
                  <c:v>1467.76</c:v>
                </c:pt>
                <c:pt idx="1393">
                  <c:v>1434.84</c:v>
                </c:pt>
                <c:pt idx="1394">
                  <c:v>1425.94</c:v>
                </c:pt>
                <c:pt idx="1395">
                  <c:v>1284.01</c:v>
                </c:pt>
                <c:pt idx="1396">
                  <c:v>1448.06</c:v>
                </c:pt>
                <c:pt idx="1397">
                  <c:v>1471.64</c:v>
                </c:pt>
                <c:pt idx="1398">
                  <c:v>1447.39</c:v>
                </c:pt>
                <c:pt idx="1399">
                  <c:v>1473.99</c:v>
                </c:pt>
                <c:pt idx="1400">
                  <c:v>1422.74</c:v>
                </c:pt>
                <c:pt idx="1401">
                  <c:v>1437.67</c:v>
                </c:pt>
                <c:pt idx="1402">
                  <c:v>1455.7</c:v>
                </c:pt>
                <c:pt idx="1403">
                  <c:v>1333.67</c:v>
                </c:pt>
                <c:pt idx="1404">
                  <c:v>1354.89</c:v>
                </c:pt>
                <c:pt idx="1405">
                  <c:v>1417.34</c:v>
                </c:pt>
                <c:pt idx="1406">
                  <c:v>1267.6199999999999</c:v>
                </c:pt>
                <c:pt idx="1407">
                  <c:v>1357.85</c:v>
                </c:pt>
                <c:pt idx="1408">
                  <c:v>1462.88</c:v>
                </c:pt>
                <c:pt idx="1409">
                  <c:v>1489.75</c:v>
                </c:pt>
                <c:pt idx="1410">
                  <c:v>1480.93</c:v>
                </c:pt>
                <c:pt idx="1411">
                  <c:v>1483.59</c:v>
                </c:pt>
                <c:pt idx="1412">
                  <c:v>1446.18</c:v>
                </c:pt>
                <c:pt idx="1413">
                  <c:v>1383.72</c:v>
                </c:pt>
                <c:pt idx="1414">
                  <c:v>1486.53</c:v>
                </c:pt>
                <c:pt idx="1415">
                  <c:v>1508.83</c:v>
                </c:pt>
                <c:pt idx="1416">
                  <c:v>1489.21</c:v>
                </c:pt>
                <c:pt idx="1417">
                  <c:v>1478.45</c:v>
                </c:pt>
                <c:pt idx="1418">
                  <c:v>1489.29</c:v>
                </c:pt>
                <c:pt idx="1419">
                  <c:v>1470.46</c:v>
                </c:pt>
                <c:pt idx="1420">
                  <c:v>1364.38</c:v>
                </c:pt>
                <c:pt idx="1421">
                  <c:v>1382.27</c:v>
                </c:pt>
                <c:pt idx="1422">
                  <c:v>1344.44</c:v>
                </c:pt>
                <c:pt idx="1423">
                  <c:v>1500.53</c:v>
                </c:pt>
                <c:pt idx="1424">
                  <c:v>1476.6</c:v>
                </c:pt>
                <c:pt idx="1425">
                  <c:v>1480.23</c:v>
                </c:pt>
                <c:pt idx="1426">
                  <c:v>1481.08</c:v>
                </c:pt>
                <c:pt idx="1427">
                  <c:v>1490.72</c:v>
                </c:pt>
                <c:pt idx="1428">
                  <c:v>1379.84</c:v>
                </c:pt>
                <c:pt idx="1429">
                  <c:v>1484.82</c:v>
                </c:pt>
                <c:pt idx="1430">
                  <c:v>1505.07</c:v>
                </c:pt>
                <c:pt idx="1431">
                  <c:v>1501.15</c:v>
                </c:pt>
                <c:pt idx="1432">
                  <c:v>1496.99</c:v>
                </c:pt>
                <c:pt idx="1433">
                  <c:v>1432.4</c:v>
                </c:pt>
                <c:pt idx="1434">
                  <c:v>1416.09</c:v>
                </c:pt>
                <c:pt idx="1435">
                  <c:v>1505.24</c:v>
                </c:pt>
                <c:pt idx="1436">
                  <c:v>1438.26</c:v>
                </c:pt>
                <c:pt idx="1437">
                  <c:v>1493.29</c:v>
                </c:pt>
                <c:pt idx="1438">
                  <c:v>1510.32</c:v>
                </c:pt>
                <c:pt idx="1439">
                  <c:v>1533.52</c:v>
                </c:pt>
                <c:pt idx="1440">
                  <c:v>1385.62</c:v>
                </c:pt>
                <c:pt idx="1441">
                  <c:v>1450.76</c:v>
                </c:pt>
                <c:pt idx="1442">
                  <c:v>1519.49</c:v>
                </c:pt>
                <c:pt idx="1443">
                  <c:v>1472.87</c:v>
                </c:pt>
                <c:pt idx="1444">
                  <c:v>1512.44</c:v>
                </c:pt>
                <c:pt idx="1445">
                  <c:v>1512.88</c:v>
                </c:pt>
                <c:pt idx="1446">
                  <c:v>1501.5</c:v>
                </c:pt>
                <c:pt idx="1447">
                  <c:v>1411.39</c:v>
                </c:pt>
                <c:pt idx="1448">
                  <c:v>1434.49</c:v>
                </c:pt>
                <c:pt idx="1449">
                  <c:v>1524.34</c:v>
                </c:pt>
                <c:pt idx="1450">
                  <c:v>1440.93</c:v>
                </c:pt>
                <c:pt idx="1451">
                  <c:v>1465.46</c:v>
                </c:pt>
                <c:pt idx="1452">
                  <c:v>1538.9</c:v>
                </c:pt>
                <c:pt idx="1453">
                  <c:v>1523.84</c:v>
                </c:pt>
                <c:pt idx="1454">
                  <c:v>1511.55</c:v>
                </c:pt>
                <c:pt idx="1455">
                  <c:v>1527.02</c:v>
                </c:pt>
                <c:pt idx="1456">
                  <c:v>1185.47</c:v>
                </c:pt>
                <c:pt idx="1457">
                  <c:v>1516.97</c:v>
                </c:pt>
                <c:pt idx="1458">
                  <c:v>1520.29</c:v>
                </c:pt>
                <c:pt idx="1459">
                  <c:v>1530.49</c:v>
                </c:pt>
                <c:pt idx="1460">
                  <c:v>1486.53</c:v>
                </c:pt>
                <c:pt idx="1461">
                  <c:v>1445.24</c:v>
                </c:pt>
                <c:pt idx="1462">
                  <c:v>1395.17</c:v>
                </c:pt>
                <c:pt idx="1463">
                  <c:v>1513.01</c:v>
                </c:pt>
                <c:pt idx="1464">
                  <c:v>1468.96</c:v>
                </c:pt>
                <c:pt idx="1465">
                  <c:v>1534.9</c:v>
                </c:pt>
                <c:pt idx="1466">
                  <c:v>1429.8</c:v>
                </c:pt>
                <c:pt idx="1467">
                  <c:v>1538.7</c:v>
                </c:pt>
                <c:pt idx="1468">
                  <c:v>1520.52</c:v>
                </c:pt>
                <c:pt idx="1469">
                  <c:v>1422.17</c:v>
                </c:pt>
                <c:pt idx="1470">
                  <c:v>1426.26</c:v>
                </c:pt>
                <c:pt idx="1471">
                  <c:v>1552.24</c:v>
                </c:pt>
                <c:pt idx="1472">
                  <c:v>1379.74</c:v>
                </c:pt>
                <c:pt idx="1473">
                  <c:v>1533.81</c:v>
                </c:pt>
                <c:pt idx="1474">
                  <c:v>1510.15</c:v>
                </c:pt>
                <c:pt idx="1475">
                  <c:v>1479.93</c:v>
                </c:pt>
                <c:pt idx="1476">
                  <c:v>1461.89</c:v>
                </c:pt>
                <c:pt idx="1477">
                  <c:v>1561.73</c:v>
                </c:pt>
                <c:pt idx="1478">
                  <c:v>1561.67</c:v>
                </c:pt>
                <c:pt idx="1479">
                  <c:v>1564.74</c:v>
                </c:pt>
                <c:pt idx="1480">
                  <c:v>1545.79</c:v>
                </c:pt>
                <c:pt idx="1481">
                  <c:v>1500.62</c:v>
                </c:pt>
                <c:pt idx="1482">
                  <c:v>1543.59</c:v>
                </c:pt>
                <c:pt idx="1483">
                  <c:v>1553.85</c:v>
                </c:pt>
                <c:pt idx="1484">
                  <c:v>1569.1</c:v>
                </c:pt>
                <c:pt idx="1485">
                  <c:v>1548.59</c:v>
                </c:pt>
                <c:pt idx="1486">
                  <c:v>1523.17</c:v>
                </c:pt>
                <c:pt idx="1487">
                  <c:v>1557.01</c:v>
                </c:pt>
                <c:pt idx="1488">
                  <c:v>1558.1</c:v>
                </c:pt>
                <c:pt idx="1489">
                  <c:v>1411.12</c:v>
                </c:pt>
                <c:pt idx="1490">
                  <c:v>1437.01</c:v>
                </c:pt>
                <c:pt idx="1491">
                  <c:v>1569.62</c:v>
                </c:pt>
                <c:pt idx="1492">
                  <c:v>1408.94</c:v>
                </c:pt>
                <c:pt idx="1493">
                  <c:v>1564.65</c:v>
                </c:pt>
                <c:pt idx="1494">
                  <c:v>1523.5</c:v>
                </c:pt>
                <c:pt idx="1495">
                  <c:v>1493.02</c:v>
                </c:pt>
                <c:pt idx="1496">
                  <c:v>1554.04</c:v>
                </c:pt>
                <c:pt idx="1497">
                  <c:v>1541.23</c:v>
                </c:pt>
                <c:pt idx="1498">
                  <c:v>1488.17</c:v>
                </c:pt>
                <c:pt idx="1499">
                  <c:v>1416.98</c:v>
                </c:pt>
                <c:pt idx="1500">
                  <c:v>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9968"/>
        <c:axId val="69564672"/>
      </c:scatterChart>
      <c:valAx>
        <c:axId val="899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64672"/>
        <c:crosses val="autoZero"/>
        <c:crossBetween val="midCat"/>
      </c:valAx>
      <c:valAx>
        <c:axId val="695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152399</xdr:rowOff>
    </xdr:from>
    <xdr:to>
      <xdr:col>14</xdr:col>
      <xdr:colOff>228599</xdr:colOff>
      <xdr:row>27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abSelected="1" topLeftCell="A4" workbookViewId="0">
      <selection activeCell="O14" sqref="O14"/>
    </sheetView>
  </sheetViews>
  <sheetFormatPr defaultRowHeight="15" x14ac:dyDescent="0.25"/>
  <sheetData>
    <row r="1" spans="1:2" x14ac:dyDescent="0.25">
      <c r="A1">
        <v>50</v>
      </c>
      <c r="B1">
        <v>1.3372200000000001E-2</v>
      </c>
    </row>
    <row r="2" spans="1:2" x14ac:dyDescent="0.25">
      <c r="A2">
        <v>2050</v>
      </c>
      <c r="B2">
        <v>0.84082900000000005</v>
      </c>
    </row>
    <row r="3" spans="1:2" x14ac:dyDescent="0.25">
      <c r="A3">
        <v>4050</v>
      </c>
      <c r="B3">
        <v>1.6176299999999999</v>
      </c>
    </row>
    <row r="4" spans="1:2" x14ac:dyDescent="0.25">
      <c r="A4">
        <v>6050</v>
      </c>
      <c r="B4">
        <v>2.67971</v>
      </c>
    </row>
    <row r="5" spans="1:2" x14ac:dyDescent="0.25">
      <c r="A5">
        <v>8050</v>
      </c>
      <c r="B5">
        <v>3.53878</v>
      </c>
    </row>
    <row r="6" spans="1:2" x14ac:dyDescent="0.25">
      <c r="A6">
        <v>10050</v>
      </c>
      <c r="B6">
        <v>4.3877100000000002</v>
      </c>
    </row>
    <row r="7" spans="1:2" x14ac:dyDescent="0.25">
      <c r="A7">
        <v>12050</v>
      </c>
      <c r="B7">
        <v>5.3873800000000003</v>
      </c>
    </row>
    <row r="8" spans="1:2" x14ac:dyDescent="0.25">
      <c r="A8">
        <v>14050</v>
      </c>
      <c r="B8">
        <v>6.6439700000000004</v>
      </c>
    </row>
    <row r="9" spans="1:2" x14ac:dyDescent="0.25">
      <c r="A9">
        <v>16050</v>
      </c>
      <c r="B9">
        <v>7.5670599999999997</v>
      </c>
    </row>
    <row r="10" spans="1:2" x14ac:dyDescent="0.25">
      <c r="A10">
        <v>18050</v>
      </c>
      <c r="B10">
        <v>8.3511600000000001</v>
      </c>
    </row>
    <row r="11" spans="1:2" x14ac:dyDescent="0.25">
      <c r="A11">
        <v>20050</v>
      </c>
      <c r="B11">
        <v>10.9178</v>
      </c>
    </row>
    <row r="12" spans="1:2" x14ac:dyDescent="0.25">
      <c r="A12">
        <v>22050</v>
      </c>
      <c r="B12">
        <v>10.6722</v>
      </c>
    </row>
    <row r="13" spans="1:2" x14ac:dyDescent="0.25">
      <c r="A13">
        <v>24050</v>
      </c>
      <c r="B13">
        <v>11.7744</v>
      </c>
    </row>
    <row r="14" spans="1:2" x14ac:dyDescent="0.25">
      <c r="A14">
        <v>26050</v>
      </c>
      <c r="B14">
        <v>12.5825</v>
      </c>
    </row>
    <row r="15" spans="1:2" x14ac:dyDescent="0.25">
      <c r="A15">
        <v>28050</v>
      </c>
      <c r="B15">
        <v>13.924899999999999</v>
      </c>
    </row>
    <row r="16" spans="1:2" x14ac:dyDescent="0.25">
      <c r="A16">
        <v>30050</v>
      </c>
      <c r="B16">
        <v>14.952999999999999</v>
      </c>
    </row>
    <row r="17" spans="1:2" x14ac:dyDescent="0.25">
      <c r="A17">
        <v>32050</v>
      </c>
      <c r="B17">
        <v>16.115100000000002</v>
      </c>
    </row>
    <row r="18" spans="1:2" x14ac:dyDescent="0.25">
      <c r="A18">
        <v>34050</v>
      </c>
      <c r="B18">
        <v>17.075900000000001</v>
      </c>
    </row>
    <row r="19" spans="1:2" x14ac:dyDescent="0.25">
      <c r="A19">
        <v>36050</v>
      </c>
      <c r="B19">
        <v>20.555099999999999</v>
      </c>
    </row>
    <row r="20" spans="1:2" x14ac:dyDescent="0.25">
      <c r="A20">
        <v>38050</v>
      </c>
      <c r="B20">
        <v>19.159099999999999</v>
      </c>
    </row>
    <row r="21" spans="1:2" x14ac:dyDescent="0.25">
      <c r="A21">
        <v>40050</v>
      </c>
      <c r="B21">
        <v>20.380099999999999</v>
      </c>
    </row>
    <row r="22" spans="1:2" x14ac:dyDescent="0.25">
      <c r="A22">
        <v>42050</v>
      </c>
      <c r="B22">
        <v>21.404499999999999</v>
      </c>
    </row>
    <row r="23" spans="1:2" x14ac:dyDescent="0.25">
      <c r="A23">
        <v>44050</v>
      </c>
      <c r="B23">
        <v>22.597000000000001</v>
      </c>
    </row>
    <row r="24" spans="1:2" x14ac:dyDescent="0.25">
      <c r="A24">
        <v>46050</v>
      </c>
      <c r="B24">
        <v>24.140899999999998</v>
      </c>
    </row>
    <row r="25" spans="1:2" x14ac:dyDescent="0.25">
      <c r="A25">
        <v>48050</v>
      </c>
      <c r="B25">
        <v>25.1248</v>
      </c>
    </row>
    <row r="26" spans="1:2" x14ac:dyDescent="0.25">
      <c r="A26">
        <v>50050</v>
      </c>
      <c r="B26">
        <v>25.947800000000001</v>
      </c>
    </row>
    <row r="27" spans="1:2" x14ac:dyDescent="0.25">
      <c r="A27">
        <v>52050</v>
      </c>
      <c r="B27">
        <v>27.2469</v>
      </c>
    </row>
    <row r="28" spans="1:2" x14ac:dyDescent="0.25">
      <c r="A28">
        <v>54050</v>
      </c>
      <c r="B28">
        <v>28.566700000000001</v>
      </c>
    </row>
    <row r="29" spans="1:2" x14ac:dyDescent="0.25">
      <c r="A29">
        <v>56050</v>
      </c>
      <c r="B29">
        <v>29.230899999999998</v>
      </c>
    </row>
    <row r="30" spans="1:2" x14ac:dyDescent="0.25">
      <c r="A30">
        <v>58050</v>
      </c>
      <c r="B30">
        <v>30.220400000000001</v>
      </c>
    </row>
    <row r="31" spans="1:2" x14ac:dyDescent="0.25">
      <c r="A31">
        <v>60050</v>
      </c>
      <c r="B31">
        <v>31.464400000000001</v>
      </c>
    </row>
    <row r="32" spans="1:2" x14ac:dyDescent="0.25">
      <c r="A32">
        <v>62050</v>
      </c>
      <c r="B32">
        <v>32.274500000000003</v>
      </c>
    </row>
    <row r="33" spans="1:2" x14ac:dyDescent="0.25">
      <c r="A33">
        <v>64050</v>
      </c>
      <c r="B33">
        <v>33.676499999999997</v>
      </c>
    </row>
    <row r="34" spans="1:2" x14ac:dyDescent="0.25">
      <c r="A34">
        <v>66050</v>
      </c>
      <c r="B34">
        <v>35.168100000000003</v>
      </c>
    </row>
    <row r="35" spans="1:2" x14ac:dyDescent="0.25">
      <c r="A35">
        <v>68050</v>
      </c>
      <c r="B35">
        <v>36.126100000000001</v>
      </c>
    </row>
    <row r="36" spans="1:2" x14ac:dyDescent="0.25">
      <c r="A36">
        <v>70050</v>
      </c>
      <c r="B36">
        <v>37.227499999999999</v>
      </c>
    </row>
    <row r="37" spans="1:2" x14ac:dyDescent="0.25">
      <c r="A37">
        <v>72050</v>
      </c>
      <c r="B37">
        <v>38.016399999999997</v>
      </c>
    </row>
    <row r="38" spans="1:2" x14ac:dyDescent="0.25">
      <c r="A38">
        <v>74050</v>
      </c>
      <c r="B38">
        <v>39.261699999999998</v>
      </c>
    </row>
    <row r="39" spans="1:2" x14ac:dyDescent="0.25">
      <c r="A39">
        <v>76050</v>
      </c>
      <c r="B39">
        <v>40.181100000000001</v>
      </c>
    </row>
    <row r="40" spans="1:2" x14ac:dyDescent="0.25">
      <c r="A40">
        <v>78050</v>
      </c>
      <c r="B40">
        <v>41.498100000000001</v>
      </c>
    </row>
    <row r="41" spans="1:2" x14ac:dyDescent="0.25">
      <c r="A41">
        <v>80050</v>
      </c>
      <c r="B41">
        <v>42.096200000000003</v>
      </c>
    </row>
    <row r="42" spans="1:2" x14ac:dyDescent="0.25">
      <c r="A42">
        <v>82050</v>
      </c>
      <c r="B42">
        <v>43.0886</v>
      </c>
    </row>
    <row r="43" spans="1:2" x14ac:dyDescent="0.25">
      <c r="A43">
        <v>84050</v>
      </c>
      <c r="B43">
        <v>44.444400000000002</v>
      </c>
    </row>
    <row r="44" spans="1:2" x14ac:dyDescent="0.25">
      <c r="A44">
        <v>86050</v>
      </c>
      <c r="B44">
        <v>45.649099999999997</v>
      </c>
    </row>
    <row r="45" spans="1:2" x14ac:dyDescent="0.25">
      <c r="A45">
        <v>88050</v>
      </c>
      <c r="B45">
        <v>46.703899999999997</v>
      </c>
    </row>
    <row r="46" spans="1:2" x14ac:dyDescent="0.25">
      <c r="A46">
        <v>90050</v>
      </c>
      <c r="B46">
        <v>47.640799999999999</v>
      </c>
    </row>
    <row r="47" spans="1:2" x14ac:dyDescent="0.25">
      <c r="A47">
        <v>92050</v>
      </c>
      <c r="B47">
        <v>49.189500000000002</v>
      </c>
    </row>
    <row r="48" spans="1:2" x14ac:dyDescent="0.25">
      <c r="A48">
        <v>94050</v>
      </c>
      <c r="B48">
        <v>49.941200000000002</v>
      </c>
    </row>
    <row r="49" spans="1:2" x14ac:dyDescent="0.25">
      <c r="A49">
        <v>96050</v>
      </c>
      <c r="B49">
        <v>51.365600000000001</v>
      </c>
    </row>
    <row r="50" spans="1:2" x14ac:dyDescent="0.25">
      <c r="A50">
        <v>98050</v>
      </c>
      <c r="B50">
        <v>52.623699999999999</v>
      </c>
    </row>
    <row r="51" spans="1:2" x14ac:dyDescent="0.25">
      <c r="A51">
        <v>100050</v>
      </c>
      <c r="B51">
        <v>53.405000000000001</v>
      </c>
    </row>
    <row r="52" spans="1:2" x14ac:dyDescent="0.25">
      <c r="A52">
        <v>102050</v>
      </c>
      <c r="B52">
        <v>54.403500000000001</v>
      </c>
    </row>
    <row r="53" spans="1:2" x14ac:dyDescent="0.25">
      <c r="A53">
        <v>104050</v>
      </c>
      <c r="B53">
        <v>56.013399999999997</v>
      </c>
    </row>
    <row r="54" spans="1:2" x14ac:dyDescent="0.25">
      <c r="A54">
        <v>106050</v>
      </c>
      <c r="B54">
        <v>56.5625</v>
      </c>
    </row>
    <row r="55" spans="1:2" x14ac:dyDescent="0.25">
      <c r="A55">
        <v>108050</v>
      </c>
      <c r="B55">
        <v>57.747700000000002</v>
      </c>
    </row>
    <row r="56" spans="1:2" x14ac:dyDescent="0.25">
      <c r="A56">
        <v>110050</v>
      </c>
      <c r="B56">
        <v>58.576000000000001</v>
      </c>
    </row>
    <row r="57" spans="1:2" x14ac:dyDescent="0.25">
      <c r="A57">
        <v>112050</v>
      </c>
      <c r="B57">
        <v>59.507599999999996</v>
      </c>
    </row>
    <row r="58" spans="1:2" x14ac:dyDescent="0.25">
      <c r="A58">
        <v>114050</v>
      </c>
      <c r="B58">
        <v>60.873199999999997</v>
      </c>
    </row>
    <row r="59" spans="1:2" x14ac:dyDescent="0.25">
      <c r="A59">
        <v>116050</v>
      </c>
      <c r="B59">
        <v>61.9985</v>
      </c>
    </row>
    <row r="60" spans="1:2" x14ac:dyDescent="0.25">
      <c r="A60">
        <v>118050</v>
      </c>
      <c r="B60">
        <v>63.430900000000001</v>
      </c>
    </row>
    <row r="61" spans="1:2" x14ac:dyDescent="0.25">
      <c r="A61">
        <v>120050</v>
      </c>
      <c r="B61">
        <v>64.129499999999993</v>
      </c>
    </row>
    <row r="62" spans="1:2" x14ac:dyDescent="0.25">
      <c r="A62">
        <v>122050</v>
      </c>
      <c r="B62">
        <v>65.194000000000003</v>
      </c>
    </row>
    <row r="63" spans="1:2" x14ac:dyDescent="0.25">
      <c r="A63">
        <v>124050</v>
      </c>
      <c r="B63">
        <v>66.489099999999993</v>
      </c>
    </row>
    <row r="64" spans="1:2" x14ac:dyDescent="0.25">
      <c r="A64">
        <v>126050</v>
      </c>
      <c r="B64">
        <v>67.427199999999999</v>
      </c>
    </row>
    <row r="65" spans="1:2" x14ac:dyDescent="0.25">
      <c r="A65">
        <v>128050</v>
      </c>
      <c r="B65">
        <v>68.2547</v>
      </c>
    </row>
    <row r="66" spans="1:2" x14ac:dyDescent="0.25">
      <c r="A66">
        <v>130050</v>
      </c>
      <c r="B66">
        <v>69.720299999999995</v>
      </c>
    </row>
    <row r="67" spans="1:2" x14ac:dyDescent="0.25">
      <c r="A67">
        <v>132050</v>
      </c>
      <c r="B67">
        <v>70.930300000000003</v>
      </c>
    </row>
    <row r="68" spans="1:2" x14ac:dyDescent="0.25">
      <c r="A68">
        <v>134050</v>
      </c>
      <c r="B68">
        <v>71.841700000000003</v>
      </c>
    </row>
    <row r="69" spans="1:2" x14ac:dyDescent="0.25">
      <c r="A69">
        <v>136050</v>
      </c>
      <c r="B69">
        <v>73.008300000000006</v>
      </c>
    </row>
    <row r="70" spans="1:2" x14ac:dyDescent="0.25">
      <c r="A70">
        <v>138050</v>
      </c>
      <c r="B70">
        <v>74.235299999999995</v>
      </c>
    </row>
    <row r="71" spans="1:2" x14ac:dyDescent="0.25">
      <c r="A71">
        <v>140050</v>
      </c>
      <c r="B71">
        <v>74.731700000000004</v>
      </c>
    </row>
    <row r="72" spans="1:2" x14ac:dyDescent="0.25">
      <c r="A72">
        <v>142050</v>
      </c>
      <c r="B72">
        <v>75.965599999999995</v>
      </c>
    </row>
    <row r="73" spans="1:2" x14ac:dyDescent="0.25">
      <c r="A73">
        <v>144050</v>
      </c>
      <c r="B73">
        <v>69.803399999999996</v>
      </c>
    </row>
    <row r="74" spans="1:2" x14ac:dyDescent="0.25">
      <c r="A74">
        <v>146050</v>
      </c>
      <c r="B74">
        <v>71.397099999999995</v>
      </c>
    </row>
    <row r="75" spans="1:2" x14ac:dyDescent="0.25">
      <c r="A75">
        <v>148050</v>
      </c>
      <c r="B75">
        <v>71.979799999999997</v>
      </c>
    </row>
    <row r="76" spans="1:2" x14ac:dyDescent="0.25">
      <c r="A76">
        <v>150050</v>
      </c>
      <c r="B76">
        <v>72.874200000000002</v>
      </c>
    </row>
    <row r="77" spans="1:2" x14ac:dyDescent="0.25">
      <c r="A77">
        <v>152050</v>
      </c>
      <c r="B77">
        <v>73.360799999999998</v>
      </c>
    </row>
    <row r="78" spans="1:2" x14ac:dyDescent="0.25">
      <c r="A78">
        <v>154050</v>
      </c>
      <c r="B78">
        <v>73.913600000000002</v>
      </c>
    </row>
    <row r="79" spans="1:2" x14ac:dyDescent="0.25">
      <c r="A79">
        <v>156050</v>
      </c>
      <c r="B79">
        <v>74.968299999999999</v>
      </c>
    </row>
    <row r="80" spans="1:2" x14ac:dyDescent="0.25">
      <c r="A80">
        <v>158050</v>
      </c>
      <c r="B80">
        <v>77.070599999999999</v>
      </c>
    </row>
    <row r="81" spans="1:2" x14ac:dyDescent="0.25">
      <c r="A81">
        <v>160050</v>
      </c>
      <c r="B81">
        <v>77.735600000000005</v>
      </c>
    </row>
    <row r="82" spans="1:2" x14ac:dyDescent="0.25">
      <c r="A82">
        <v>162050</v>
      </c>
      <c r="B82">
        <v>79.039599999999993</v>
      </c>
    </row>
    <row r="83" spans="1:2" x14ac:dyDescent="0.25">
      <c r="A83">
        <v>164050</v>
      </c>
      <c r="B83">
        <v>79.608500000000006</v>
      </c>
    </row>
    <row r="84" spans="1:2" x14ac:dyDescent="0.25">
      <c r="A84">
        <v>166050</v>
      </c>
      <c r="B84">
        <v>80.207800000000006</v>
      </c>
    </row>
    <row r="85" spans="1:2" x14ac:dyDescent="0.25">
      <c r="A85">
        <v>168050</v>
      </c>
      <c r="B85">
        <v>81.352999999999994</v>
      </c>
    </row>
    <row r="86" spans="1:2" x14ac:dyDescent="0.25">
      <c r="A86">
        <v>170050</v>
      </c>
      <c r="B86">
        <v>82.541899999999998</v>
      </c>
    </row>
    <row r="87" spans="1:2" x14ac:dyDescent="0.25">
      <c r="A87">
        <v>172050</v>
      </c>
      <c r="B87">
        <v>83.053299999999993</v>
      </c>
    </row>
    <row r="88" spans="1:2" x14ac:dyDescent="0.25">
      <c r="A88">
        <v>174050</v>
      </c>
      <c r="B88">
        <v>84.473100000000002</v>
      </c>
    </row>
    <row r="89" spans="1:2" x14ac:dyDescent="0.25">
      <c r="A89">
        <v>176050</v>
      </c>
      <c r="B89">
        <v>85.638599999999997</v>
      </c>
    </row>
    <row r="90" spans="1:2" x14ac:dyDescent="0.25">
      <c r="A90">
        <v>178050</v>
      </c>
      <c r="B90">
        <v>105.583</v>
      </c>
    </row>
    <row r="91" spans="1:2" x14ac:dyDescent="0.25">
      <c r="A91">
        <v>180050</v>
      </c>
      <c r="B91">
        <v>106.988</v>
      </c>
    </row>
    <row r="92" spans="1:2" x14ac:dyDescent="0.25">
      <c r="A92">
        <v>182050</v>
      </c>
      <c r="B92">
        <v>96.347300000000004</v>
      </c>
    </row>
    <row r="93" spans="1:2" x14ac:dyDescent="0.25">
      <c r="A93">
        <v>184050</v>
      </c>
      <c r="B93">
        <v>108.78400000000001</v>
      </c>
    </row>
    <row r="94" spans="1:2" x14ac:dyDescent="0.25">
      <c r="A94">
        <v>186050</v>
      </c>
      <c r="B94">
        <v>109.34099999999999</v>
      </c>
    </row>
    <row r="95" spans="1:2" x14ac:dyDescent="0.25">
      <c r="A95">
        <v>188050</v>
      </c>
      <c r="B95">
        <v>99.427300000000002</v>
      </c>
    </row>
    <row r="96" spans="1:2" x14ac:dyDescent="0.25">
      <c r="A96">
        <v>190050</v>
      </c>
      <c r="B96">
        <v>100.744</v>
      </c>
    </row>
    <row r="97" spans="1:2" x14ac:dyDescent="0.25">
      <c r="A97">
        <v>192050</v>
      </c>
      <c r="B97">
        <v>101.645</v>
      </c>
    </row>
    <row r="98" spans="1:2" x14ac:dyDescent="0.25">
      <c r="A98">
        <v>194050</v>
      </c>
      <c r="B98">
        <v>103.15</v>
      </c>
    </row>
    <row r="99" spans="1:2" x14ac:dyDescent="0.25">
      <c r="A99">
        <v>196050</v>
      </c>
      <c r="B99">
        <v>94.933899999999994</v>
      </c>
    </row>
    <row r="100" spans="1:2" x14ac:dyDescent="0.25">
      <c r="A100">
        <v>198050</v>
      </c>
      <c r="B100">
        <v>95.4679</v>
      </c>
    </row>
    <row r="101" spans="1:2" x14ac:dyDescent="0.25">
      <c r="A101">
        <v>200050</v>
      </c>
      <c r="B101">
        <v>96.335499999999996</v>
      </c>
    </row>
    <row r="102" spans="1:2" x14ac:dyDescent="0.25">
      <c r="A102">
        <v>202050</v>
      </c>
      <c r="B102">
        <v>118.14</v>
      </c>
    </row>
    <row r="103" spans="1:2" x14ac:dyDescent="0.25">
      <c r="A103">
        <v>204050</v>
      </c>
      <c r="B103">
        <v>109.893</v>
      </c>
    </row>
    <row r="104" spans="1:2" x14ac:dyDescent="0.25">
      <c r="A104">
        <v>206050</v>
      </c>
      <c r="B104">
        <v>120.75</v>
      </c>
    </row>
    <row r="105" spans="1:2" x14ac:dyDescent="0.25">
      <c r="A105">
        <v>208050</v>
      </c>
      <c r="B105">
        <v>121.223</v>
      </c>
    </row>
    <row r="106" spans="1:2" x14ac:dyDescent="0.25">
      <c r="A106">
        <v>210050</v>
      </c>
      <c r="B106">
        <v>116.584</v>
      </c>
    </row>
    <row r="107" spans="1:2" x14ac:dyDescent="0.25">
      <c r="A107">
        <v>212050</v>
      </c>
      <c r="B107">
        <v>112.143</v>
      </c>
    </row>
    <row r="108" spans="1:2" x14ac:dyDescent="0.25">
      <c r="A108">
        <v>214050</v>
      </c>
      <c r="B108">
        <v>126.21899999999999</v>
      </c>
    </row>
    <row r="109" spans="1:2" x14ac:dyDescent="0.25">
      <c r="A109">
        <v>216050</v>
      </c>
      <c r="B109">
        <v>116.16</v>
      </c>
    </row>
    <row r="110" spans="1:2" x14ac:dyDescent="0.25">
      <c r="A110">
        <v>218050</v>
      </c>
      <c r="B110">
        <v>114.56100000000001</v>
      </c>
    </row>
    <row r="111" spans="1:2" x14ac:dyDescent="0.25">
      <c r="A111">
        <v>220050</v>
      </c>
      <c r="B111">
        <v>115.13</v>
      </c>
    </row>
    <row r="112" spans="1:2" x14ac:dyDescent="0.25">
      <c r="A112">
        <v>222050</v>
      </c>
      <c r="B112">
        <v>105.374</v>
      </c>
    </row>
    <row r="113" spans="1:2" x14ac:dyDescent="0.25">
      <c r="A113">
        <v>224050</v>
      </c>
      <c r="B113">
        <v>107.21</v>
      </c>
    </row>
    <row r="114" spans="1:2" x14ac:dyDescent="0.25">
      <c r="A114">
        <v>226050</v>
      </c>
      <c r="B114">
        <v>116.52</v>
      </c>
    </row>
    <row r="115" spans="1:2" x14ac:dyDescent="0.25">
      <c r="A115">
        <v>228050</v>
      </c>
      <c r="B115">
        <v>119.861</v>
      </c>
    </row>
    <row r="116" spans="1:2" x14ac:dyDescent="0.25">
      <c r="A116">
        <v>230050</v>
      </c>
      <c r="B116">
        <v>119.443</v>
      </c>
    </row>
    <row r="117" spans="1:2" x14ac:dyDescent="0.25">
      <c r="A117">
        <v>232050</v>
      </c>
      <c r="B117">
        <v>110.27</v>
      </c>
    </row>
    <row r="118" spans="1:2" x14ac:dyDescent="0.25">
      <c r="A118">
        <v>234050</v>
      </c>
      <c r="B118">
        <v>111.777</v>
      </c>
    </row>
    <row r="119" spans="1:2" x14ac:dyDescent="0.25">
      <c r="A119">
        <v>236050</v>
      </c>
      <c r="B119">
        <v>136.38800000000001</v>
      </c>
    </row>
    <row r="120" spans="1:2" x14ac:dyDescent="0.25">
      <c r="A120">
        <v>238050</v>
      </c>
      <c r="B120">
        <v>124.542</v>
      </c>
    </row>
    <row r="121" spans="1:2" x14ac:dyDescent="0.25">
      <c r="A121">
        <v>240050</v>
      </c>
      <c r="B121">
        <v>125.562</v>
      </c>
    </row>
    <row r="122" spans="1:2" x14ac:dyDescent="0.25">
      <c r="A122">
        <v>242050</v>
      </c>
      <c r="B122">
        <v>114.94199999999999</v>
      </c>
    </row>
    <row r="123" spans="1:2" x14ac:dyDescent="0.25">
      <c r="A123">
        <v>244050</v>
      </c>
      <c r="B123">
        <v>115.703</v>
      </c>
    </row>
    <row r="124" spans="1:2" x14ac:dyDescent="0.25">
      <c r="A124">
        <v>246050</v>
      </c>
      <c r="B124">
        <v>128.273</v>
      </c>
    </row>
    <row r="125" spans="1:2" x14ac:dyDescent="0.25">
      <c r="A125">
        <v>248050</v>
      </c>
      <c r="B125">
        <v>128.471</v>
      </c>
    </row>
    <row r="126" spans="1:2" x14ac:dyDescent="0.25">
      <c r="A126">
        <v>250050</v>
      </c>
      <c r="B126">
        <v>118.714</v>
      </c>
    </row>
    <row r="127" spans="1:2" x14ac:dyDescent="0.25">
      <c r="A127">
        <v>252050</v>
      </c>
      <c r="B127">
        <v>120.18600000000001</v>
      </c>
    </row>
    <row r="128" spans="1:2" x14ac:dyDescent="0.25">
      <c r="A128">
        <v>254050</v>
      </c>
      <c r="B128">
        <v>115.67700000000001</v>
      </c>
    </row>
    <row r="129" spans="1:2" x14ac:dyDescent="0.25">
      <c r="A129">
        <v>256050</v>
      </c>
      <c r="B129">
        <v>109.809</v>
      </c>
    </row>
    <row r="130" spans="1:2" x14ac:dyDescent="0.25">
      <c r="A130">
        <v>258050</v>
      </c>
      <c r="B130">
        <v>148.56100000000001</v>
      </c>
    </row>
    <row r="131" spans="1:2" x14ac:dyDescent="0.25">
      <c r="A131">
        <v>260050</v>
      </c>
      <c r="B131">
        <v>149.88399999999999</v>
      </c>
    </row>
    <row r="132" spans="1:2" x14ac:dyDescent="0.25">
      <c r="A132">
        <v>262050</v>
      </c>
      <c r="B132">
        <v>153.27600000000001</v>
      </c>
    </row>
    <row r="133" spans="1:2" x14ac:dyDescent="0.25">
      <c r="A133">
        <v>264050</v>
      </c>
      <c r="B133">
        <v>136.62799999999999</v>
      </c>
    </row>
    <row r="134" spans="1:2" x14ac:dyDescent="0.25">
      <c r="A134">
        <v>266050</v>
      </c>
      <c r="B134">
        <v>143.721</v>
      </c>
    </row>
    <row r="135" spans="1:2" x14ac:dyDescent="0.25">
      <c r="A135">
        <v>268050</v>
      </c>
      <c r="B135">
        <v>138.554</v>
      </c>
    </row>
    <row r="136" spans="1:2" x14ac:dyDescent="0.25">
      <c r="A136">
        <v>270050</v>
      </c>
      <c r="B136">
        <v>154.78700000000001</v>
      </c>
    </row>
    <row r="137" spans="1:2" x14ac:dyDescent="0.25">
      <c r="A137">
        <v>272050</v>
      </c>
      <c r="B137">
        <v>141.41300000000001</v>
      </c>
    </row>
    <row r="138" spans="1:2" x14ac:dyDescent="0.25">
      <c r="A138">
        <v>274050</v>
      </c>
      <c r="B138">
        <v>127.83</v>
      </c>
    </row>
    <row r="139" spans="1:2" x14ac:dyDescent="0.25">
      <c r="A139">
        <v>276050</v>
      </c>
      <c r="B139">
        <v>129.751</v>
      </c>
    </row>
    <row r="140" spans="1:2" x14ac:dyDescent="0.25">
      <c r="A140">
        <v>278050</v>
      </c>
      <c r="B140">
        <v>129.672</v>
      </c>
    </row>
    <row r="141" spans="1:2" x14ac:dyDescent="0.25">
      <c r="A141">
        <v>280050</v>
      </c>
      <c r="B141">
        <v>131.31</v>
      </c>
    </row>
    <row r="142" spans="1:2" x14ac:dyDescent="0.25">
      <c r="A142">
        <v>282050</v>
      </c>
      <c r="B142">
        <v>124.452</v>
      </c>
    </row>
    <row r="143" spans="1:2" x14ac:dyDescent="0.25">
      <c r="A143">
        <v>284050</v>
      </c>
      <c r="B143">
        <v>165.173</v>
      </c>
    </row>
    <row r="144" spans="1:2" x14ac:dyDescent="0.25">
      <c r="A144">
        <v>286050</v>
      </c>
      <c r="B144">
        <v>146.83600000000001</v>
      </c>
    </row>
    <row r="145" spans="1:2" x14ac:dyDescent="0.25">
      <c r="A145">
        <v>288050</v>
      </c>
      <c r="B145">
        <v>164.37700000000001</v>
      </c>
    </row>
    <row r="146" spans="1:2" x14ac:dyDescent="0.25">
      <c r="A146">
        <v>290050</v>
      </c>
      <c r="B146">
        <v>165.58500000000001</v>
      </c>
    </row>
    <row r="147" spans="1:2" x14ac:dyDescent="0.25">
      <c r="A147">
        <v>292050</v>
      </c>
      <c r="B147">
        <v>167.19499999999999</v>
      </c>
    </row>
    <row r="148" spans="1:2" x14ac:dyDescent="0.25">
      <c r="A148">
        <v>294050</v>
      </c>
      <c r="B148">
        <v>167.61600000000001</v>
      </c>
    </row>
    <row r="149" spans="1:2" x14ac:dyDescent="0.25">
      <c r="A149">
        <v>296050</v>
      </c>
      <c r="B149">
        <v>151.64699999999999</v>
      </c>
    </row>
    <row r="150" spans="1:2" x14ac:dyDescent="0.25">
      <c r="A150">
        <v>298050</v>
      </c>
      <c r="B150">
        <v>169.227</v>
      </c>
    </row>
    <row r="151" spans="1:2" x14ac:dyDescent="0.25">
      <c r="A151">
        <v>300050</v>
      </c>
      <c r="B151">
        <v>154.19300000000001</v>
      </c>
    </row>
    <row r="152" spans="1:2" x14ac:dyDescent="0.25">
      <c r="A152">
        <v>302050</v>
      </c>
      <c r="B152">
        <v>156.143</v>
      </c>
    </row>
    <row r="153" spans="1:2" x14ac:dyDescent="0.25">
      <c r="A153">
        <v>304050</v>
      </c>
      <c r="B153">
        <v>172.85300000000001</v>
      </c>
    </row>
    <row r="154" spans="1:2" x14ac:dyDescent="0.25">
      <c r="A154">
        <v>306050</v>
      </c>
      <c r="B154">
        <v>156.971</v>
      </c>
    </row>
    <row r="155" spans="1:2" x14ac:dyDescent="0.25">
      <c r="A155">
        <v>308050</v>
      </c>
      <c r="B155">
        <v>156.691</v>
      </c>
    </row>
    <row r="156" spans="1:2" x14ac:dyDescent="0.25">
      <c r="A156">
        <v>310050</v>
      </c>
      <c r="B156">
        <v>146.072</v>
      </c>
    </row>
    <row r="157" spans="1:2" x14ac:dyDescent="0.25">
      <c r="A157">
        <v>312050</v>
      </c>
      <c r="B157">
        <v>178.20400000000001</v>
      </c>
    </row>
    <row r="158" spans="1:2" x14ac:dyDescent="0.25">
      <c r="A158">
        <v>314050</v>
      </c>
      <c r="B158">
        <v>176.90600000000001</v>
      </c>
    </row>
    <row r="159" spans="1:2" x14ac:dyDescent="0.25">
      <c r="A159">
        <v>316050</v>
      </c>
      <c r="B159">
        <v>164.548</v>
      </c>
    </row>
    <row r="160" spans="1:2" x14ac:dyDescent="0.25">
      <c r="A160">
        <v>318050</v>
      </c>
      <c r="B160">
        <v>179.8</v>
      </c>
    </row>
    <row r="161" spans="1:2" x14ac:dyDescent="0.25">
      <c r="A161">
        <v>320050</v>
      </c>
      <c r="B161">
        <v>180.62799999999999</v>
      </c>
    </row>
    <row r="162" spans="1:2" x14ac:dyDescent="0.25">
      <c r="A162">
        <v>322050</v>
      </c>
      <c r="B162">
        <v>182.56299999999999</v>
      </c>
    </row>
    <row r="163" spans="1:2" x14ac:dyDescent="0.25">
      <c r="A163">
        <v>324050</v>
      </c>
      <c r="B163">
        <v>178.05600000000001</v>
      </c>
    </row>
    <row r="164" spans="1:2" x14ac:dyDescent="0.25">
      <c r="A164">
        <v>326050</v>
      </c>
      <c r="B164">
        <v>165.06299999999999</v>
      </c>
    </row>
    <row r="165" spans="1:2" x14ac:dyDescent="0.25">
      <c r="A165">
        <v>328050</v>
      </c>
      <c r="B165">
        <v>185.66399999999999</v>
      </c>
    </row>
    <row r="166" spans="1:2" x14ac:dyDescent="0.25">
      <c r="A166">
        <v>330050</v>
      </c>
      <c r="B166">
        <v>168.96199999999999</v>
      </c>
    </row>
    <row r="167" spans="1:2" x14ac:dyDescent="0.25">
      <c r="A167">
        <v>332050</v>
      </c>
      <c r="B167">
        <v>168.36699999999999</v>
      </c>
    </row>
    <row r="168" spans="1:2" x14ac:dyDescent="0.25">
      <c r="A168">
        <v>334050</v>
      </c>
      <c r="B168">
        <v>155.40100000000001</v>
      </c>
    </row>
    <row r="169" spans="1:2" x14ac:dyDescent="0.25">
      <c r="A169">
        <v>336050</v>
      </c>
      <c r="B169">
        <v>142.304</v>
      </c>
    </row>
    <row r="170" spans="1:2" x14ac:dyDescent="0.25">
      <c r="A170">
        <v>338050</v>
      </c>
      <c r="B170">
        <v>178.399</v>
      </c>
    </row>
    <row r="171" spans="1:2" x14ac:dyDescent="0.25">
      <c r="A171">
        <v>340050</v>
      </c>
      <c r="B171">
        <v>172.684</v>
      </c>
    </row>
    <row r="172" spans="1:2" x14ac:dyDescent="0.25">
      <c r="A172">
        <v>342050</v>
      </c>
      <c r="B172">
        <v>157.53399999999999</v>
      </c>
    </row>
    <row r="173" spans="1:2" x14ac:dyDescent="0.25">
      <c r="A173">
        <v>344050</v>
      </c>
      <c r="B173">
        <v>144.38999999999999</v>
      </c>
    </row>
    <row r="174" spans="1:2" x14ac:dyDescent="0.25">
      <c r="A174">
        <v>346050</v>
      </c>
      <c r="B174">
        <v>146.167</v>
      </c>
    </row>
    <row r="175" spans="1:2" x14ac:dyDescent="0.25">
      <c r="A175">
        <v>348050</v>
      </c>
      <c r="B175">
        <v>135.96100000000001</v>
      </c>
    </row>
    <row r="176" spans="1:2" x14ac:dyDescent="0.25">
      <c r="A176">
        <v>350050</v>
      </c>
      <c r="B176">
        <v>136.96700000000001</v>
      </c>
    </row>
    <row r="177" spans="1:2" x14ac:dyDescent="0.25">
      <c r="A177">
        <v>352050</v>
      </c>
      <c r="B177">
        <v>173.68899999999999</v>
      </c>
    </row>
    <row r="178" spans="1:2" x14ac:dyDescent="0.25">
      <c r="A178">
        <v>354050</v>
      </c>
      <c r="B178">
        <v>193.54499999999999</v>
      </c>
    </row>
    <row r="179" spans="1:2" x14ac:dyDescent="0.25">
      <c r="A179">
        <v>356050</v>
      </c>
      <c r="B179">
        <v>188.874</v>
      </c>
    </row>
    <row r="180" spans="1:2" x14ac:dyDescent="0.25">
      <c r="A180">
        <v>358050</v>
      </c>
      <c r="B180">
        <v>182.42500000000001</v>
      </c>
    </row>
    <row r="181" spans="1:2" x14ac:dyDescent="0.25">
      <c r="A181">
        <v>360050</v>
      </c>
      <c r="B181">
        <v>190.101</v>
      </c>
    </row>
    <row r="182" spans="1:2" x14ac:dyDescent="0.25">
      <c r="A182">
        <v>362050</v>
      </c>
      <c r="B182">
        <v>181.88300000000001</v>
      </c>
    </row>
    <row r="183" spans="1:2" x14ac:dyDescent="0.25">
      <c r="A183">
        <v>364050</v>
      </c>
      <c r="B183">
        <v>170.81899999999999</v>
      </c>
    </row>
    <row r="184" spans="1:2" x14ac:dyDescent="0.25">
      <c r="A184">
        <v>366050</v>
      </c>
      <c r="B184">
        <v>205.322</v>
      </c>
    </row>
    <row r="185" spans="1:2" x14ac:dyDescent="0.25">
      <c r="A185">
        <v>368050</v>
      </c>
      <c r="B185">
        <v>205.749</v>
      </c>
    </row>
    <row r="186" spans="1:2" x14ac:dyDescent="0.25">
      <c r="A186">
        <v>370050</v>
      </c>
      <c r="B186">
        <v>186.22900000000001</v>
      </c>
    </row>
    <row r="187" spans="1:2" x14ac:dyDescent="0.25">
      <c r="A187">
        <v>372050</v>
      </c>
      <c r="B187">
        <v>178.83</v>
      </c>
    </row>
    <row r="188" spans="1:2" x14ac:dyDescent="0.25">
      <c r="A188">
        <v>374050</v>
      </c>
      <c r="B188">
        <v>166.24100000000001</v>
      </c>
    </row>
    <row r="189" spans="1:2" x14ac:dyDescent="0.25">
      <c r="A189">
        <v>376050</v>
      </c>
      <c r="B189">
        <v>158.24600000000001</v>
      </c>
    </row>
    <row r="190" spans="1:2" x14ac:dyDescent="0.25">
      <c r="A190">
        <v>378050</v>
      </c>
      <c r="B190">
        <v>159.505</v>
      </c>
    </row>
    <row r="191" spans="1:2" x14ac:dyDescent="0.25">
      <c r="A191">
        <v>380050</v>
      </c>
      <c r="B191">
        <v>159.83199999999999</v>
      </c>
    </row>
    <row r="192" spans="1:2" x14ac:dyDescent="0.25">
      <c r="A192">
        <v>382050</v>
      </c>
      <c r="B192">
        <v>160.94</v>
      </c>
    </row>
    <row r="193" spans="1:2" x14ac:dyDescent="0.25">
      <c r="A193">
        <v>384050</v>
      </c>
      <c r="B193">
        <v>161.16800000000001</v>
      </c>
    </row>
    <row r="194" spans="1:2" x14ac:dyDescent="0.25">
      <c r="A194">
        <v>386050</v>
      </c>
      <c r="B194">
        <v>161.71299999999999</v>
      </c>
    </row>
    <row r="195" spans="1:2" x14ac:dyDescent="0.25">
      <c r="A195">
        <v>388050</v>
      </c>
      <c r="B195">
        <v>151.113</v>
      </c>
    </row>
    <row r="196" spans="1:2" x14ac:dyDescent="0.25">
      <c r="A196">
        <v>390050</v>
      </c>
      <c r="B196">
        <v>186.553</v>
      </c>
    </row>
    <row r="197" spans="1:2" x14ac:dyDescent="0.25">
      <c r="A197">
        <v>392050</v>
      </c>
      <c r="B197">
        <v>218.03800000000001</v>
      </c>
    </row>
    <row r="198" spans="1:2" x14ac:dyDescent="0.25">
      <c r="A198">
        <v>394050</v>
      </c>
      <c r="B198">
        <v>198.191</v>
      </c>
    </row>
    <row r="199" spans="1:2" x14ac:dyDescent="0.25">
      <c r="A199">
        <v>396050</v>
      </c>
      <c r="B199">
        <v>180.72499999999999</v>
      </c>
    </row>
    <row r="200" spans="1:2" x14ac:dyDescent="0.25">
      <c r="A200">
        <v>398050</v>
      </c>
      <c r="B200">
        <v>182.57599999999999</v>
      </c>
    </row>
    <row r="201" spans="1:2" x14ac:dyDescent="0.25">
      <c r="A201">
        <v>400050</v>
      </c>
      <c r="B201">
        <v>199.80799999999999</v>
      </c>
    </row>
    <row r="202" spans="1:2" x14ac:dyDescent="0.25">
      <c r="A202">
        <v>402050</v>
      </c>
      <c r="B202">
        <v>183.17099999999999</v>
      </c>
    </row>
    <row r="203" spans="1:2" x14ac:dyDescent="0.25">
      <c r="A203">
        <v>404050</v>
      </c>
      <c r="B203">
        <v>185.643</v>
      </c>
    </row>
    <row r="204" spans="1:2" x14ac:dyDescent="0.25">
      <c r="A204">
        <v>406050</v>
      </c>
      <c r="B204">
        <v>223.77500000000001</v>
      </c>
    </row>
    <row r="205" spans="1:2" x14ac:dyDescent="0.25">
      <c r="A205">
        <v>408050</v>
      </c>
      <c r="B205">
        <v>204.559</v>
      </c>
    </row>
    <row r="206" spans="1:2" x14ac:dyDescent="0.25">
      <c r="A206">
        <v>410050</v>
      </c>
      <c r="B206">
        <v>204.46299999999999</v>
      </c>
    </row>
    <row r="207" spans="1:2" x14ac:dyDescent="0.25">
      <c r="A207">
        <v>412050</v>
      </c>
      <c r="B207">
        <v>204.87100000000001</v>
      </c>
    </row>
    <row r="208" spans="1:2" x14ac:dyDescent="0.25">
      <c r="A208">
        <v>414050</v>
      </c>
      <c r="B208">
        <v>208.29300000000001</v>
      </c>
    </row>
    <row r="209" spans="1:2" x14ac:dyDescent="0.25">
      <c r="A209">
        <v>416050</v>
      </c>
      <c r="B209">
        <v>227.58199999999999</v>
      </c>
    </row>
    <row r="210" spans="1:2" x14ac:dyDescent="0.25">
      <c r="A210">
        <v>418050</v>
      </c>
      <c r="B210">
        <v>208.62299999999999</v>
      </c>
    </row>
    <row r="211" spans="1:2" x14ac:dyDescent="0.25">
      <c r="A211">
        <v>420050</v>
      </c>
      <c r="B211">
        <v>209.69300000000001</v>
      </c>
    </row>
    <row r="212" spans="1:2" x14ac:dyDescent="0.25">
      <c r="A212">
        <v>422050</v>
      </c>
      <c r="B212">
        <v>202.34700000000001</v>
      </c>
    </row>
    <row r="213" spans="1:2" x14ac:dyDescent="0.25">
      <c r="A213">
        <v>424050</v>
      </c>
      <c r="B213">
        <v>235.12899999999999</v>
      </c>
    </row>
    <row r="214" spans="1:2" x14ac:dyDescent="0.25">
      <c r="A214">
        <v>426050</v>
      </c>
      <c r="B214">
        <v>236.24100000000001</v>
      </c>
    </row>
    <row r="215" spans="1:2" x14ac:dyDescent="0.25">
      <c r="A215">
        <v>428050</v>
      </c>
      <c r="B215">
        <v>220.23400000000001</v>
      </c>
    </row>
    <row r="216" spans="1:2" x14ac:dyDescent="0.25">
      <c r="A216">
        <v>430050</v>
      </c>
      <c r="B216">
        <v>214.49199999999999</v>
      </c>
    </row>
    <row r="217" spans="1:2" x14ac:dyDescent="0.25">
      <c r="A217">
        <v>432050</v>
      </c>
      <c r="B217">
        <v>213.99299999999999</v>
      </c>
    </row>
    <row r="218" spans="1:2" x14ac:dyDescent="0.25">
      <c r="A218">
        <v>434050</v>
      </c>
      <c r="B218">
        <v>198.251</v>
      </c>
    </row>
    <row r="219" spans="1:2" x14ac:dyDescent="0.25">
      <c r="A219">
        <v>436050</v>
      </c>
      <c r="B219">
        <v>181.47200000000001</v>
      </c>
    </row>
    <row r="220" spans="1:2" x14ac:dyDescent="0.25">
      <c r="A220">
        <v>438050</v>
      </c>
      <c r="B220">
        <v>167.197</v>
      </c>
    </row>
    <row r="221" spans="1:2" x14ac:dyDescent="0.25">
      <c r="A221">
        <v>440050</v>
      </c>
      <c r="B221">
        <v>167.43899999999999</v>
      </c>
    </row>
    <row r="222" spans="1:2" x14ac:dyDescent="0.25">
      <c r="A222">
        <v>442050</v>
      </c>
      <c r="B222">
        <v>156.37100000000001</v>
      </c>
    </row>
    <row r="223" spans="1:2" x14ac:dyDescent="0.25">
      <c r="A223">
        <v>444050</v>
      </c>
      <c r="B223">
        <v>157.477</v>
      </c>
    </row>
    <row r="224" spans="1:2" x14ac:dyDescent="0.25">
      <c r="A224">
        <v>446050</v>
      </c>
      <c r="B224">
        <v>157.09800000000001</v>
      </c>
    </row>
    <row r="225" spans="1:2" x14ac:dyDescent="0.25">
      <c r="A225">
        <v>448050</v>
      </c>
      <c r="B225">
        <v>158.84700000000001</v>
      </c>
    </row>
    <row r="226" spans="1:2" x14ac:dyDescent="0.25">
      <c r="A226">
        <v>450050</v>
      </c>
      <c r="B226">
        <v>246.90100000000001</v>
      </c>
    </row>
    <row r="227" spans="1:2" x14ac:dyDescent="0.25">
      <c r="A227">
        <v>452050</v>
      </c>
      <c r="B227">
        <v>225.15899999999999</v>
      </c>
    </row>
    <row r="228" spans="1:2" x14ac:dyDescent="0.25">
      <c r="A228">
        <v>454050</v>
      </c>
      <c r="B228">
        <v>249.30799999999999</v>
      </c>
    </row>
    <row r="229" spans="1:2" x14ac:dyDescent="0.25">
      <c r="A229">
        <v>456050</v>
      </c>
      <c r="B229">
        <v>248.95400000000001</v>
      </c>
    </row>
    <row r="230" spans="1:2" x14ac:dyDescent="0.25">
      <c r="A230">
        <v>458050</v>
      </c>
      <c r="B230">
        <v>227.256</v>
      </c>
    </row>
    <row r="231" spans="1:2" x14ac:dyDescent="0.25">
      <c r="A231">
        <v>460050</v>
      </c>
      <c r="B231">
        <v>227.02600000000001</v>
      </c>
    </row>
    <row r="232" spans="1:2" x14ac:dyDescent="0.25">
      <c r="A232">
        <v>462050</v>
      </c>
      <c r="B232">
        <v>207.369</v>
      </c>
    </row>
    <row r="233" spans="1:2" x14ac:dyDescent="0.25">
      <c r="A233">
        <v>464050</v>
      </c>
      <c r="B233">
        <v>191.12100000000001</v>
      </c>
    </row>
    <row r="234" spans="1:2" x14ac:dyDescent="0.25">
      <c r="A234">
        <v>466050</v>
      </c>
      <c r="B234">
        <v>195.16399999999999</v>
      </c>
    </row>
    <row r="235" spans="1:2" x14ac:dyDescent="0.25">
      <c r="A235">
        <v>468050</v>
      </c>
      <c r="B235">
        <v>193.24</v>
      </c>
    </row>
    <row r="236" spans="1:2" x14ac:dyDescent="0.25">
      <c r="A236">
        <v>470050</v>
      </c>
      <c r="B236">
        <v>255.494</v>
      </c>
    </row>
    <row r="237" spans="1:2" x14ac:dyDescent="0.25">
      <c r="A237">
        <v>472050</v>
      </c>
      <c r="B237">
        <v>233.947</v>
      </c>
    </row>
    <row r="238" spans="1:2" x14ac:dyDescent="0.25">
      <c r="A238">
        <v>474050</v>
      </c>
      <c r="B238">
        <v>244.589</v>
      </c>
    </row>
    <row r="239" spans="1:2" x14ac:dyDescent="0.25">
      <c r="A239">
        <v>476050</v>
      </c>
      <c r="B239">
        <v>243.45699999999999</v>
      </c>
    </row>
    <row r="240" spans="1:2" x14ac:dyDescent="0.25">
      <c r="A240">
        <v>478050</v>
      </c>
      <c r="B240">
        <v>238.53899999999999</v>
      </c>
    </row>
    <row r="241" spans="1:2" x14ac:dyDescent="0.25">
      <c r="A241">
        <v>480050</v>
      </c>
      <c r="B241">
        <v>216.131</v>
      </c>
    </row>
    <row r="242" spans="1:2" x14ac:dyDescent="0.25">
      <c r="A242">
        <v>482050</v>
      </c>
      <c r="B242">
        <v>237.38800000000001</v>
      </c>
    </row>
    <row r="243" spans="1:2" x14ac:dyDescent="0.25">
      <c r="A243">
        <v>484050</v>
      </c>
      <c r="B243">
        <v>236.75</v>
      </c>
    </row>
    <row r="244" spans="1:2" x14ac:dyDescent="0.25">
      <c r="A244">
        <v>486050</v>
      </c>
      <c r="B244">
        <v>219.24299999999999</v>
      </c>
    </row>
    <row r="245" spans="1:2" x14ac:dyDescent="0.25">
      <c r="A245">
        <v>488050</v>
      </c>
      <c r="B245">
        <v>242.66800000000001</v>
      </c>
    </row>
    <row r="246" spans="1:2" x14ac:dyDescent="0.25">
      <c r="A246">
        <v>490050</v>
      </c>
      <c r="B246">
        <v>220.41399999999999</v>
      </c>
    </row>
    <row r="247" spans="1:2" x14ac:dyDescent="0.25">
      <c r="A247">
        <v>492050</v>
      </c>
      <c r="B247">
        <v>202.85400000000001</v>
      </c>
    </row>
    <row r="248" spans="1:2" x14ac:dyDescent="0.25">
      <c r="A248">
        <v>494050</v>
      </c>
      <c r="B248">
        <v>204.55500000000001</v>
      </c>
    </row>
    <row r="249" spans="1:2" x14ac:dyDescent="0.25">
      <c r="A249">
        <v>496050</v>
      </c>
      <c r="B249">
        <v>188.53200000000001</v>
      </c>
    </row>
    <row r="250" spans="1:2" x14ac:dyDescent="0.25">
      <c r="A250">
        <v>498050</v>
      </c>
      <c r="B250">
        <v>191.12100000000001</v>
      </c>
    </row>
    <row r="251" spans="1:2" x14ac:dyDescent="0.25">
      <c r="A251">
        <v>500050</v>
      </c>
      <c r="B251">
        <v>275.38099999999997</v>
      </c>
    </row>
    <row r="252" spans="1:2" x14ac:dyDescent="0.25">
      <c r="A252">
        <v>502050</v>
      </c>
      <c r="B252">
        <v>275.51600000000002</v>
      </c>
    </row>
    <row r="253" spans="1:2" x14ac:dyDescent="0.25">
      <c r="A253">
        <v>504050</v>
      </c>
      <c r="B253">
        <v>276.35000000000002</v>
      </c>
    </row>
    <row r="254" spans="1:2" x14ac:dyDescent="0.25">
      <c r="A254">
        <v>506050</v>
      </c>
      <c r="B254">
        <v>250.99100000000001</v>
      </c>
    </row>
    <row r="255" spans="1:2" x14ac:dyDescent="0.25">
      <c r="A255">
        <v>508050</v>
      </c>
      <c r="B255">
        <v>252.17099999999999</v>
      </c>
    </row>
    <row r="256" spans="1:2" x14ac:dyDescent="0.25">
      <c r="A256">
        <v>510050</v>
      </c>
      <c r="B256">
        <v>279.18200000000002</v>
      </c>
    </row>
    <row r="257" spans="1:2" x14ac:dyDescent="0.25">
      <c r="A257">
        <v>512050</v>
      </c>
      <c r="B257">
        <v>235.846</v>
      </c>
    </row>
    <row r="258" spans="1:2" x14ac:dyDescent="0.25">
      <c r="A258">
        <v>514050</v>
      </c>
      <c r="B258">
        <v>234.26400000000001</v>
      </c>
    </row>
    <row r="259" spans="1:2" x14ac:dyDescent="0.25">
      <c r="A259">
        <v>516050</v>
      </c>
      <c r="B259">
        <v>275.54000000000002</v>
      </c>
    </row>
    <row r="260" spans="1:2" x14ac:dyDescent="0.25">
      <c r="A260">
        <v>518050</v>
      </c>
      <c r="B260">
        <v>283.24599999999998</v>
      </c>
    </row>
    <row r="261" spans="1:2" x14ac:dyDescent="0.25">
      <c r="A261">
        <v>520050</v>
      </c>
      <c r="B261">
        <v>257.04399999999998</v>
      </c>
    </row>
    <row r="262" spans="1:2" x14ac:dyDescent="0.25">
      <c r="A262">
        <v>522050</v>
      </c>
      <c r="B262">
        <v>258.58999999999997</v>
      </c>
    </row>
    <row r="263" spans="1:2" x14ac:dyDescent="0.25">
      <c r="A263">
        <v>524050</v>
      </c>
      <c r="B263">
        <v>286.95100000000002</v>
      </c>
    </row>
    <row r="264" spans="1:2" x14ac:dyDescent="0.25">
      <c r="A264">
        <v>526050</v>
      </c>
      <c r="B264">
        <v>259.81700000000001</v>
      </c>
    </row>
    <row r="265" spans="1:2" x14ac:dyDescent="0.25">
      <c r="A265">
        <v>528050</v>
      </c>
      <c r="B265">
        <v>287.05900000000003</v>
      </c>
    </row>
    <row r="266" spans="1:2" x14ac:dyDescent="0.25">
      <c r="A266">
        <v>530050</v>
      </c>
      <c r="B266">
        <v>290.10300000000001</v>
      </c>
    </row>
    <row r="267" spans="1:2" x14ac:dyDescent="0.25">
      <c r="A267">
        <v>532050</v>
      </c>
      <c r="B267">
        <v>264.334</v>
      </c>
    </row>
    <row r="268" spans="1:2" x14ac:dyDescent="0.25">
      <c r="A268">
        <v>534050</v>
      </c>
      <c r="B268">
        <v>262.74799999999999</v>
      </c>
    </row>
    <row r="269" spans="1:2" x14ac:dyDescent="0.25">
      <c r="A269">
        <v>536050</v>
      </c>
      <c r="B269">
        <v>264.59199999999998</v>
      </c>
    </row>
    <row r="270" spans="1:2" x14ac:dyDescent="0.25">
      <c r="A270">
        <v>538050</v>
      </c>
      <c r="B270">
        <v>265.91399999999999</v>
      </c>
    </row>
    <row r="271" spans="1:2" x14ac:dyDescent="0.25">
      <c r="A271">
        <v>540050</v>
      </c>
      <c r="B271">
        <v>273.29899999999998</v>
      </c>
    </row>
    <row r="272" spans="1:2" x14ac:dyDescent="0.25">
      <c r="A272">
        <v>542050</v>
      </c>
      <c r="B272">
        <v>268.20499999999998</v>
      </c>
    </row>
    <row r="273" spans="1:2" x14ac:dyDescent="0.25">
      <c r="A273">
        <v>544050</v>
      </c>
      <c r="B273">
        <v>248.41800000000001</v>
      </c>
    </row>
    <row r="274" spans="1:2" x14ac:dyDescent="0.25">
      <c r="A274">
        <v>546050</v>
      </c>
      <c r="B274">
        <v>244.875</v>
      </c>
    </row>
    <row r="275" spans="1:2" x14ac:dyDescent="0.25">
      <c r="A275">
        <v>548050</v>
      </c>
      <c r="B275">
        <v>268.899</v>
      </c>
    </row>
    <row r="276" spans="1:2" x14ac:dyDescent="0.25">
      <c r="A276">
        <v>550050</v>
      </c>
      <c r="B276">
        <v>247.26599999999999</v>
      </c>
    </row>
    <row r="277" spans="1:2" x14ac:dyDescent="0.25">
      <c r="A277">
        <v>552050</v>
      </c>
      <c r="B277">
        <v>258.53500000000003</v>
      </c>
    </row>
    <row r="278" spans="1:2" x14ac:dyDescent="0.25">
      <c r="A278">
        <v>554050</v>
      </c>
      <c r="B278">
        <v>274.11799999999999</v>
      </c>
    </row>
    <row r="279" spans="1:2" x14ac:dyDescent="0.25">
      <c r="A279">
        <v>556050</v>
      </c>
      <c r="B279">
        <v>249.059</v>
      </c>
    </row>
    <row r="280" spans="1:2" x14ac:dyDescent="0.25">
      <c r="A280">
        <v>558050</v>
      </c>
      <c r="B280">
        <v>248.626</v>
      </c>
    </row>
    <row r="281" spans="1:2" x14ac:dyDescent="0.25">
      <c r="A281">
        <v>560050</v>
      </c>
      <c r="B281">
        <v>274.05399999999997</v>
      </c>
    </row>
    <row r="282" spans="1:2" x14ac:dyDescent="0.25">
      <c r="A282">
        <v>562050</v>
      </c>
      <c r="B282">
        <v>305.64999999999998</v>
      </c>
    </row>
    <row r="283" spans="1:2" x14ac:dyDescent="0.25">
      <c r="A283">
        <v>564050</v>
      </c>
      <c r="B283">
        <v>282.58300000000003</v>
      </c>
    </row>
    <row r="284" spans="1:2" x14ac:dyDescent="0.25">
      <c r="A284">
        <v>566050</v>
      </c>
      <c r="B284">
        <v>278.76799999999997</v>
      </c>
    </row>
    <row r="285" spans="1:2" x14ac:dyDescent="0.25">
      <c r="A285">
        <v>568050</v>
      </c>
      <c r="B285">
        <v>280.45400000000001</v>
      </c>
    </row>
    <row r="286" spans="1:2" x14ac:dyDescent="0.25">
      <c r="A286">
        <v>570050</v>
      </c>
      <c r="B286">
        <v>296.99700000000001</v>
      </c>
    </row>
    <row r="287" spans="1:2" x14ac:dyDescent="0.25">
      <c r="A287">
        <v>572050</v>
      </c>
      <c r="B287">
        <v>298.00200000000001</v>
      </c>
    </row>
    <row r="288" spans="1:2" x14ac:dyDescent="0.25">
      <c r="A288">
        <v>574050</v>
      </c>
      <c r="B288">
        <v>280.935</v>
      </c>
    </row>
    <row r="289" spans="1:2" x14ac:dyDescent="0.25">
      <c r="A289">
        <v>576050</v>
      </c>
      <c r="B289">
        <v>240.58199999999999</v>
      </c>
    </row>
    <row r="290" spans="1:2" x14ac:dyDescent="0.25">
      <c r="A290">
        <v>578050</v>
      </c>
      <c r="B290">
        <v>311.173</v>
      </c>
    </row>
    <row r="291" spans="1:2" x14ac:dyDescent="0.25">
      <c r="A291">
        <v>580050</v>
      </c>
      <c r="B291">
        <v>284.113</v>
      </c>
    </row>
    <row r="292" spans="1:2" x14ac:dyDescent="0.25">
      <c r="A292">
        <v>582050</v>
      </c>
      <c r="B292">
        <v>260.24700000000001</v>
      </c>
    </row>
    <row r="293" spans="1:2" x14ac:dyDescent="0.25">
      <c r="A293">
        <v>584050</v>
      </c>
      <c r="B293">
        <v>260.03300000000002</v>
      </c>
    </row>
    <row r="294" spans="1:2" x14ac:dyDescent="0.25">
      <c r="A294">
        <v>586050</v>
      </c>
      <c r="B294">
        <v>259.97300000000001</v>
      </c>
    </row>
    <row r="295" spans="1:2" x14ac:dyDescent="0.25">
      <c r="A295">
        <v>588050</v>
      </c>
      <c r="B295">
        <v>241.79400000000001</v>
      </c>
    </row>
    <row r="296" spans="1:2" x14ac:dyDescent="0.25">
      <c r="A296">
        <v>590050</v>
      </c>
      <c r="B296">
        <v>240.102</v>
      </c>
    </row>
    <row r="297" spans="1:2" x14ac:dyDescent="0.25">
      <c r="A297">
        <v>592050</v>
      </c>
      <c r="B297">
        <v>226.12299999999999</v>
      </c>
    </row>
    <row r="298" spans="1:2" x14ac:dyDescent="0.25">
      <c r="A298">
        <v>594050</v>
      </c>
      <c r="B298">
        <v>289.721</v>
      </c>
    </row>
    <row r="299" spans="1:2" x14ac:dyDescent="0.25">
      <c r="A299">
        <v>596050</v>
      </c>
      <c r="B299">
        <v>265.58999999999997</v>
      </c>
    </row>
    <row r="300" spans="1:2" x14ac:dyDescent="0.25">
      <c r="A300">
        <v>598050</v>
      </c>
      <c r="B300">
        <v>266.81900000000002</v>
      </c>
    </row>
    <row r="301" spans="1:2" x14ac:dyDescent="0.25">
      <c r="A301">
        <v>600050</v>
      </c>
      <c r="B301">
        <v>245.33799999999999</v>
      </c>
    </row>
    <row r="302" spans="1:2" x14ac:dyDescent="0.25">
      <c r="A302">
        <v>602050</v>
      </c>
      <c r="B302">
        <v>327.19900000000001</v>
      </c>
    </row>
    <row r="303" spans="1:2" x14ac:dyDescent="0.25">
      <c r="A303">
        <v>604050</v>
      </c>
      <c r="B303">
        <v>295.15600000000001</v>
      </c>
    </row>
    <row r="304" spans="1:2" x14ac:dyDescent="0.25">
      <c r="A304">
        <v>606050</v>
      </c>
      <c r="B304">
        <v>271.00299999999999</v>
      </c>
    </row>
    <row r="305" spans="1:2" x14ac:dyDescent="0.25">
      <c r="A305">
        <v>608050</v>
      </c>
      <c r="B305">
        <v>257.13799999999998</v>
      </c>
    </row>
    <row r="306" spans="1:2" x14ac:dyDescent="0.25">
      <c r="A306">
        <v>610050</v>
      </c>
      <c r="B306">
        <v>332.41300000000001</v>
      </c>
    </row>
    <row r="307" spans="1:2" x14ac:dyDescent="0.25">
      <c r="A307">
        <v>612050</v>
      </c>
      <c r="B307">
        <v>324.423</v>
      </c>
    </row>
    <row r="308" spans="1:2" x14ac:dyDescent="0.25">
      <c r="A308">
        <v>614050</v>
      </c>
      <c r="B308">
        <v>301.83699999999999</v>
      </c>
    </row>
    <row r="309" spans="1:2" x14ac:dyDescent="0.25">
      <c r="A309">
        <v>616050</v>
      </c>
      <c r="B309">
        <v>282.67099999999999</v>
      </c>
    </row>
    <row r="310" spans="1:2" x14ac:dyDescent="0.25">
      <c r="A310">
        <v>618050</v>
      </c>
      <c r="B310">
        <v>299.464</v>
      </c>
    </row>
    <row r="311" spans="1:2" x14ac:dyDescent="0.25">
      <c r="A311">
        <v>620050</v>
      </c>
      <c r="B311">
        <v>278.03800000000001</v>
      </c>
    </row>
    <row r="312" spans="1:2" x14ac:dyDescent="0.25">
      <c r="A312">
        <v>622050</v>
      </c>
      <c r="B312">
        <v>304.75099999999998</v>
      </c>
    </row>
    <row r="313" spans="1:2" x14ac:dyDescent="0.25">
      <c r="A313">
        <v>624050</v>
      </c>
      <c r="B313">
        <v>276.74</v>
      </c>
    </row>
    <row r="314" spans="1:2" x14ac:dyDescent="0.25">
      <c r="A314">
        <v>626050</v>
      </c>
      <c r="B314">
        <v>273.77300000000002</v>
      </c>
    </row>
    <row r="315" spans="1:2" x14ac:dyDescent="0.25">
      <c r="A315">
        <v>628050</v>
      </c>
      <c r="B315">
        <v>255.851</v>
      </c>
    </row>
    <row r="316" spans="1:2" x14ac:dyDescent="0.25">
      <c r="A316">
        <v>630050</v>
      </c>
      <c r="B316">
        <v>257.26799999999997</v>
      </c>
    </row>
    <row r="317" spans="1:2" x14ac:dyDescent="0.25">
      <c r="A317">
        <v>632050</v>
      </c>
      <c r="B317">
        <v>342.733</v>
      </c>
    </row>
    <row r="318" spans="1:2" x14ac:dyDescent="0.25">
      <c r="A318">
        <v>634050</v>
      </c>
      <c r="B318">
        <v>345.64100000000002</v>
      </c>
    </row>
    <row r="319" spans="1:2" x14ac:dyDescent="0.25">
      <c r="A319">
        <v>636050</v>
      </c>
      <c r="B319">
        <v>311.33199999999999</v>
      </c>
    </row>
    <row r="320" spans="1:2" x14ac:dyDescent="0.25">
      <c r="A320">
        <v>638050</v>
      </c>
      <c r="B320">
        <v>310.91399999999999</v>
      </c>
    </row>
    <row r="321" spans="1:2" x14ac:dyDescent="0.25">
      <c r="A321">
        <v>640050</v>
      </c>
      <c r="B321">
        <v>314.20299999999997</v>
      </c>
    </row>
    <row r="322" spans="1:2" x14ac:dyDescent="0.25">
      <c r="A322">
        <v>642050</v>
      </c>
      <c r="B322">
        <v>303.54500000000002</v>
      </c>
    </row>
    <row r="323" spans="1:2" x14ac:dyDescent="0.25">
      <c r="A323">
        <v>644050</v>
      </c>
      <c r="B323">
        <v>280.06900000000002</v>
      </c>
    </row>
    <row r="324" spans="1:2" x14ac:dyDescent="0.25">
      <c r="A324">
        <v>646050</v>
      </c>
      <c r="B324">
        <v>263.52600000000001</v>
      </c>
    </row>
    <row r="325" spans="1:2" x14ac:dyDescent="0.25">
      <c r="A325">
        <v>648050</v>
      </c>
      <c r="B325">
        <v>316.25099999999998</v>
      </c>
    </row>
    <row r="326" spans="1:2" x14ac:dyDescent="0.25">
      <c r="A326">
        <v>650050</v>
      </c>
      <c r="B326">
        <v>348.07400000000001</v>
      </c>
    </row>
    <row r="327" spans="1:2" x14ac:dyDescent="0.25">
      <c r="A327">
        <v>652050</v>
      </c>
      <c r="B327">
        <v>308.31099999999998</v>
      </c>
    </row>
    <row r="328" spans="1:2" x14ac:dyDescent="0.25">
      <c r="A328">
        <v>654050</v>
      </c>
      <c r="B328">
        <v>282.858</v>
      </c>
    </row>
    <row r="329" spans="1:2" x14ac:dyDescent="0.25">
      <c r="A329">
        <v>656050</v>
      </c>
      <c r="B329">
        <v>252.911</v>
      </c>
    </row>
    <row r="330" spans="1:2" x14ac:dyDescent="0.25">
      <c r="A330">
        <v>658050</v>
      </c>
      <c r="B330">
        <v>260.26499999999999</v>
      </c>
    </row>
    <row r="331" spans="1:2" x14ac:dyDescent="0.25">
      <c r="A331">
        <v>660050</v>
      </c>
      <c r="B331">
        <v>322.38400000000001</v>
      </c>
    </row>
    <row r="332" spans="1:2" x14ac:dyDescent="0.25">
      <c r="A332">
        <v>662050</v>
      </c>
      <c r="B332">
        <v>360.166</v>
      </c>
    </row>
    <row r="333" spans="1:2" x14ac:dyDescent="0.25">
      <c r="A333">
        <v>664050</v>
      </c>
      <c r="B333">
        <v>324.63200000000001</v>
      </c>
    </row>
    <row r="334" spans="1:2" x14ac:dyDescent="0.25">
      <c r="A334">
        <v>666050</v>
      </c>
      <c r="B334">
        <v>324.70499999999998</v>
      </c>
    </row>
    <row r="335" spans="1:2" x14ac:dyDescent="0.25">
      <c r="A335">
        <v>668050</v>
      </c>
      <c r="B335">
        <v>327.65199999999999</v>
      </c>
    </row>
    <row r="336" spans="1:2" x14ac:dyDescent="0.25">
      <c r="A336">
        <v>670050</v>
      </c>
      <c r="B336">
        <v>298.14299999999997</v>
      </c>
    </row>
    <row r="337" spans="1:2" x14ac:dyDescent="0.25">
      <c r="A337">
        <v>672050</v>
      </c>
      <c r="B337">
        <v>329.673</v>
      </c>
    </row>
    <row r="338" spans="1:2" x14ac:dyDescent="0.25">
      <c r="A338">
        <v>674050</v>
      </c>
      <c r="B338">
        <v>347.44400000000002</v>
      </c>
    </row>
    <row r="339" spans="1:2" x14ac:dyDescent="0.25">
      <c r="A339">
        <v>676050</v>
      </c>
      <c r="B339">
        <v>364.96300000000002</v>
      </c>
    </row>
    <row r="340" spans="1:2" x14ac:dyDescent="0.25">
      <c r="A340">
        <v>678050</v>
      </c>
      <c r="B340">
        <v>330.78699999999998</v>
      </c>
    </row>
    <row r="341" spans="1:2" x14ac:dyDescent="0.25">
      <c r="A341">
        <v>680050</v>
      </c>
      <c r="B341">
        <v>345.83300000000003</v>
      </c>
    </row>
    <row r="342" spans="1:2" x14ac:dyDescent="0.25">
      <c r="A342">
        <v>682050</v>
      </c>
      <c r="B342">
        <v>331.05</v>
      </c>
    </row>
    <row r="343" spans="1:2" x14ac:dyDescent="0.25">
      <c r="A343">
        <v>684050</v>
      </c>
      <c r="B343">
        <v>315.44299999999998</v>
      </c>
    </row>
    <row r="344" spans="1:2" x14ac:dyDescent="0.25">
      <c r="A344">
        <v>686050</v>
      </c>
      <c r="B344">
        <v>331.78199999999998</v>
      </c>
    </row>
    <row r="345" spans="1:2" x14ac:dyDescent="0.25">
      <c r="A345">
        <v>688050</v>
      </c>
      <c r="B345">
        <v>312.74099999999999</v>
      </c>
    </row>
    <row r="346" spans="1:2" x14ac:dyDescent="0.25">
      <c r="A346">
        <v>690050</v>
      </c>
      <c r="B346">
        <v>336.87400000000002</v>
      </c>
    </row>
    <row r="347" spans="1:2" x14ac:dyDescent="0.25">
      <c r="A347">
        <v>692050</v>
      </c>
      <c r="B347">
        <v>302.58300000000003</v>
      </c>
    </row>
    <row r="348" spans="1:2" x14ac:dyDescent="0.25">
      <c r="A348">
        <v>694050</v>
      </c>
      <c r="B348">
        <v>281.983</v>
      </c>
    </row>
    <row r="349" spans="1:2" x14ac:dyDescent="0.25">
      <c r="A349">
        <v>696050</v>
      </c>
      <c r="B349">
        <v>339.57100000000003</v>
      </c>
    </row>
    <row r="350" spans="1:2" x14ac:dyDescent="0.25">
      <c r="A350">
        <v>698050</v>
      </c>
      <c r="B350">
        <v>338.59899999999999</v>
      </c>
    </row>
    <row r="351" spans="1:2" x14ac:dyDescent="0.25">
      <c r="A351">
        <v>700050</v>
      </c>
      <c r="B351">
        <v>378.07299999999998</v>
      </c>
    </row>
    <row r="352" spans="1:2" x14ac:dyDescent="0.25">
      <c r="A352">
        <v>702050</v>
      </c>
      <c r="B352">
        <v>348.012</v>
      </c>
    </row>
    <row r="353" spans="1:2" x14ac:dyDescent="0.25">
      <c r="A353">
        <v>704050</v>
      </c>
      <c r="B353">
        <v>363.358</v>
      </c>
    </row>
    <row r="354" spans="1:2" x14ac:dyDescent="0.25">
      <c r="A354">
        <v>706050</v>
      </c>
      <c r="B354">
        <v>344.36700000000002</v>
      </c>
    </row>
    <row r="355" spans="1:2" x14ac:dyDescent="0.25">
      <c r="A355">
        <v>708050</v>
      </c>
      <c r="B355">
        <v>343.20100000000002</v>
      </c>
    </row>
    <row r="356" spans="1:2" x14ac:dyDescent="0.25">
      <c r="A356">
        <v>710050</v>
      </c>
      <c r="B356">
        <v>313.52999999999997</v>
      </c>
    </row>
    <row r="357" spans="1:2" x14ac:dyDescent="0.25">
      <c r="A357">
        <v>712050</v>
      </c>
      <c r="B357">
        <v>289.00599999999997</v>
      </c>
    </row>
    <row r="358" spans="1:2" x14ac:dyDescent="0.25">
      <c r="A358">
        <v>714050</v>
      </c>
      <c r="B358">
        <v>349.23099999999999</v>
      </c>
    </row>
    <row r="359" spans="1:2" x14ac:dyDescent="0.25">
      <c r="A359">
        <v>716050</v>
      </c>
      <c r="B359">
        <v>333.517</v>
      </c>
    </row>
    <row r="360" spans="1:2" x14ac:dyDescent="0.25">
      <c r="A360">
        <v>718050</v>
      </c>
      <c r="B360">
        <v>318.11099999999999</v>
      </c>
    </row>
    <row r="361" spans="1:2" x14ac:dyDescent="0.25">
      <c r="A361">
        <v>720050</v>
      </c>
      <c r="B361">
        <v>303.34800000000001</v>
      </c>
    </row>
    <row r="362" spans="1:2" x14ac:dyDescent="0.25">
      <c r="A362">
        <v>722050</v>
      </c>
      <c r="B362">
        <v>341.25900000000001</v>
      </c>
    </row>
    <row r="363" spans="1:2" x14ac:dyDescent="0.25">
      <c r="A363">
        <v>724050</v>
      </c>
      <c r="B363">
        <v>358.49799999999999</v>
      </c>
    </row>
    <row r="364" spans="1:2" x14ac:dyDescent="0.25">
      <c r="A364">
        <v>726050</v>
      </c>
      <c r="B364">
        <v>326.87299999999999</v>
      </c>
    </row>
    <row r="365" spans="1:2" x14ac:dyDescent="0.25">
      <c r="A365">
        <v>728050</v>
      </c>
      <c r="B365">
        <v>375.19499999999999</v>
      </c>
    </row>
    <row r="366" spans="1:2" x14ac:dyDescent="0.25">
      <c r="A366">
        <v>730050</v>
      </c>
      <c r="B366">
        <v>364.53800000000001</v>
      </c>
    </row>
    <row r="367" spans="1:2" x14ac:dyDescent="0.25">
      <c r="A367">
        <v>732050</v>
      </c>
      <c r="B367">
        <v>330.983</v>
      </c>
    </row>
    <row r="368" spans="1:2" x14ac:dyDescent="0.25">
      <c r="A368">
        <v>734050</v>
      </c>
      <c r="B368">
        <v>376.28500000000003</v>
      </c>
    </row>
    <row r="369" spans="1:2" x14ac:dyDescent="0.25">
      <c r="A369">
        <v>736050</v>
      </c>
      <c r="B369">
        <v>325.51799999999997</v>
      </c>
    </row>
    <row r="370" spans="1:2" x14ac:dyDescent="0.25">
      <c r="A370">
        <v>738050</v>
      </c>
      <c r="B370">
        <v>330.59</v>
      </c>
    </row>
    <row r="371" spans="1:2" x14ac:dyDescent="0.25">
      <c r="A371">
        <v>740050</v>
      </c>
      <c r="B371">
        <v>359.35</v>
      </c>
    </row>
    <row r="372" spans="1:2" x14ac:dyDescent="0.25">
      <c r="A372">
        <v>742050</v>
      </c>
      <c r="B372">
        <v>385.399</v>
      </c>
    </row>
    <row r="373" spans="1:2" x14ac:dyDescent="0.25">
      <c r="A373">
        <v>744050</v>
      </c>
      <c r="B373">
        <v>373.63900000000001</v>
      </c>
    </row>
    <row r="374" spans="1:2" x14ac:dyDescent="0.25">
      <c r="A374">
        <v>746050</v>
      </c>
      <c r="B374">
        <v>367.31700000000001</v>
      </c>
    </row>
    <row r="375" spans="1:2" x14ac:dyDescent="0.25">
      <c r="A375">
        <v>748050</v>
      </c>
      <c r="B375">
        <v>365.71300000000002</v>
      </c>
    </row>
    <row r="376" spans="1:2" x14ac:dyDescent="0.25">
      <c r="A376">
        <v>750050</v>
      </c>
      <c r="B376">
        <v>407.48399999999998</v>
      </c>
    </row>
    <row r="377" spans="1:2" x14ac:dyDescent="0.25">
      <c r="A377">
        <v>752050</v>
      </c>
      <c r="B377">
        <v>366.06</v>
      </c>
    </row>
    <row r="378" spans="1:2" x14ac:dyDescent="0.25">
      <c r="A378">
        <v>754050</v>
      </c>
      <c r="B378">
        <v>407.62099999999998</v>
      </c>
    </row>
    <row r="379" spans="1:2" x14ac:dyDescent="0.25">
      <c r="A379">
        <v>756050</v>
      </c>
      <c r="B379">
        <v>371.09399999999999</v>
      </c>
    </row>
    <row r="380" spans="1:2" x14ac:dyDescent="0.25">
      <c r="A380">
        <v>758050</v>
      </c>
      <c r="B380">
        <v>306.26499999999999</v>
      </c>
    </row>
    <row r="381" spans="1:2" x14ac:dyDescent="0.25">
      <c r="A381">
        <v>760050</v>
      </c>
      <c r="B381">
        <v>308.76600000000002</v>
      </c>
    </row>
    <row r="382" spans="1:2" x14ac:dyDescent="0.25">
      <c r="A382">
        <v>762050</v>
      </c>
      <c r="B382">
        <v>400.88200000000001</v>
      </c>
    </row>
    <row r="383" spans="1:2" x14ac:dyDescent="0.25">
      <c r="A383">
        <v>764050</v>
      </c>
      <c r="B383">
        <v>327.32499999999999</v>
      </c>
    </row>
    <row r="384" spans="1:2" x14ac:dyDescent="0.25">
      <c r="A384">
        <v>766050</v>
      </c>
      <c r="B384">
        <v>286.44200000000001</v>
      </c>
    </row>
    <row r="385" spans="1:2" x14ac:dyDescent="0.25">
      <c r="A385">
        <v>768050</v>
      </c>
      <c r="B385">
        <v>394.00400000000002</v>
      </c>
    </row>
    <row r="386" spans="1:2" x14ac:dyDescent="0.25">
      <c r="A386">
        <v>770050</v>
      </c>
      <c r="B386">
        <v>395.91</v>
      </c>
    </row>
    <row r="387" spans="1:2" x14ac:dyDescent="0.25">
      <c r="A387">
        <v>772050</v>
      </c>
      <c r="B387">
        <v>347.29899999999998</v>
      </c>
    </row>
    <row r="388" spans="1:2" x14ac:dyDescent="0.25">
      <c r="A388">
        <v>774050</v>
      </c>
      <c r="B388">
        <v>340.98399999999998</v>
      </c>
    </row>
    <row r="389" spans="1:2" x14ac:dyDescent="0.25">
      <c r="A389">
        <v>776050</v>
      </c>
      <c r="B389">
        <v>397.68799999999999</v>
      </c>
    </row>
    <row r="390" spans="1:2" x14ac:dyDescent="0.25">
      <c r="A390">
        <v>778050</v>
      </c>
      <c r="B390">
        <v>377.72399999999999</v>
      </c>
    </row>
    <row r="391" spans="1:2" x14ac:dyDescent="0.25">
      <c r="A391">
        <v>780050</v>
      </c>
      <c r="B391">
        <v>315.79399999999998</v>
      </c>
    </row>
    <row r="392" spans="1:2" x14ac:dyDescent="0.25">
      <c r="A392">
        <v>782050</v>
      </c>
      <c r="B392">
        <v>322.89100000000002</v>
      </c>
    </row>
    <row r="393" spans="1:2" x14ac:dyDescent="0.25">
      <c r="A393">
        <v>784050</v>
      </c>
      <c r="B393">
        <v>384.84300000000002</v>
      </c>
    </row>
    <row r="394" spans="1:2" x14ac:dyDescent="0.25">
      <c r="A394">
        <v>786050</v>
      </c>
      <c r="B394">
        <v>352.012</v>
      </c>
    </row>
    <row r="395" spans="1:2" x14ac:dyDescent="0.25">
      <c r="A395">
        <v>788050</v>
      </c>
      <c r="B395">
        <v>369.32799999999997</v>
      </c>
    </row>
    <row r="396" spans="1:2" x14ac:dyDescent="0.25">
      <c r="A396">
        <v>790050</v>
      </c>
      <c r="B396">
        <v>373.43099999999998</v>
      </c>
    </row>
    <row r="397" spans="1:2" x14ac:dyDescent="0.25">
      <c r="A397">
        <v>792050</v>
      </c>
      <c r="B397">
        <v>387.65100000000001</v>
      </c>
    </row>
    <row r="398" spans="1:2" x14ac:dyDescent="0.25">
      <c r="A398">
        <v>794050</v>
      </c>
      <c r="B398">
        <v>349.65199999999999</v>
      </c>
    </row>
    <row r="399" spans="1:2" x14ac:dyDescent="0.25">
      <c r="A399">
        <v>796050</v>
      </c>
      <c r="B399">
        <v>325.36099999999999</v>
      </c>
    </row>
    <row r="400" spans="1:2" x14ac:dyDescent="0.25">
      <c r="A400">
        <v>798050</v>
      </c>
      <c r="B400">
        <v>386.65100000000001</v>
      </c>
    </row>
    <row r="401" spans="1:2" x14ac:dyDescent="0.25">
      <c r="A401">
        <v>800050</v>
      </c>
      <c r="B401">
        <v>337.9</v>
      </c>
    </row>
    <row r="402" spans="1:2" x14ac:dyDescent="0.25">
      <c r="A402">
        <v>802050</v>
      </c>
      <c r="B402">
        <v>325.95400000000001</v>
      </c>
    </row>
    <row r="403" spans="1:2" x14ac:dyDescent="0.25">
      <c r="A403">
        <v>804050</v>
      </c>
      <c r="B403">
        <v>353.84199999999998</v>
      </c>
    </row>
    <row r="404" spans="1:2" x14ac:dyDescent="0.25">
      <c r="A404">
        <v>806050</v>
      </c>
      <c r="B404">
        <v>324.38400000000001</v>
      </c>
    </row>
    <row r="405" spans="1:2" x14ac:dyDescent="0.25">
      <c r="A405">
        <v>808050</v>
      </c>
      <c r="B405">
        <v>302.01299999999998</v>
      </c>
    </row>
    <row r="406" spans="1:2" x14ac:dyDescent="0.25">
      <c r="A406">
        <v>810050</v>
      </c>
      <c r="B406">
        <v>280.08699999999999</v>
      </c>
    </row>
    <row r="407" spans="1:2" x14ac:dyDescent="0.25">
      <c r="A407">
        <v>812050</v>
      </c>
      <c r="B407">
        <v>263.87400000000002</v>
      </c>
    </row>
    <row r="408" spans="1:2" x14ac:dyDescent="0.25">
      <c r="A408">
        <v>814050</v>
      </c>
      <c r="B408">
        <v>396.26400000000001</v>
      </c>
    </row>
    <row r="409" spans="1:2" x14ac:dyDescent="0.25">
      <c r="A409">
        <v>816050</v>
      </c>
      <c r="B409">
        <v>405.10500000000002</v>
      </c>
    </row>
    <row r="410" spans="1:2" x14ac:dyDescent="0.25">
      <c r="A410">
        <v>818050</v>
      </c>
      <c r="B410">
        <v>399.15600000000001</v>
      </c>
    </row>
    <row r="411" spans="1:2" x14ac:dyDescent="0.25">
      <c r="A411">
        <v>820050</v>
      </c>
      <c r="B411">
        <v>408.43299999999999</v>
      </c>
    </row>
    <row r="412" spans="1:2" x14ac:dyDescent="0.25">
      <c r="A412">
        <v>822050</v>
      </c>
      <c r="B412">
        <v>444.78800000000001</v>
      </c>
    </row>
    <row r="413" spans="1:2" x14ac:dyDescent="0.25">
      <c r="A413">
        <v>824050</v>
      </c>
      <c r="B413">
        <v>444.16199999999998</v>
      </c>
    </row>
    <row r="414" spans="1:2" x14ac:dyDescent="0.25">
      <c r="A414">
        <v>826050</v>
      </c>
      <c r="B414">
        <v>402.05900000000003</v>
      </c>
    </row>
    <row r="415" spans="1:2" x14ac:dyDescent="0.25">
      <c r="A415">
        <v>828050</v>
      </c>
      <c r="B415">
        <v>402.84399999999999</v>
      </c>
    </row>
    <row r="416" spans="1:2" x14ac:dyDescent="0.25">
      <c r="A416">
        <v>830050</v>
      </c>
      <c r="B416">
        <v>399.78699999999998</v>
      </c>
    </row>
    <row r="417" spans="1:2" x14ac:dyDescent="0.25">
      <c r="A417">
        <v>832050</v>
      </c>
      <c r="B417">
        <v>373.48700000000002</v>
      </c>
    </row>
    <row r="418" spans="1:2" x14ac:dyDescent="0.25">
      <c r="A418">
        <v>834050</v>
      </c>
      <c r="B418">
        <v>329.57</v>
      </c>
    </row>
    <row r="419" spans="1:2" x14ac:dyDescent="0.25">
      <c r="A419">
        <v>836050</v>
      </c>
      <c r="B419">
        <v>313.70499999999998</v>
      </c>
    </row>
    <row r="420" spans="1:2" x14ac:dyDescent="0.25">
      <c r="A420">
        <v>838050</v>
      </c>
      <c r="B420">
        <v>356.93099999999998</v>
      </c>
    </row>
    <row r="421" spans="1:2" x14ac:dyDescent="0.25">
      <c r="A421">
        <v>840050</v>
      </c>
      <c r="B421">
        <v>429.327</v>
      </c>
    </row>
    <row r="422" spans="1:2" x14ac:dyDescent="0.25">
      <c r="A422">
        <v>842050</v>
      </c>
      <c r="B422">
        <v>373.786</v>
      </c>
    </row>
    <row r="423" spans="1:2" x14ac:dyDescent="0.25">
      <c r="A423">
        <v>844050</v>
      </c>
      <c r="B423">
        <v>423.94799999999998</v>
      </c>
    </row>
    <row r="424" spans="1:2" x14ac:dyDescent="0.25">
      <c r="A424">
        <v>846050</v>
      </c>
      <c r="B424">
        <v>410.49599999999998</v>
      </c>
    </row>
    <row r="425" spans="1:2" x14ac:dyDescent="0.25">
      <c r="A425">
        <v>848050</v>
      </c>
      <c r="B425">
        <v>411.69099999999997</v>
      </c>
    </row>
    <row r="426" spans="1:2" x14ac:dyDescent="0.25">
      <c r="A426">
        <v>850050</v>
      </c>
      <c r="B426">
        <v>404.5</v>
      </c>
    </row>
    <row r="427" spans="1:2" x14ac:dyDescent="0.25">
      <c r="A427">
        <v>852050</v>
      </c>
      <c r="B427">
        <v>413.053</v>
      </c>
    </row>
    <row r="428" spans="1:2" x14ac:dyDescent="0.25">
      <c r="A428">
        <v>854050</v>
      </c>
      <c r="B428">
        <v>414.21100000000001</v>
      </c>
    </row>
    <row r="429" spans="1:2" x14ac:dyDescent="0.25">
      <c r="A429">
        <v>856050</v>
      </c>
      <c r="B429">
        <v>417.21600000000001</v>
      </c>
    </row>
    <row r="430" spans="1:2" x14ac:dyDescent="0.25">
      <c r="A430">
        <v>858050</v>
      </c>
      <c r="B430">
        <v>420.51400000000001</v>
      </c>
    </row>
    <row r="431" spans="1:2" x14ac:dyDescent="0.25">
      <c r="A431">
        <v>860050</v>
      </c>
      <c r="B431">
        <v>445.71300000000002</v>
      </c>
    </row>
    <row r="432" spans="1:2" x14ac:dyDescent="0.25">
      <c r="A432">
        <v>862050</v>
      </c>
      <c r="B432">
        <v>374.99400000000003</v>
      </c>
    </row>
    <row r="433" spans="1:2" x14ac:dyDescent="0.25">
      <c r="A433">
        <v>864050</v>
      </c>
      <c r="B433">
        <v>365.613</v>
      </c>
    </row>
    <row r="434" spans="1:2" x14ac:dyDescent="0.25">
      <c r="A434">
        <v>866050</v>
      </c>
      <c r="B434">
        <v>408.07400000000001</v>
      </c>
    </row>
    <row r="435" spans="1:2" x14ac:dyDescent="0.25">
      <c r="A435">
        <v>868050</v>
      </c>
      <c r="B435">
        <v>420</v>
      </c>
    </row>
    <row r="436" spans="1:2" x14ac:dyDescent="0.25">
      <c r="A436">
        <v>870050</v>
      </c>
      <c r="B436">
        <v>361.47300000000001</v>
      </c>
    </row>
    <row r="437" spans="1:2" x14ac:dyDescent="0.25">
      <c r="A437">
        <v>872050</v>
      </c>
      <c r="B437">
        <v>355.666</v>
      </c>
    </row>
    <row r="438" spans="1:2" x14ac:dyDescent="0.25">
      <c r="A438">
        <v>874050</v>
      </c>
      <c r="B438">
        <v>422.851</v>
      </c>
    </row>
    <row r="439" spans="1:2" x14ac:dyDescent="0.25">
      <c r="A439">
        <v>876050</v>
      </c>
      <c r="B439">
        <v>383.90300000000002</v>
      </c>
    </row>
    <row r="440" spans="1:2" x14ac:dyDescent="0.25">
      <c r="A440">
        <v>878050</v>
      </c>
      <c r="B440">
        <v>353.73</v>
      </c>
    </row>
    <row r="441" spans="1:2" x14ac:dyDescent="0.25">
      <c r="A441">
        <v>880050</v>
      </c>
      <c r="B441">
        <v>386.20600000000002</v>
      </c>
    </row>
    <row r="442" spans="1:2" x14ac:dyDescent="0.25">
      <c r="A442">
        <v>882050</v>
      </c>
      <c r="B442">
        <v>355.05700000000002</v>
      </c>
    </row>
    <row r="443" spans="1:2" x14ac:dyDescent="0.25">
      <c r="A443">
        <v>884050</v>
      </c>
      <c r="B443">
        <v>331.084</v>
      </c>
    </row>
    <row r="444" spans="1:2" x14ac:dyDescent="0.25">
      <c r="A444">
        <v>886050</v>
      </c>
      <c r="B444">
        <v>306.71499999999997</v>
      </c>
    </row>
    <row r="445" spans="1:2" x14ac:dyDescent="0.25">
      <c r="A445">
        <v>888050</v>
      </c>
      <c r="B445">
        <v>285.46899999999999</v>
      </c>
    </row>
    <row r="446" spans="1:2" x14ac:dyDescent="0.25">
      <c r="A446">
        <v>890050</v>
      </c>
      <c r="B446">
        <v>268.13799999999998</v>
      </c>
    </row>
    <row r="447" spans="1:2" x14ac:dyDescent="0.25">
      <c r="A447">
        <v>892050</v>
      </c>
      <c r="B447">
        <v>253.62700000000001</v>
      </c>
    </row>
    <row r="448" spans="1:2" x14ac:dyDescent="0.25">
      <c r="A448">
        <v>894050</v>
      </c>
      <c r="B448">
        <v>255.86699999999999</v>
      </c>
    </row>
    <row r="449" spans="1:2" x14ac:dyDescent="0.25">
      <c r="A449">
        <v>896050</v>
      </c>
      <c r="B449">
        <v>450.447</v>
      </c>
    </row>
    <row r="450" spans="1:2" x14ac:dyDescent="0.25">
      <c r="A450">
        <v>898050</v>
      </c>
      <c r="B450">
        <v>371.79500000000002</v>
      </c>
    </row>
    <row r="451" spans="1:2" x14ac:dyDescent="0.25">
      <c r="A451">
        <v>900050</v>
      </c>
      <c r="B451">
        <v>334.27</v>
      </c>
    </row>
    <row r="452" spans="1:2" x14ac:dyDescent="0.25">
      <c r="A452">
        <v>902050</v>
      </c>
      <c r="B452">
        <v>312.173</v>
      </c>
    </row>
    <row r="453" spans="1:2" x14ac:dyDescent="0.25">
      <c r="A453">
        <v>904050</v>
      </c>
      <c r="B453">
        <v>294.22300000000001</v>
      </c>
    </row>
    <row r="454" spans="1:2" x14ac:dyDescent="0.25">
      <c r="A454">
        <v>906050</v>
      </c>
      <c r="B454">
        <v>292.77499999999998</v>
      </c>
    </row>
    <row r="455" spans="1:2" x14ac:dyDescent="0.25">
      <c r="A455">
        <v>908050</v>
      </c>
      <c r="B455">
        <v>410.85399999999998</v>
      </c>
    </row>
    <row r="456" spans="1:2" x14ac:dyDescent="0.25">
      <c r="A456">
        <v>910050</v>
      </c>
      <c r="B456">
        <v>444.39100000000002</v>
      </c>
    </row>
    <row r="457" spans="1:2" x14ac:dyDescent="0.25">
      <c r="A457">
        <v>912050</v>
      </c>
      <c r="B457">
        <v>439.315</v>
      </c>
    </row>
    <row r="458" spans="1:2" x14ac:dyDescent="0.25">
      <c r="A458">
        <v>914050</v>
      </c>
      <c r="B458">
        <v>491.43700000000001</v>
      </c>
    </row>
    <row r="459" spans="1:2" x14ac:dyDescent="0.25">
      <c r="A459">
        <v>916050</v>
      </c>
      <c r="B459">
        <v>441.29700000000003</v>
      </c>
    </row>
    <row r="460" spans="1:2" x14ac:dyDescent="0.25">
      <c r="A460">
        <v>918050</v>
      </c>
      <c r="B460">
        <v>449.27199999999999</v>
      </c>
    </row>
    <row r="461" spans="1:2" x14ac:dyDescent="0.25">
      <c r="A461">
        <v>920050</v>
      </c>
      <c r="B461">
        <v>420.74700000000001</v>
      </c>
    </row>
    <row r="462" spans="1:2" x14ac:dyDescent="0.25">
      <c r="A462">
        <v>922050</v>
      </c>
      <c r="B462">
        <v>373.69499999999999</v>
      </c>
    </row>
    <row r="463" spans="1:2" x14ac:dyDescent="0.25">
      <c r="A463">
        <v>924050</v>
      </c>
      <c r="B463">
        <v>332.22800000000001</v>
      </c>
    </row>
    <row r="464" spans="1:2" x14ac:dyDescent="0.25">
      <c r="A464">
        <v>926050</v>
      </c>
      <c r="B464">
        <v>318.13799999999998</v>
      </c>
    </row>
    <row r="465" spans="1:2" x14ac:dyDescent="0.25">
      <c r="A465">
        <v>928050</v>
      </c>
      <c r="B465">
        <v>453.57</v>
      </c>
    </row>
    <row r="466" spans="1:2" x14ac:dyDescent="0.25">
      <c r="A466">
        <v>930050</v>
      </c>
      <c r="B466">
        <v>450.22899999999998</v>
      </c>
    </row>
    <row r="467" spans="1:2" x14ac:dyDescent="0.25">
      <c r="A467">
        <v>932050</v>
      </c>
      <c r="B467">
        <v>398.05099999999999</v>
      </c>
    </row>
    <row r="468" spans="1:2" x14ac:dyDescent="0.25">
      <c r="A468">
        <v>934050</v>
      </c>
      <c r="B468">
        <v>377.084</v>
      </c>
    </row>
    <row r="469" spans="1:2" x14ac:dyDescent="0.25">
      <c r="A469">
        <v>936050</v>
      </c>
      <c r="B469">
        <v>404.37799999999999</v>
      </c>
    </row>
    <row r="470" spans="1:2" x14ac:dyDescent="0.25">
      <c r="A470">
        <v>938050</v>
      </c>
      <c r="B470">
        <v>347.65</v>
      </c>
    </row>
    <row r="471" spans="1:2" x14ac:dyDescent="0.25">
      <c r="A471">
        <v>940050</v>
      </c>
      <c r="B471">
        <v>429.137</v>
      </c>
    </row>
    <row r="472" spans="1:2" x14ac:dyDescent="0.25">
      <c r="A472">
        <v>942050</v>
      </c>
      <c r="B472">
        <v>369.46600000000001</v>
      </c>
    </row>
    <row r="473" spans="1:2" x14ac:dyDescent="0.25">
      <c r="A473">
        <v>944050</v>
      </c>
      <c r="B473">
        <v>351.16300000000001</v>
      </c>
    </row>
    <row r="474" spans="1:2" x14ac:dyDescent="0.25">
      <c r="A474">
        <v>946050</v>
      </c>
      <c r="B474">
        <v>459.31799999999998</v>
      </c>
    </row>
    <row r="475" spans="1:2" x14ac:dyDescent="0.25">
      <c r="A475">
        <v>948050</v>
      </c>
      <c r="B475">
        <v>402.517</v>
      </c>
    </row>
    <row r="476" spans="1:2" x14ac:dyDescent="0.25">
      <c r="A476">
        <v>950050</v>
      </c>
      <c r="B476">
        <v>352.36500000000001</v>
      </c>
    </row>
    <row r="477" spans="1:2" x14ac:dyDescent="0.25">
      <c r="A477">
        <v>952050</v>
      </c>
      <c r="B477">
        <v>328.01900000000001</v>
      </c>
    </row>
    <row r="478" spans="1:2" x14ac:dyDescent="0.25">
      <c r="A478">
        <v>954050</v>
      </c>
      <c r="B478">
        <v>307.452</v>
      </c>
    </row>
    <row r="479" spans="1:2" x14ac:dyDescent="0.25">
      <c r="A479">
        <v>956050</v>
      </c>
      <c r="B479">
        <v>290.04399999999998</v>
      </c>
    </row>
    <row r="480" spans="1:2" x14ac:dyDescent="0.25">
      <c r="A480">
        <v>958050</v>
      </c>
      <c r="B480">
        <v>417.56299999999999</v>
      </c>
    </row>
    <row r="481" spans="1:2" x14ac:dyDescent="0.25">
      <c r="A481">
        <v>960050</v>
      </c>
      <c r="B481">
        <v>358.69299999999998</v>
      </c>
    </row>
    <row r="482" spans="1:2" x14ac:dyDescent="0.25">
      <c r="A482">
        <v>962050</v>
      </c>
      <c r="B482">
        <v>331.86799999999999</v>
      </c>
    </row>
    <row r="483" spans="1:2" x14ac:dyDescent="0.25">
      <c r="A483">
        <v>964050</v>
      </c>
      <c r="B483">
        <v>312.30700000000002</v>
      </c>
    </row>
    <row r="484" spans="1:2" x14ac:dyDescent="0.25">
      <c r="A484">
        <v>966050</v>
      </c>
      <c r="B484">
        <v>293.43200000000002</v>
      </c>
    </row>
    <row r="485" spans="1:2" x14ac:dyDescent="0.25">
      <c r="A485">
        <v>968050</v>
      </c>
      <c r="B485">
        <v>274.38200000000001</v>
      </c>
    </row>
    <row r="486" spans="1:2" x14ac:dyDescent="0.25">
      <c r="A486">
        <v>970050</v>
      </c>
      <c r="B486">
        <v>260.00400000000002</v>
      </c>
    </row>
    <row r="487" spans="1:2" x14ac:dyDescent="0.25">
      <c r="A487">
        <v>972050</v>
      </c>
      <c r="B487">
        <v>247.01400000000001</v>
      </c>
    </row>
    <row r="488" spans="1:2" x14ac:dyDescent="0.25">
      <c r="A488">
        <v>974050</v>
      </c>
      <c r="B488">
        <v>521.35</v>
      </c>
    </row>
    <row r="489" spans="1:2" x14ac:dyDescent="0.25">
      <c r="A489">
        <v>976050</v>
      </c>
      <c r="B489">
        <v>482.56099999999998</v>
      </c>
    </row>
    <row r="490" spans="1:2" x14ac:dyDescent="0.25">
      <c r="A490">
        <v>978050</v>
      </c>
      <c r="B490">
        <v>426.88499999999999</v>
      </c>
    </row>
    <row r="491" spans="1:2" x14ac:dyDescent="0.25">
      <c r="A491">
        <v>980050</v>
      </c>
      <c r="B491">
        <v>396.18700000000001</v>
      </c>
    </row>
    <row r="492" spans="1:2" x14ac:dyDescent="0.25">
      <c r="A492">
        <v>982050</v>
      </c>
      <c r="B492">
        <v>460.08699999999999</v>
      </c>
    </row>
    <row r="493" spans="1:2" x14ac:dyDescent="0.25">
      <c r="A493">
        <v>984050</v>
      </c>
      <c r="B493">
        <v>488.51</v>
      </c>
    </row>
    <row r="494" spans="1:2" x14ac:dyDescent="0.25">
      <c r="A494">
        <v>986050</v>
      </c>
      <c r="B494">
        <v>448.12799999999999</v>
      </c>
    </row>
    <row r="495" spans="1:2" x14ac:dyDescent="0.25">
      <c r="A495">
        <v>988050</v>
      </c>
      <c r="B495">
        <v>482.19099999999997</v>
      </c>
    </row>
    <row r="496" spans="1:2" x14ac:dyDescent="0.25">
      <c r="A496">
        <v>990050</v>
      </c>
      <c r="B496">
        <v>481.50099999999998</v>
      </c>
    </row>
    <row r="497" spans="1:2" x14ac:dyDescent="0.25">
      <c r="A497">
        <v>992050</v>
      </c>
      <c r="B497">
        <v>465.49200000000002</v>
      </c>
    </row>
    <row r="498" spans="1:2" x14ac:dyDescent="0.25">
      <c r="A498">
        <v>994050</v>
      </c>
      <c r="B498">
        <v>398.67399999999998</v>
      </c>
    </row>
    <row r="499" spans="1:2" x14ac:dyDescent="0.25">
      <c r="A499">
        <v>996050</v>
      </c>
      <c r="B499">
        <v>371.33</v>
      </c>
    </row>
    <row r="500" spans="1:2" x14ac:dyDescent="0.25">
      <c r="A500">
        <v>998050</v>
      </c>
      <c r="B500">
        <v>512.34699999999998</v>
      </c>
    </row>
    <row r="501" spans="1:2" x14ac:dyDescent="0.25">
      <c r="A501">
        <v>1000050</v>
      </c>
      <c r="B501">
        <v>480.12400000000002</v>
      </c>
    </row>
    <row r="502" spans="1:2" x14ac:dyDescent="0.25">
      <c r="A502">
        <v>1002050</v>
      </c>
      <c r="B502">
        <v>480.52100000000002</v>
      </c>
    </row>
    <row r="503" spans="1:2" x14ac:dyDescent="0.25">
      <c r="A503">
        <v>1004050</v>
      </c>
      <c r="B503">
        <v>390.488</v>
      </c>
    </row>
    <row r="504" spans="1:2" x14ac:dyDescent="0.25">
      <c r="A504">
        <v>1006050</v>
      </c>
      <c r="B504">
        <v>346.25299999999999</v>
      </c>
    </row>
    <row r="505" spans="1:2" x14ac:dyDescent="0.25">
      <c r="A505">
        <v>1008050</v>
      </c>
      <c r="B505">
        <v>438.98</v>
      </c>
    </row>
    <row r="506" spans="1:2" x14ac:dyDescent="0.25">
      <c r="A506">
        <v>1010050</v>
      </c>
      <c r="B506">
        <v>459.971</v>
      </c>
    </row>
    <row r="507" spans="1:2" x14ac:dyDescent="0.25">
      <c r="A507">
        <v>1012050</v>
      </c>
      <c r="B507">
        <v>517.98299999999995</v>
      </c>
    </row>
    <row r="508" spans="1:2" x14ac:dyDescent="0.25">
      <c r="A508">
        <v>1014050</v>
      </c>
      <c r="B508">
        <v>489.94400000000002</v>
      </c>
    </row>
    <row r="509" spans="1:2" x14ac:dyDescent="0.25">
      <c r="A509">
        <v>1016050</v>
      </c>
      <c r="B509">
        <v>520.86800000000005</v>
      </c>
    </row>
    <row r="510" spans="1:2" x14ac:dyDescent="0.25">
      <c r="A510">
        <v>1018050</v>
      </c>
      <c r="B510">
        <v>528.024</v>
      </c>
    </row>
    <row r="511" spans="1:2" x14ac:dyDescent="0.25">
      <c r="A511">
        <v>1020050</v>
      </c>
      <c r="B511">
        <v>495.08800000000002</v>
      </c>
    </row>
    <row r="512" spans="1:2" x14ac:dyDescent="0.25">
      <c r="A512">
        <v>1022050</v>
      </c>
      <c r="B512">
        <v>443.01900000000001</v>
      </c>
    </row>
    <row r="513" spans="1:2" x14ac:dyDescent="0.25">
      <c r="A513">
        <v>1024050</v>
      </c>
      <c r="B513">
        <v>363.29700000000003</v>
      </c>
    </row>
    <row r="514" spans="1:2" x14ac:dyDescent="0.25">
      <c r="A514">
        <v>1026050</v>
      </c>
      <c r="B514">
        <v>331.923</v>
      </c>
    </row>
    <row r="515" spans="1:2" x14ac:dyDescent="0.25">
      <c r="A515">
        <v>1028050</v>
      </c>
      <c r="B515">
        <v>309.62299999999999</v>
      </c>
    </row>
    <row r="516" spans="1:2" x14ac:dyDescent="0.25">
      <c r="A516">
        <v>1030050</v>
      </c>
      <c r="B516">
        <v>291.61900000000003</v>
      </c>
    </row>
    <row r="517" spans="1:2" x14ac:dyDescent="0.25">
      <c r="A517">
        <v>1032050</v>
      </c>
      <c r="B517">
        <v>293.69900000000001</v>
      </c>
    </row>
    <row r="518" spans="1:2" x14ac:dyDescent="0.25">
      <c r="A518">
        <v>1034050</v>
      </c>
      <c r="B518">
        <v>391.09899999999999</v>
      </c>
    </row>
    <row r="519" spans="1:2" x14ac:dyDescent="0.25">
      <c r="A519">
        <v>1036050</v>
      </c>
      <c r="B519">
        <v>531.54499999999996</v>
      </c>
    </row>
    <row r="520" spans="1:2" x14ac:dyDescent="0.25">
      <c r="A520">
        <v>1038050</v>
      </c>
      <c r="B520">
        <v>500.95299999999997</v>
      </c>
    </row>
    <row r="521" spans="1:2" x14ac:dyDescent="0.25">
      <c r="A521">
        <v>1040050</v>
      </c>
      <c r="B521">
        <v>417</v>
      </c>
    </row>
    <row r="522" spans="1:2" x14ac:dyDescent="0.25">
      <c r="A522">
        <v>1042050</v>
      </c>
      <c r="B522">
        <v>368.66399999999999</v>
      </c>
    </row>
    <row r="523" spans="1:2" x14ac:dyDescent="0.25">
      <c r="A523">
        <v>1044050</v>
      </c>
      <c r="B523">
        <v>457.702</v>
      </c>
    </row>
    <row r="524" spans="1:2" x14ac:dyDescent="0.25">
      <c r="A524">
        <v>1046050</v>
      </c>
      <c r="B524">
        <v>393.84199999999998</v>
      </c>
    </row>
    <row r="525" spans="1:2" x14ac:dyDescent="0.25">
      <c r="A525">
        <v>1048050</v>
      </c>
      <c r="B525">
        <v>511.17899999999997</v>
      </c>
    </row>
    <row r="526" spans="1:2" x14ac:dyDescent="0.25">
      <c r="A526">
        <v>1050050</v>
      </c>
      <c r="B526">
        <v>459.976</v>
      </c>
    </row>
    <row r="527" spans="1:2" x14ac:dyDescent="0.25">
      <c r="A527">
        <v>1052050</v>
      </c>
      <c r="B527">
        <v>460.99799999999999</v>
      </c>
    </row>
    <row r="528" spans="1:2" x14ac:dyDescent="0.25">
      <c r="A528">
        <v>1054050</v>
      </c>
      <c r="B528">
        <v>457.46899999999999</v>
      </c>
    </row>
    <row r="529" spans="1:2" x14ac:dyDescent="0.25">
      <c r="A529">
        <v>1056050</v>
      </c>
      <c r="B529">
        <v>429.02699999999999</v>
      </c>
    </row>
    <row r="530" spans="1:2" x14ac:dyDescent="0.25">
      <c r="A530">
        <v>1058050</v>
      </c>
      <c r="B530">
        <v>398.63499999999999</v>
      </c>
    </row>
    <row r="531" spans="1:2" x14ac:dyDescent="0.25">
      <c r="A531">
        <v>1060050</v>
      </c>
      <c r="B531">
        <v>514.72699999999998</v>
      </c>
    </row>
    <row r="532" spans="1:2" x14ac:dyDescent="0.25">
      <c r="A532">
        <v>1062050</v>
      </c>
      <c r="B532">
        <v>464.89</v>
      </c>
    </row>
    <row r="533" spans="1:2" x14ac:dyDescent="0.25">
      <c r="A533">
        <v>1064050</v>
      </c>
      <c r="B533">
        <v>429.72199999999998</v>
      </c>
    </row>
    <row r="534" spans="1:2" x14ac:dyDescent="0.25">
      <c r="A534">
        <v>1066050</v>
      </c>
      <c r="B534">
        <v>517.30100000000004</v>
      </c>
    </row>
    <row r="535" spans="1:2" x14ac:dyDescent="0.25">
      <c r="A535">
        <v>1068050</v>
      </c>
      <c r="B535">
        <v>492.28100000000001</v>
      </c>
    </row>
    <row r="536" spans="1:2" x14ac:dyDescent="0.25">
      <c r="A536">
        <v>1070050</v>
      </c>
      <c r="B536">
        <v>472.786</v>
      </c>
    </row>
    <row r="537" spans="1:2" x14ac:dyDescent="0.25">
      <c r="A537">
        <v>1072050</v>
      </c>
      <c r="B537">
        <v>397.01400000000001</v>
      </c>
    </row>
    <row r="538" spans="1:2" x14ac:dyDescent="0.25">
      <c r="A538">
        <v>1074050</v>
      </c>
      <c r="B538">
        <v>391.089</v>
      </c>
    </row>
    <row r="539" spans="1:2" x14ac:dyDescent="0.25">
      <c r="A539">
        <v>1076050</v>
      </c>
      <c r="B539">
        <v>351.85700000000003</v>
      </c>
    </row>
    <row r="540" spans="1:2" x14ac:dyDescent="0.25">
      <c r="A540">
        <v>1078050</v>
      </c>
      <c r="B540">
        <v>489.00400000000002</v>
      </c>
    </row>
    <row r="541" spans="1:2" x14ac:dyDescent="0.25">
      <c r="A541">
        <v>1080050</v>
      </c>
      <c r="B541">
        <v>433.06799999999998</v>
      </c>
    </row>
    <row r="542" spans="1:2" x14ac:dyDescent="0.25">
      <c r="A542">
        <v>1082050</v>
      </c>
      <c r="B542">
        <v>373.05799999999999</v>
      </c>
    </row>
    <row r="543" spans="1:2" x14ac:dyDescent="0.25">
      <c r="A543">
        <v>1084050</v>
      </c>
      <c r="B543">
        <v>348.05200000000002</v>
      </c>
    </row>
    <row r="544" spans="1:2" x14ac:dyDescent="0.25">
      <c r="A544">
        <v>1086050</v>
      </c>
      <c r="B544">
        <v>490.11799999999999</v>
      </c>
    </row>
    <row r="545" spans="1:2" x14ac:dyDescent="0.25">
      <c r="A545">
        <v>1088050</v>
      </c>
      <c r="B545">
        <v>435.40699999999998</v>
      </c>
    </row>
    <row r="546" spans="1:2" x14ac:dyDescent="0.25">
      <c r="A546">
        <v>1090050</v>
      </c>
      <c r="B546">
        <v>409.62299999999999</v>
      </c>
    </row>
    <row r="547" spans="1:2" x14ac:dyDescent="0.25">
      <c r="A547">
        <v>1092050</v>
      </c>
      <c r="B547">
        <v>375.55</v>
      </c>
    </row>
    <row r="548" spans="1:2" x14ac:dyDescent="0.25">
      <c r="A548">
        <v>1094050</v>
      </c>
      <c r="B548">
        <v>486.65699999999998</v>
      </c>
    </row>
    <row r="549" spans="1:2" x14ac:dyDescent="0.25">
      <c r="A549">
        <v>1096050</v>
      </c>
      <c r="B549">
        <v>419.012</v>
      </c>
    </row>
    <row r="550" spans="1:2" x14ac:dyDescent="0.25">
      <c r="A550">
        <v>1098050</v>
      </c>
      <c r="B550">
        <v>532.92999999999995</v>
      </c>
    </row>
    <row r="551" spans="1:2" x14ac:dyDescent="0.25">
      <c r="A551">
        <v>1100050</v>
      </c>
      <c r="B551">
        <v>447.06799999999998</v>
      </c>
    </row>
    <row r="552" spans="1:2" x14ac:dyDescent="0.25">
      <c r="A552">
        <v>1102050</v>
      </c>
      <c r="B552">
        <v>407.33199999999999</v>
      </c>
    </row>
    <row r="553" spans="1:2" x14ac:dyDescent="0.25">
      <c r="A553">
        <v>1104050</v>
      </c>
      <c r="B553">
        <v>558.32000000000005</v>
      </c>
    </row>
    <row r="554" spans="1:2" x14ac:dyDescent="0.25">
      <c r="A554">
        <v>1106050</v>
      </c>
      <c r="B554">
        <v>497.447</v>
      </c>
    </row>
    <row r="555" spans="1:2" x14ac:dyDescent="0.25">
      <c r="A555">
        <v>1108050</v>
      </c>
      <c r="B555">
        <v>535.80100000000004</v>
      </c>
    </row>
    <row r="556" spans="1:2" x14ac:dyDescent="0.25">
      <c r="A556">
        <v>1110050</v>
      </c>
      <c r="B556">
        <v>472.09100000000001</v>
      </c>
    </row>
    <row r="557" spans="1:2" x14ac:dyDescent="0.25">
      <c r="A557">
        <v>1112050</v>
      </c>
      <c r="B557">
        <v>413.23500000000001</v>
      </c>
    </row>
    <row r="558" spans="1:2" x14ac:dyDescent="0.25">
      <c r="A558">
        <v>1114050</v>
      </c>
      <c r="B558">
        <v>387.92099999999999</v>
      </c>
    </row>
    <row r="559" spans="1:2" x14ac:dyDescent="0.25">
      <c r="A559">
        <v>1116050</v>
      </c>
      <c r="B559">
        <v>538.56500000000005</v>
      </c>
    </row>
    <row r="560" spans="1:2" x14ac:dyDescent="0.25">
      <c r="A560">
        <v>1118050</v>
      </c>
      <c r="B560">
        <v>528.38900000000001</v>
      </c>
    </row>
    <row r="561" spans="1:2" x14ac:dyDescent="0.25">
      <c r="A561">
        <v>1120050</v>
      </c>
      <c r="B561">
        <v>521.19799999999998</v>
      </c>
    </row>
    <row r="562" spans="1:2" x14ac:dyDescent="0.25">
      <c r="A562">
        <v>1122050</v>
      </c>
      <c r="B562">
        <v>569.00699999999995</v>
      </c>
    </row>
    <row r="563" spans="1:2" x14ac:dyDescent="0.25">
      <c r="A563">
        <v>1124050</v>
      </c>
      <c r="B563">
        <v>463.36700000000002</v>
      </c>
    </row>
    <row r="564" spans="1:2" x14ac:dyDescent="0.25">
      <c r="A564">
        <v>1126050</v>
      </c>
      <c r="B564">
        <v>588.97900000000004</v>
      </c>
    </row>
    <row r="565" spans="1:2" x14ac:dyDescent="0.25">
      <c r="A565">
        <v>1128050</v>
      </c>
      <c r="B565">
        <v>545.69500000000005</v>
      </c>
    </row>
    <row r="566" spans="1:2" x14ac:dyDescent="0.25">
      <c r="A566">
        <v>1130050</v>
      </c>
      <c r="B566">
        <v>554.91</v>
      </c>
    </row>
    <row r="567" spans="1:2" x14ac:dyDescent="0.25">
      <c r="A567">
        <v>1132050</v>
      </c>
      <c r="B567">
        <v>546.702</v>
      </c>
    </row>
    <row r="568" spans="1:2" x14ac:dyDescent="0.25">
      <c r="A568">
        <v>1134050</v>
      </c>
      <c r="B568">
        <v>568.52200000000005</v>
      </c>
    </row>
    <row r="569" spans="1:2" x14ac:dyDescent="0.25">
      <c r="A569">
        <v>1136050</v>
      </c>
      <c r="B569">
        <v>496.60700000000003</v>
      </c>
    </row>
    <row r="570" spans="1:2" x14ac:dyDescent="0.25">
      <c r="A570">
        <v>1138050</v>
      </c>
      <c r="B570">
        <v>423.03500000000003</v>
      </c>
    </row>
    <row r="571" spans="1:2" x14ac:dyDescent="0.25">
      <c r="A571">
        <v>1140050</v>
      </c>
      <c r="B571">
        <v>393.959</v>
      </c>
    </row>
    <row r="572" spans="1:2" x14ac:dyDescent="0.25">
      <c r="A572">
        <v>1142050</v>
      </c>
      <c r="B572">
        <v>343.2</v>
      </c>
    </row>
    <row r="573" spans="1:2" x14ac:dyDescent="0.25">
      <c r="A573">
        <v>1144050</v>
      </c>
      <c r="B573">
        <v>483.88200000000001</v>
      </c>
    </row>
    <row r="574" spans="1:2" x14ac:dyDescent="0.25">
      <c r="A574">
        <v>1146050</v>
      </c>
      <c r="B574">
        <v>479.512</v>
      </c>
    </row>
    <row r="575" spans="1:2" x14ac:dyDescent="0.25">
      <c r="A575">
        <v>1148050</v>
      </c>
      <c r="B575">
        <v>514.00400000000002</v>
      </c>
    </row>
    <row r="576" spans="1:2" x14ac:dyDescent="0.25">
      <c r="A576">
        <v>1150050</v>
      </c>
      <c r="B576">
        <v>505.23899999999998</v>
      </c>
    </row>
    <row r="577" spans="1:2" x14ac:dyDescent="0.25">
      <c r="A577">
        <v>1152050</v>
      </c>
      <c r="B577">
        <v>511.29899999999998</v>
      </c>
    </row>
    <row r="578" spans="1:2" x14ac:dyDescent="0.25">
      <c r="A578">
        <v>1154050</v>
      </c>
      <c r="B578">
        <v>506.95100000000002</v>
      </c>
    </row>
    <row r="579" spans="1:2" x14ac:dyDescent="0.25">
      <c r="A579">
        <v>1156050</v>
      </c>
      <c r="B579">
        <v>559.99699999999996</v>
      </c>
    </row>
    <row r="580" spans="1:2" x14ac:dyDescent="0.25">
      <c r="A580">
        <v>1158050</v>
      </c>
      <c r="B580">
        <v>574.69600000000003</v>
      </c>
    </row>
    <row r="581" spans="1:2" x14ac:dyDescent="0.25">
      <c r="A581">
        <v>1160050</v>
      </c>
      <c r="B581">
        <v>480.17899999999997</v>
      </c>
    </row>
    <row r="582" spans="1:2" x14ac:dyDescent="0.25">
      <c r="A582">
        <v>1162050</v>
      </c>
      <c r="B582">
        <v>541.78300000000002</v>
      </c>
    </row>
    <row r="583" spans="1:2" x14ac:dyDescent="0.25">
      <c r="A583">
        <v>1164050</v>
      </c>
      <c r="B583">
        <v>476.59300000000002</v>
      </c>
    </row>
    <row r="584" spans="1:2" x14ac:dyDescent="0.25">
      <c r="A584">
        <v>1166050</v>
      </c>
      <c r="B584">
        <v>505.74</v>
      </c>
    </row>
    <row r="585" spans="1:2" x14ac:dyDescent="0.25">
      <c r="A585">
        <v>1168050</v>
      </c>
      <c r="B585">
        <v>434.93599999999998</v>
      </c>
    </row>
    <row r="586" spans="1:2" x14ac:dyDescent="0.25">
      <c r="A586">
        <v>1170050</v>
      </c>
      <c r="B586">
        <v>404.69900000000001</v>
      </c>
    </row>
    <row r="587" spans="1:2" x14ac:dyDescent="0.25">
      <c r="A587">
        <v>1172050</v>
      </c>
      <c r="B587">
        <v>374.71899999999999</v>
      </c>
    </row>
    <row r="588" spans="1:2" x14ac:dyDescent="0.25">
      <c r="A588">
        <v>1174050</v>
      </c>
      <c r="B588">
        <v>367.07499999999999</v>
      </c>
    </row>
    <row r="589" spans="1:2" x14ac:dyDescent="0.25">
      <c r="A589">
        <v>1176050</v>
      </c>
      <c r="B589">
        <v>532.08900000000006</v>
      </c>
    </row>
    <row r="590" spans="1:2" x14ac:dyDescent="0.25">
      <c r="A590">
        <v>1178050</v>
      </c>
      <c r="B590">
        <v>566.59199999999998</v>
      </c>
    </row>
    <row r="591" spans="1:2" x14ac:dyDescent="0.25">
      <c r="A591">
        <v>1180050</v>
      </c>
      <c r="B591">
        <v>613.61300000000006</v>
      </c>
    </row>
    <row r="592" spans="1:2" x14ac:dyDescent="0.25">
      <c r="A592">
        <v>1182050</v>
      </c>
      <c r="B592">
        <v>563.33100000000002</v>
      </c>
    </row>
    <row r="593" spans="1:2" x14ac:dyDescent="0.25">
      <c r="A593">
        <v>1184050</v>
      </c>
      <c r="B593">
        <v>522.654</v>
      </c>
    </row>
    <row r="594" spans="1:2" x14ac:dyDescent="0.25">
      <c r="A594">
        <v>1186050</v>
      </c>
      <c r="B594">
        <v>596.25099999999998</v>
      </c>
    </row>
    <row r="595" spans="1:2" x14ac:dyDescent="0.25">
      <c r="A595">
        <v>1188050</v>
      </c>
      <c r="B595">
        <v>507.47199999999998</v>
      </c>
    </row>
    <row r="596" spans="1:2" x14ac:dyDescent="0.25">
      <c r="A596">
        <v>1190050</v>
      </c>
      <c r="B596">
        <v>613.40700000000004</v>
      </c>
    </row>
    <row r="597" spans="1:2" x14ac:dyDescent="0.25">
      <c r="A597">
        <v>1192050</v>
      </c>
      <c r="B597">
        <v>572.85599999999999</v>
      </c>
    </row>
    <row r="598" spans="1:2" x14ac:dyDescent="0.25">
      <c r="A598">
        <v>1194050</v>
      </c>
      <c r="B598">
        <v>478.32400000000001</v>
      </c>
    </row>
    <row r="599" spans="1:2" x14ac:dyDescent="0.25">
      <c r="A599">
        <v>1196050</v>
      </c>
      <c r="B599">
        <v>440.983</v>
      </c>
    </row>
    <row r="600" spans="1:2" x14ac:dyDescent="0.25">
      <c r="A600">
        <v>1198050</v>
      </c>
      <c r="B600">
        <v>648.61</v>
      </c>
    </row>
    <row r="601" spans="1:2" x14ac:dyDescent="0.25">
      <c r="A601">
        <v>1200050</v>
      </c>
      <c r="B601">
        <v>524.30100000000004</v>
      </c>
    </row>
    <row r="602" spans="1:2" x14ac:dyDescent="0.25">
      <c r="A602">
        <v>1202050</v>
      </c>
      <c r="B602">
        <v>502.52300000000002</v>
      </c>
    </row>
    <row r="603" spans="1:2" x14ac:dyDescent="0.25">
      <c r="A603">
        <v>1204050</v>
      </c>
      <c r="B603">
        <v>445.82299999999998</v>
      </c>
    </row>
    <row r="604" spans="1:2" x14ac:dyDescent="0.25">
      <c r="A604">
        <v>1206050</v>
      </c>
      <c r="B604">
        <v>643.57799999999997</v>
      </c>
    </row>
    <row r="605" spans="1:2" x14ac:dyDescent="0.25">
      <c r="A605">
        <v>1208050</v>
      </c>
      <c r="B605">
        <v>632.15599999999995</v>
      </c>
    </row>
    <row r="606" spans="1:2" x14ac:dyDescent="0.25">
      <c r="A606">
        <v>1210050</v>
      </c>
      <c r="B606">
        <v>577.21699999999998</v>
      </c>
    </row>
    <row r="607" spans="1:2" x14ac:dyDescent="0.25">
      <c r="A607">
        <v>1212050</v>
      </c>
      <c r="B607">
        <v>484.28199999999998</v>
      </c>
    </row>
    <row r="608" spans="1:2" x14ac:dyDescent="0.25">
      <c r="A608">
        <v>1214050</v>
      </c>
      <c r="B608">
        <v>496.589</v>
      </c>
    </row>
    <row r="609" spans="1:2" x14ac:dyDescent="0.25">
      <c r="A609">
        <v>1216050</v>
      </c>
      <c r="B609">
        <v>533.91800000000001</v>
      </c>
    </row>
    <row r="610" spans="1:2" x14ac:dyDescent="0.25">
      <c r="A610">
        <v>1218050</v>
      </c>
      <c r="B610">
        <v>485.26400000000001</v>
      </c>
    </row>
    <row r="611" spans="1:2" x14ac:dyDescent="0.25">
      <c r="A611">
        <v>1220050</v>
      </c>
      <c r="B611">
        <v>532.27</v>
      </c>
    </row>
    <row r="612" spans="1:2" x14ac:dyDescent="0.25">
      <c r="A612">
        <v>1222050</v>
      </c>
      <c r="B612">
        <v>453.64299999999997</v>
      </c>
    </row>
    <row r="613" spans="1:2" x14ac:dyDescent="0.25">
      <c r="A613">
        <v>1224050</v>
      </c>
      <c r="B613">
        <v>410.529</v>
      </c>
    </row>
    <row r="614" spans="1:2" x14ac:dyDescent="0.25">
      <c r="A614">
        <v>1226050</v>
      </c>
      <c r="B614">
        <v>368.4</v>
      </c>
    </row>
    <row r="615" spans="1:2" x14ac:dyDescent="0.25">
      <c r="A615">
        <v>1228050</v>
      </c>
      <c r="B615">
        <v>328.33600000000001</v>
      </c>
    </row>
    <row r="616" spans="1:2" x14ac:dyDescent="0.25">
      <c r="A616">
        <v>1230050</v>
      </c>
      <c r="B616">
        <v>322.27600000000001</v>
      </c>
    </row>
    <row r="617" spans="1:2" x14ac:dyDescent="0.25">
      <c r="A617">
        <v>1232050</v>
      </c>
      <c r="B617">
        <v>311.28399999999999</v>
      </c>
    </row>
    <row r="618" spans="1:2" x14ac:dyDescent="0.25">
      <c r="A618">
        <v>1234050</v>
      </c>
      <c r="B618">
        <v>575.11699999999996</v>
      </c>
    </row>
    <row r="619" spans="1:2" x14ac:dyDescent="0.25">
      <c r="A619">
        <v>1236050</v>
      </c>
      <c r="B619">
        <v>495.49799999999999</v>
      </c>
    </row>
    <row r="620" spans="1:2" x14ac:dyDescent="0.25">
      <c r="A620">
        <v>1238050</v>
      </c>
      <c r="B620">
        <v>427.709</v>
      </c>
    </row>
    <row r="621" spans="1:2" x14ac:dyDescent="0.25">
      <c r="A621">
        <v>1240050</v>
      </c>
      <c r="B621">
        <v>370.90600000000001</v>
      </c>
    </row>
    <row r="622" spans="1:2" x14ac:dyDescent="0.25">
      <c r="A622">
        <v>1242050</v>
      </c>
      <c r="B622">
        <v>352.28800000000001</v>
      </c>
    </row>
    <row r="623" spans="1:2" x14ac:dyDescent="0.25">
      <c r="A623">
        <v>1244050</v>
      </c>
      <c r="B623">
        <v>616.34</v>
      </c>
    </row>
    <row r="624" spans="1:2" x14ac:dyDescent="0.25">
      <c r="A624">
        <v>1246050</v>
      </c>
      <c r="B624">
        <v>617.45299999999997</v>
      </c>
    </row>
    <row r="625" spans="1:2" x14ac:dyDescent="0.25">
      <c r="A625">
        <v>1248050</v>
      </c>
      <c r="B625">
        <v>480.76799999999997</v>
      </c>
    </row>
    <row r="626" spans="1:2" x14ac:dyDescent="0.25">
      <c r="A626">
        <v>1250050</v>
      </c>
      <c r="B626">
        <v>428.31799999999998</v>
      </c>
    </row>
    <row r="627" spans="1:2" x14ac:dyDescent="0.25">
      <c r="A627">
        <v>1252050</v>
      </c>
      <c r="B627">
        <v>430.95600000000002</v>
      </c>
    </row>
    <row r="628" spans="1:2" x14ac:dyDescent="0.25">
      <c r="A628">
        <v>1254050</v>
      </c>
      <c r="B628">
        <v>649.27099999999996</v>
      </c>
    </row>
    <row r="629" spans="1:2" x14ac:dyDescent="0.25">
      <c r="A629">
        <v>1256050</v>
      </c>
      <c r="B629">
        <v>626.58500000000004</v>
      </c>
    </row>
    <row r="630" spans="1:2" x14ac:dyDescent="0.25">
      <c r="A630">
        <v>1258050</v>
      </c>
      <c r="B630">
        <v>629.66600000000005</v>
      </c>
    </row>
    <row r="631" spans="1:2" x14ac:dyDescent="0.25">
      <c r="A631">
        <v>1260050</v>
      </c>
      <c r="B631">
        <v>537.05899999999997</v>
      </c>
    </row>
    <row r="632" spans="1:2" x14ac:dyDescent="0.25">
      <c r="A632">
        <v>1262050</v>
      </c>
      <c r="B632">
        <v>462.34699999999998</v>
      </c>
    </row>
    <row r="633" spans="1:2" x14ac:dyDescent="0.25">
      <c r="A633">
        <v>1264050</v>
      </c>
      <c r="B633">
        <v>433.99299999999999</v>
      </c>
    </row>
    <row r="634" spans="1:2" x14ac:dyDescent="0.25">
      <c r="A634">
        <v>1266050</v>
      </c>
      <c r="B634">
        <v>604.96299999999997</v>
      </c>
    </row>
    <row r="635" spans="1:2" x14ac:dyDescent="0.25">
      <c r="A635">
        <v>1268050</v>
      </c>
      <c r="B635">
        <v>589.10799999999995</v>
      </c>
    </row>
    <row r="636" spans="1:2" x14ac:dyDescent="0.25">
      <c r="A636">
        <v>1270050</v>
      </c>
      <c r="B636">
        <v>467.28800000000001</v>
      </c>
    </row>
    <row r="637" spans="1:2" x14ac:dyDescent="0.25">
      <c r="A637">
        <v>1272050</v>
      </c>
      <c r="B637">
        <v>563.44600000000003</v>
      </c>
    </row>
    <row r="638" spans="1:2" x14ac:dyDescent="0.25">
      <c r="A638">
        <v>1274050</v>
      </c>
      <c r="B638">
        <v>512.67100000000005</v>
      </c>
    </row>
    <row r="639" spans="1:2" x14ac:dyDescent="0.25">
      <c r="A639">
        <v>1276050</v>
      </c>
      <c r="B639">
        <v>615.40899999999999</v>
      </c>
    </row>
    <row r="640" spans="1:2" x14ac:dyDescent="0.25">
      <c r="A640">
        <v>1278050</v>
      </c>
      <c r="B640">
        <v>618.69799999999998</v>
      </c>
    </row>
    <row r="641" spans="1:2" x14ac:dyDescent="0.25">
      <c r="A641">
        <v>1280050</v>
      </c>
      <c r="B641">
        <v>621.69500000000005</v>
      </c>
    </row>
    <row r="642" spans="1:2" x14ac:dyDescent="0.25">
      <c r="A642">
        <v>1282050</v>
      </c>
      <c r="B642">
        <v>682.48299999999995</v>
      </c>
    </row>
    <row r="643" spans="1:2" x14ac:dyDescent="0.25">
      <c r="A643">
        <v>1284050</v>
      </c>
      <c r="B643">
        <v>669.54300000000001</v>
      </c>
    </row>
    <row r="644" spans="1:2" x14ac:dyDescent="0.25">
      <c r="A644">
        <v>1286050</v>
      </c>
      <c r="B644">
        <v>680.85699999999997</v>
      </c>
    </row>
    <row r="645" spans="1:2" x14ac:dyDescent="0.25">
      <c r="A645">
        <v>1288050</v>
      </c>
      <c r="B645">
        <v>652.71</v>
      </c>
    </row>
    <row r="646" spans="1:2" x14ac:dyDescent="0.25">
      <c r="A646">
        <v>1290050</v>
      </c>
      <c r="B646">
        <v>622.87699999999995</v>
      </c>
    </row>
    <row r="647" spans="1:2" x14ac:dyDescent="0.25">
      <c r="A647">
        <v>1292050</v>
      </c>
      <c r="B647">
        <v>647.72199999999998</v>
      </c>
    </row>
    <row r="648" spans="1:2" x14ac:dyDescent="0.25">
      <c r="A648">
        <v>1294050</v>
      </c>
      <c r="B648">
        <v>644.303</v>
      </c>
    </row>
    <row r="649" spans="1:2" x14ac:dyDescent="0.25">
      <c r="A649">
        <v>1296050</v>
      </c>
      <c r="B649">
        <v>695.14700000000005</v>
      </c>
    </row>
    <row r="650" spans="1:2" x14ac:dyDescent="0.25">
      <c r="A650">
        <v>1298050</v>
      </c>
      <c r="B650">
        <v>623.59100000000001</v>
      </c>
    </row>
    <row r="651" spans="1:2" x14ac:dyDescent="0.25">
      <c r="A651">
        <v>1300050</v>
      </c>
      <c r="B651">
        <v>569.13400000000001</v>
      </c>
    </row>
    <row r="652" spans="1:2" x14ac:dyDescent="0.25">
      <c r="A652">
        <v>1302050</v>
      </c>
      <c r="B652">
        <v>665.29899999999998</v>
      </c>
    </row>
    <row r="653" spans="1:2" x14ac:dyDescent="0.25">
      <c r="A653">
        <v>1304050</v>
      </c>
      <c r="B653">
        <v>700.36900000000003</v>
      </c>
    </row>
    <row r="654" spans="1:2" x14ac:dyDescent="0.25">
      <c r="A654">
        <v>1306050</v>
      </c>
      <c r="B654">
        <v>697.96199999999999</v>
      </c>
    </row>
    <row r="655" spans="1:2" x14ac:dyDescent="0.25">
      <c r="A655">
        <v>1308050</v>
      </c>
      <c r="B655">
        <v>694.80799999999999</v>
      </c>
    </row>
    <row r="656" spans="1:2" x14ac:dyDescent="0.25">
      <c r="A656">
        <v>1310050</v>
      </c>
      <c r="B656">
        <v>627.55999999999995</v>
      </c>
    </row>
    <row r="657" spans="1:2" x14ac:dyDescent="0.25">
      <c r="A657">
        <v>1312050</v>
      </c>
      <c r="B657">
        <v>686.02599999999995</v>
      </c>
    </row>
    <row r="658" spans="1:2" x14ac:dyDescent="0.25">
      <c r="A658">
        <v>1314050</v>
      </c>
      <c r="B658">
        <v>632.74699999999996</v>
      </c>
    </row>
    <row r="659" spans="1:2" x14ac:dyDescent="0.25">
      <c r="A659">
        <v>1316050</v>
      </c>
      <c r="B659">
        <v>703.78200000000004</v>
      </c>
    </row>
    <row r="660" spans="1:2" x14ac:dyDescent="0.25">
      <c r="A660">
        <v>1318050</v>
      </c>
      <c r="B660">
        <v>686.16300000000001</v>
      </c>
    </row>
    <row r="661" spans="1:2" x14ac:dyDescent="0.25">
      <c r="A661">
        <v>1320050</v>
      </c>
      <c r="B661">
        <v>703.697</v>
      </c>
    </row>
    <row r="662" spans="1:2" x14ac:dyDescent="0.25">
      <c r="A662">
        <v>1322050</v>
      </c>
      <c r="B662">
        <v>657.93499999999995</v>
      </c>
    </row>
    <row r="663" spans="1:2" x14ac:dyDescent="0.25">
      <c r="A663">
        <v>1324050</v>
      </c>
      <c r="B663">
        <v>706.572</v>
      </c>
    </row>
    <row r="664" spans="1:2" x14ac:dyDescent="0.25">
      <c r="A664">
        <v>1326050</v>
      </c>
      <c r="B664">
        <v>619.55100000000004</v>
      </c>
    </row>
    <row r="665" spans="1:2" x14ac:dyDescent="0.25">
      <c r="A665">
        <v>1328050</v>
      </c>
      <c r="B665">
        <v>586.84199999999998</v>
      </c>
    </row>
    <row r="666" spans="1:2" x14ac:dyDescent="0.25">
      <c r="A666">
        <v>1330050</v>
      </c>
      <c r="B666">
        <v>710.41600000000005</v>
      </c>
    </row>
    <row r="667" spans="1:2" x14ac:dyDescent="0.25">
      <c r="A667">
        <v>1332050</v>
      </c>
      <c r="B667">
        <v>704.476</v>
      </c>
    </row>
    <row r="668" spans="1:2" x14ac:dyDescent="0.25">
      <c r="A668">
        <v>1334050</v>
      </c>
      <c r="B668">
        <v>714.09299999999996</v>
      </c>
    </row>
    <row r="669" spans="1:2" x14ac:dyDescent="0.25">
      <c r="A669">
        <v>1336050</v>
      </c>
      <c r="B669">
        <v>703.76199999999994</v>
      </c>
    </row>
    <row r="670" spans="1:2" x14ac:dyDescent="0.25">
      <c r="A670">
        <v>1338050</v>
      </c>
      <c r="B670">
        <v>645.88599999999997</v>
      </c>
    </row>
    <row r="671" spans="1:2" x14ac:dyDescent="0.25">
      <c r="A671">
        <v>1340050</v>
      </c>
      <c r="B671">
        <v>715.89200000000005</v>
      </c>
    </row>
    <row r="672" spans="1:2" x14ac:dyDescent="0.25">
      <c r="A672">
        <v>1342050</v>
      </c>
      <c r="B672">
        <v>712.56500000000005</v>
      </c>
    </row>
    <row r="673" spans="1:2" x14ac:dyDescent="0.25">
      <c r="A673">
        <v>1344050</v>
      </c>
      <c r="B673">
        <v>534.49300000000005</v>
      </c>
    </row>
    <row r="674" spans="1:2" x14ac:dyDescent="0.25">
      <c r="A674">
        <v>1346050</v>
      </c>
      <c r="B674">
        <v>496.04199999999997</v>
      </c>
    </row>
    <row r="675" spans="1:2" x14ac:dyDescent="0.25">
      <c r="A675">
        <v>1348050</v>
      </c>
      <c r="B675">
        <v>691.84400000000005</v>
      </c>
    </row>
    <row r="676" spans="1:2" x14ac:dyDescent="0.25">
      <c r="A676">
        <v>1350050</v>
      </c>
      <c r="B676">
        <v>668.70699999999999</v>
      </c>
    </row>
    <row r="677" spans="1:2" x14ac:dyDescent="0.25">
      <c r="A677">
        <v>1352050</v>
      </c>
      <c r="B677">
        <v>654.86099999999999</v>
      </c>
    </row>
    <row r="678" spans="1:2" x14ac:dyDescent="0.25">
      <c r="A678">
        <v>1354050</v>
      </c>
      <c r="B678">
        <v>647.47500000000002</v>
      </c>
    </row>
    <row r="679" spans="1:2" x14ac:dyDescent="0.25">
      <c r="A679">
        <v>1356050</v>
      </c>
      <c r="B679">
        <v>652.69799999999998</v>
      </c>
    </row>
    <row r="680" spans="1:2" x14ac:dyDescent="0.25">
      <c r="A680">
        <v>1358050</v>
      </c>
      <c r="B680">
        <v>655.43899999999996</v>
      </c>
    </row>
    <row r="681" spans="1:2" x14ac:dyDescent="0.25">
      <c r="A681">
        <v>1360050</v>
      </c>
      <c r="B681">
        <v>668.43200000000002</v>
      </c>
    </row>
    <row r="682" spans="1:2" x14ac:dyDescent="0.25">
      <c r="A682">
        <v>1362050</v>
      </c>
      <c r="B682">
        <v>724.01599999999996</v>
      </c>
    </row>
    <row r="683" spans="1:2" x14ac:dyDescent="0.25">
      <c r="A683">
        <v>1364050</v>
      </c>
      <c r="B683">
        <v>718.69500000000005</v>
      </c>
    </row>
    <row r="684" spans="1:2" x14ac:dyDescent="0.25">
      <c r="A684">
        <v>1366050</v>
      </c>
      <c r="B684">
        <v>734.00599999999997</v>
      </c>
    </row>
    <row r="685" spans="1:2" x14ac:dyDescent="0.25">
      <c r="A685">
        <v>1368050</v>
      </c>
      <c r="B685">
        <v>703.02300000000002</v>
      </c>
    </row>
    <row r="686" spans="1:2" x14ac:dyDescent="0.25">
      <c r="A686">
        <v>1370050</v>
      </c>
      <c r="B686">
        <v>727.85900000000004</v>
      </c>
    </row>
    <row r="687" spans="1:2" x14ac:dyDescent="0.25">
      <c r="A687">
        <v>1372050</v>
      </c>
      <c r="B687">
        <v>728.55399999999997</v>
      </c>
    </row>
    <row r="688" spans="1:2" x14ac:dyDescent="0.25">
      <c r="A688">
        <v>1374050</v>
      </c>
      <c r="B688">
        <v>709.899</v>
      </c>
    </row>
    <row r="689" spans="1:2" x14ac:dyDescent="0.25">
      <c r="A689">
        <v>1376050</v>
      </c>
      <c r="B689">
        <v>667.46100000000001</v>
      </c>
    </row>
    <row r="690" spans="1:2" x14ac:dyDescent="0.25">
      <c r="A690">
        <v>1378050</v>
      </c>
      <c r="B690">
        <v>739.697</v>
      </c>
    </row>
    <row r="691" spans="1:2" x14ac:dyDescent="0.25">
      <c r="A691">
        <v>1380050</v>
      </c>
      <c r="B691">
        <v>691.26499999999999</v>
      </c>
    </row>
    <row r="692" spans="1:2" x14ac:dyDescent="0.25">
      <c r="A692">
        <v>1382050</v>
      </c>
      <c r="B692">
        <v>701.19899999999996</v>
      </c>
    </row>
    <row r="693" spans="1:2" x14ac:dyDescent="0.25">
      <c r="A693">
        <v>1384050</v>
      </c>
      <c r="B693">
        <v>726.399</v>
      </c>
    </row>
    <row r="694" spans="1:2" x14ac:dyDescent="0.25">
      <c r="A694">
        <v>1386050</v>
      </c>
      <c r="B694">
        <v>736.07799999999997</v>
      </c>
    </row>
    <row r="695" spans="1:2" x14ac:dyDescent="0.25">
      <c r="A695">
        <v>1388050</v>
      </c>
      <c r="B695">
        <v>666.43100000000004</v>
      </c>
    </row>
    <row r="696" spans="1:2" x14ac:dyDescent="0.25">
      <c r="A696">
        <v>1390050</v>
      </c>
      <c r="B696">
        <v>738.98900000000003</v>
      </c>
    </row>
    <row r="697" spans="1:2" x14ac:dyDescent="0.25">
      <c r="A697">
        <v>1392050</v>
      </c>
      <c r="B697">
        <v>750.11099999999999</v>
      </c>
    </row>
    <row r="698" spans="1:2" x14ac:dyDescent="0.25">
      <c r="A698">
        <v>1394050</v>
      </c>
      <c r="B698">
        <v>737.04899999999998</v>
      </c>
    </row>
    <row r="699" spans="1:2" x14ac:dyDescent="0.25">
      <c r="A699">
        <v>1396050</v>
      </c>
      <c r="B699">
        <v>732.88699999999994</v>
      </c>
    </row>
    <row r="700" spans="1:2" x14ac:dyDescent="0.25">
      <c r="A700">
        <v>1398050</v>
      </c>
      <c r="B700">
        <v>747.13</v>
      </c>
    </row>
    <row r="701" spans="1:2" x14ac:dyDescent="0.25">
      <c r="A701">
        <v>1400050</v>
      </c>
      <c r="B701">
        <v>722.053</v>
      </c>
    </row>
    <row r="702" spans="1:2" x14ac:dyDescent="0.25">
      <c r="A702">
        <v>1402050</v>
      </c>
      <c r="B702">
        <v>742.59</v>
      </c>
    </row>
    <row r="703" spans="1:2" x14ac:dyDescent="0.25">
      <c r="A703">
        <v>1404050</v>
      </c>
      <c r="B703">
        <v>677.27</v>
      </c>
    </row>
    <row r="704" spans="1:2" x14ac:dyDescent="0.25">
      <c r="A704">
        <v>1406050</v>
      </c>
      <c r="B704">
        <v>673.06100000000004</v>
      </c>
    </row>
    <row r="705" spans="1:2" x14ac:dyDescent="0.25">
      <c r="A705">
        <v>1408050</v>
      </c>
      <c r="B705">
        <v>674.61</v>
      </c>
    </row>
    <row r="706" spans="1:2" x14ac:dyDescent="0.25">
      <c r="A706">
        <v>1410050</v>
      </c>
      <c r="B706">
        <v>701.77300000000002</v>
      </c>
    </row>
    <row r="707" spans="1:2" x14ac:dyDescent="0.25">
      <c r="A707">
        <v>1412050</v>
      </c>
      <c r="B707">
        <v>698.62099999999998</v>
      </c>
    </row>
    <row r="708" spans="1:2" x14ac:dyDescent="0.25">
      <c r="A708">
        <v>1414050</v>
      </c>
      <c r="B708">
        <v>751.99400000000003</v>
      </c>
    </row>
    <row r="709" spans="1:2" x14ac:dyDescent="0.25">
      <c r="A709">
        <v>1416050</v>
      </c>
      <c r="B709">
        <v>753.851</v>
      </c>
    </row>
    <row r="710" spans="1:2" x14ac:dyDescent="0.25">
      <c r="A710">
        <v>1418050</v>
      </c>
      <c r="B710">
        <v>753.75300000000004</v>
      </c>
    </row>
    <row r="711" spans="1:2" x14ac:dyDescent="0.25">
      <c r="A711">
        <v>1420050</v>
      </c>
      <c r="B711">
        <v>755.82399999999996</v>
      </c>
    </row>
    <row r="712" spans="1:2" x14ac:dyDescent="0.25">
      <c r="A712">
        <v>1422050</v>
      </c>
      <c r="B712">
        <v>751.36500000000001</v>
      </c>
    </row>
    <row r="713" spans="1:2" x14ac:dyDescent="0.25">
      <c r="A713">
        <v>1424050</v>
      </c>
      <c r="B713">
        <v>618.31299999999999</v>
      </c>
    </row>
    <row r="714" spans="1:2" x14ac:dyDescent="0.25">
      <c r="A714">
        <v>1426050</v>
      </c>
      <c r="B714">
        <v>722.93</v>
      </c>
    </row>
    <row r="715" spans="1:2" x14ac:dyDescent="0.25">
      <c r="A715">
        <v>1428050</v>
      </c>
      <c r="B715">
        <v>683.99900000000002</v>
      </c>
    </row>
    <row r="716" spans="1:2" x14ac:dyDescent="0.25">
      <c r="A716">
        <v>1430050</v>
      </c>
      <c r="B716">
        <v>731.53599999999994</v>
      </c>
    </row>
    <row r="717" spans="1:2" x14ac:dyDescent="0.25">
      <c r="A717">
        <v>1432050</v>
      </c>
      <c r="B717">
        <v>730.09699999999998</v>
      </c>
    </row>
    <row r="718" spans="1:2" x14ac:dyDescent="0.25">
      <c r="A718">
        <v>1434050</v>
      </c>
      <c r="B718">
        <v>694.72799999999995</v>
      </c>
    </row>
    <row r="719" spans="1:2" x14ac:dyDescent="0.25">
      <c r="A719">
        <v>1436050</v>
      </c>
      <c r="B719">
        <v>734.375</v>
      </c>
    </row>
    <row r="720" spans="1:2" x14ac:dyDescent="0.25">
      <c r="A720">
        <v>1438050</v>
      </c>
      <c r="B720">
        <v>715.55899999999997</v>
      </c>
    </row>
    <row r="721" spans="1:2" x14ac:dyDescent="0.25">
      <c r="A721">
        <v>1440050</v>
      </c>
      <c r="B721">
        <v>764.553</v>
      </c>
    </row>
    <row r="722" spans="1:2" x14ac:dyDescent="0.25">
      <c r="A722">
        <v>1442050</v>
      </c>
      <c r="B722">
        <v>767.50300000000004</v>
      </c>
    </row>
    <row r="723" spans="1:2" x14ac:dyDescent="0.25">
      <c r="A723">
        <v>1444050</v>
      </c>
      <c r="B723">
        <v>727.46299999999997</v>
      </c>
    </row>
    <row r="724" spans="1:2" x14ac:dyDescent="0.25">
      <c r="A724">
        <v>1446050</v>
      </c>
      <c r="B724">
        <v>768.59400000000005</v>
      </c>
    </row>
    <row r="725" spans="1:2" x14ac:dyDescent="0.25">
      <c r="A725">
        <v>1448050</v>
      </c>
      <c r="B725">
        <v>753.00599999999997</v>
      </c>
    </row>
    <row r="726" spans="1:2" x14ac:dyDescent="0.25">
      <c r="A726">
        <v>1450050</v>
      </c>
      <c r="B726">
        <v>691.33900000000006</v>
      </c>
    </row>
    <row r="727" spans="1:2" x14ac:dyDescent="0.25">
      <c r="A727">
        <v>1452050</v>
      </c>
      <c r="B727">
        <v>758.11599999999999</v>
      </c>
    </row>
    <row r="728" spans="1:2" x14ac:dyDescent="0.25">
      <c r="A728">
        <v>1454050</v>
      </c>
      <c r="B728">
        <v>729.00900000000001</v>
      </c>
    </row>
    <row r="729" spans="1:2" x14ac:dyDescent="0.25">
      <c r="A729">
        <v>1456050</v>
      </c>
      <c r="B729">
        <v>761.154</v>
      </c>
    </row>
    <row r="730" spans="1:2" x14ac:dyDescent="0.25">
      <c r="A730">
        <v>1458050</v>
      </c>
      <c r="B730">
        <v>750.73400000000004</v>
      </c>
    </row>
    <row r="731" spans="1:2" x14ac:dyDescent="0.25">
      <c r="A731">
        <v>1460050</v>
      </c>
      <c r="B731">
        <v>781.29</v>
      </c>
    </row>
    <row r="732" spans="1:2" x14ac:dyDescent="0.25">
      <c r="A732">
        <v>1462050</v>
      </c>
      <c r="B732">
        <v>776.28</v>
      </c>
    </row>
    <row r="733" spans="1:2" x14ac:dyDescent="0.25">
      <c r="A733">
        <v>1464050</v>
      </c>
      <c r="B733">
        <v>699.41200000000003</v>
      </c>
    </row>
    <row r="734" spans="1:2" x14ac:dyDescent="0.25">
      <c r="A734">
        <v>1466050</v>
      </c>
      <c r="B734">
        <v>780.2</v>
      </c>
    </row>
    <row r="735" spans="1:2" x14ac:dyDescent="0.25">
      <c r="A735">
        <v>1468050</v>
      </c>
      <c r="B735">
        <v>705.62400000000002</v>
      </c>
    </row>
    <row r="736" spans="1:2" x14ac:dyDescent="0.25">
      <c r="A736">
        <v>1470050</v>
      </c>
      <c r="B736">
        <v>751.56200000000001</v>
      </c>
    </row>
    <row r="737" spans="1:2" x14ac:dyDescent="0.25">
      <c r="A737">
        <v>1472050</v>
      </c>
      <c r="B737">
        <v>777.73299999999995</v>
      </c>
    </row>
    <row r="738" spans="1:2" x14ac:dyDescent="0.25">
      <c r="A738">
        <v>1474050</v>
      </c>
      <c r="B738">
        <v>783.51400000000001</v>
      </c>
    </row>
    <row r="739" spans="1:2" x14ac:dyDescent="0.25">
      <c r="A739">
        <v>1476050</v>
      </c>
      <c r="B739">
        <v>752.101</v>
      </c>
    </row>
    <row r="740" spans="1:2" x14ac:dyDescent="0.25">
      <c r="A740">
        <v>1478050</v>
      </c>
      <c r="B740">
        <v>764.048</v>
      </c>
    </row>
    <row r="741" spans="1:2" x14ac:dyDescent="0.25">
      <c r="A741">
        <v>1480050</v>
      </c>
      <c r="B741">
        <v>783.755</v>
      </c>
    </row>
    <row r="742" spans="1:2" x14ac:dyDescent="0.25">
      <c r="A742">
        <v>1482050</v>
      </c>
      <c r="B742">
        <v>712.84100000000001</v>
      </c>
    </row>
    <row r="743" spans="1:2" x14ac:dyDescent="0.25">
      <c r="A743">
        <v>1484050</v>
      </c>
      <c r="B743">
        <v>754.92200000000003</v>
      </c>
    </row>
    <row r="744" spans="1:2" x14ac:dyDescent="0.25">
      <c r="A744">
        <v>1486050</v>
      </c>
      <c r="B744">
        <v>771.48400000000004</v>
      </c>
    </row>
    <row r="745" spans="1:2" x14ac:dyDescent="0.25">
      <c r="A745">
        <v>1488050</v>
      </c>
      <c r="B745">
        <v>788.04300000000001</v>
      </c>
    </row>
    <row r="746" spans="1:2" x14ac:dyDescent="0.25">
      <c r="A746">
        <v>1490050</v>
      </c>
      <c r="B746">
        <v>738.84900000000005</v>
      </c>
    </row>
    <row r="747" spans="1:2" x14ac:dyDescent="0.25">
      <c r="A747">
        <v>1492050</v>
      </c>
      <c r="B747">
        <v>769.88099999999997</v>
      </c>
    </row>
    <row r="748" spans="1:2" x14ac:dyDescent="0.25">
      <c r="A748">
        <v>1494050</v>
      </c>
      <c r="B748">
        <v>749.024</v>
      </c>
    </row>
    <row r="749" spans="1:2" x14ac:dyDescent="0.25">
      <c r="A749">
        <v>1496050</v>
      </c>
      <c r="B749">
        <v>788.38699999999994</v>
      </c>
    </row>
    <row r="750" spans="1:2" x14ac:dyDescent="0.25">
      <c r="A750">
        <v>1498050</v>
      </c>
      <c r="B750">
        <v>750.80100000000004</v>
      </c>
    </row>
    <row r="751" spans="1:2" x14ac:dyDescent="0.25">
      <c r="A751">
        <v>1500050</v>
      </c>
      <c r="B751">
        <v>749.92499999999995</v>
      </c>
    </row>
    <row r="752" spans="1:2" x14ac:dyDescent="0.25">
      <c r="A752">
        <v>1502050</v>
      </c>
      <c r="B752">
        <v>677.59500000000003</v>
      </c>
    </row>
    <row r="753" spans="1:2" x14ac:dyDescent="0.25">
      <c r="A753">
        <v>1504050</v>
      </c>
      <c r="B753">
        <v>799.26900000000001</v>
      </c>
    </row>
    <row r="754" spans="1:2" x14ac:dyDescent="0.25">
      <c r="A754">
        <v>1506050</v>
      </c>
      <c r="B754">
        <v>802.11800000000005</v>
      </c>
    </row>
    <row r="755" spans="1:2" x14ac:dyDescent="0.25">
      <c r="A755">
        <v>1508050</v>
      </c>
      <c r="B755">
        <v>802.23900000000003</v>
      </c>
    </row>
    <row r="756" spans="1:2" x14ac:dyDescent="0.25">
      <c r="A756">
        <v>1510050</v>
      </c>
      <c r="B756">
        <v>766.51199999999994</v>
      </c>
    </row>
    <row r="757" spans="1:2" x14ac:dyDescent="0.25">
      <c r="A757">
        <v>1512050</v>
      </c>
      <c r="B757">
        <v>800.41600000000005</v>
      </c>
    </row>
    <row r="758" spans="1:2" x14ac:dyDescent="0.25">
      <c r="A758">
        <v>1514050</v>
      </c>
      <c r="B758">
        <v>795.01700000000005</v>
      </c>
    </row>
    <row r="759" spans="1:2" x14ac:dyDescent="0.25">
      <c r="A759">
        <v>1516050</v>
      </c>
      <c r="B759">
        <v>776.00199999999995</v>
      </c>
    </row>
    <row r="760" spans="1:2" x14ac:dyDescent="0.25">
      <c r="A760">
        <v>1518050</v>
      </c>
      <c r="B760">
        <v>804.07299999999998</v>
      </c>
    </row>
    <row r="761" spans="1:2" x14ac:dyDescent="0.25">
      <c r="A761">
        <v>1520050</v>
      </c>
      <c r="B761">
        <v>813.55</v>
      </c>
    </row>
    <row r="762" spans="1:2" x14ac:dyDescent="0.25">
      <c r="A762">
        <v>1522050</v>
      </c>
      <c r="B762">
        <v>797.56100000000004</v>
      </c>
    </row>
    <row r="763" spans="1:2" x14ac:dyDescent="0.25">
      <c r="A763">
        <v>1524050</v>
      </c>
      <c r="B763">
        <v>799.42499999999995</v>
      </c>
    </row>
    <row r="764" spans="1:2" x14ac:dyDescent="0.25">
      <c r="A764">
        <v>1526050</v>
      </c>
      <c r="B764">
        <v>745.42200000000003</v>
      </c>
    </row>
    <row r="765" spans="1:2" x14ac:dyDescent="0.25">
      <c r="A765">
        <v>1528050</v>
      </c>
      <c r="B765">
        <v>729.51400000000001</v>
      </c>
    </row>
    <row r="766" spans="1:2" x14ac:dyDescent="0.25">
      <c r="A766">
        <v>1530050</v>
      </c>
      <c r="B766">
        <v>757.005</v>
      </c>
    </row>
    <row r="767" spans="1:2" x14ac:dyDescent="0.25">
      <c r="A767">
        <v>1532050</v>
      </c>
      <c r="B767">
        <v>788.26499999999999</v>
      </c>
    </row>
    <row r="768" spans="1:2" x14ac:dyDescent="0.25">
      <c r="A768">
        <v>1534050</v>
      </c>
      <c r="B768">
        <v>751.44500000000005</v>
      </c>
    </row>
    <row r="769" spans="1:2" x14ac:dyDescent="0.25">
      <c r="A769">
        <v>1536050</v>
      </c>
      <c r="B769">
        <v>804.173</v>
      </c>
    </row>
    <row r="770" spans="1:2" x14ac:dyDescent="0.25">
      <c r="A770">
        <v>1538050</v>
      </c>
      <c r="B770">
        <v>794.26800000000003</v>
      </c>
    </row>
    <row r="771" spans="1:2" x14ac:dyDescent="0.25">
      <c r="A771">
        <v>1540050</v>
      </c>
      <c r="B771">
        <v>749.86199999999997</v>
      </c>
    </row>
    <row r="772" spans="1:2" x14ac:dyDescent="0.25">
      <c r="A772">
        <v>1542050</v>
      </c>
      <c r="B772">
        <v>739.63499999999999</v>
      </c>
    </row>
    <row r="773" spans="1:2" x14ac:dyDescent="0.25">
      <c r="A773">
        <v>1544050</v>
      </c>
      <c r="B773">
        <v>824.81799999999998</v>
      </c>
    </row>
    <row r="774" spans="1:2" x14ac:dyDescent="0.25">
      <c r="A774">
        <v>1546050</v>
      </c>
      <c r="B774">
        <v>800.99099999999999</v>
      </c>
    </row>
    <row r="775" spans="1:2" x14ac:dyDescent="0.25">
      <c r="A775">
        <v>1548050</v>
      </c>
      <c r="B775">
        <v>803.19500000000005</v>
      </c>
    </row>
    <row r="776" spans="1:2" x14ac:dyDescent="0.25">
      <c r="A776">
        <v>1550050</v>
      </c>
      <c r="B776">
        <v>822.79399999999998</v>
      </c>
    </row>
    <row r="777" spans="1:2" x14ac:dyDescent="0.25">
      <c r="A777">
        <v>1552050</v>
      </c>
      <c r="B777">
        <v>768.48299999999995</v>
      </c>
    </row>
    <row r="778" spans="1:2" x14ac:dyDescent="0.25">
      <c r="A778">
        <v>1554050</v>
      </c>
      <c r="B778">
        <v>826.65800000000002</v>
      </c>
    </row>
    <row r="779" spans="1:2" x14ac:dyDescent="0.25">
      <c r="A779">
        <v>1556050</v>
      </c>
      <c r="B779">
        <v>785.38800000000003</v>
      </c>
    </row>
    <row r="780" spans="1:2" x14ac:dyDescent="0.25">
      <c r="A780">
        <v>1558050</v>
      </c>
      <c r="B780">
        <v>743.96400000000006</v>
      </c>
    </row>
    <row r="781" spans="1:2" x14ac:dyDescent="0.25">
      <c r="A781">
        <v>1560050</v>
      </c>
      <c r="B781">
        <v>746.91</v>
      </c>
    </row>
    <row r="782" spans="1:2" x14ac:dyDescent="0.25">
      <c r="A782">
        <v>1562050</v>
      </c>
      <c r="B782">
        <v>826.48400000000004</v>
      </c>
    </row>
    <row r="783" spans="1:2" x14ac:dyDescent="0.25">
      <c r="A783">
        <v>1564050</v>
      </c>
      <c r="B783">
        <v>776.53599999999994</v>
      </c>
    </row>
    <row r="784" spans="1:2" x14ac:dyDescent="0.25">
      <c r="A784">
        <v>1566050</v>
      </c>
      <c r="B784">
        <v>744.75400000000002</v>
      </c>
    </row>
    <row r="785" spans="1:2" x14ac:dyDescent="0.25">
      <c r="A785">
        <v>1568050</v>
      </c>
      <c r="B785">
        <v>752.20699999999999</v>
      </c>
    </row>
    <row r="786" spans="1:2" x14ac:dyDescent="0.25">
      <c r="A786">
        <v>1570050</v>
      </c>
      <c r="B786">
        <v>717.73599999999999</v>
      </c>
    </row>
    <row r="787" spans="1:2" x14ac:dyDescent="0.25">
      <c r="A787">
        <v>1572050</v>
      </c>
      <c r="B787">
        <v>811.62900000000002</v>
      </c>
    </row>
    <row r="788" spans="1:2" x14ac:dyDescent="0.25">
      <c r="A788">
        <v>1574050</v>
      </c>
      <c r="B788">
        <v>834.40800000000002</v>
      </c>
    </row>
    <row r="789" spans="1:2" x14ac:dyDescent="0.25">
      <c r="A789">
        <v>1576050</v>
      </c>
      <c r="B789">
        <v>834.077</v>
      </c>
    </row>
    <row r="790" spans="1:2" x14ac:dyDescent="0.25">
      <c r="A790">
        <v>1578050</v>
      </c>
      <c r="B790">
        <v>839.077</v>
      </c>
    </row>
    <row r="791" spans="1:2" x14ac:dyDescent="0.25">
      <c r="A791">
        <v>1580050</v>
      </c>
      <c r="B791">
        <v>841.452</v>
      </c>
    </row>
    <row r="792" spans="1:2" x14ac:dyDescent="0.25">
      <c r="A792">
        <v>1582050</v>
      </c>
      <c r="B792">
        <v>841.41099999999994</v>
      </c>
    </row>
    <row r="793" spans="1:2" x14ac:dyDescent="0.25">
      <c r="A793">
        <v>1584050</v>
      </c>
      <c r="B793">
        <v>836.40700000000004</v>
      </c>
    </row>
    <row r="794" spans="1:2" x14ac:dyDescent="0.25">
      <c r="A794">
        <v>1586050</v>
      </c>
      <c r="B794">
        <v>795.76900000000001</v>
      </c>
    </row>
    <row r="795" spans="1:2" x14ac:dyDescent="0.25">
      <c r="A795">
        <v>1588050</v>
      </c>
      <c r="B795">
        <v>828.08100000000002</v>
      </c>
    </row>
    <row r="796" spans="1:2" x14ac:dyDescent="0.25">
      <c r="A796">
        <v>1590050</v>
      </c>
      <c r="B796">
        <v>780.38199999999995</v>
      </c>
    </row>
    <row r="797" spans="1:2" x14ac:dyDescent="0.25">
      <c r="A797">
        <v>1592050</v>
      </c>
      <c r="B797">
        <v>846.31500000000005</v>
      </c>
    </row>
    <row r="798" spans="1:2" x14ac:dyDescent="0.25">
      <c r="A798">
        <v>1594050</v>
      </c>
      <c r="B798">
        <v>815.01499999999999</v>
      </c>
    </row>
    <row r="799" spans="1:2" x14ac:dyDescent="0.25">
      <c r="A799">
        <v>1596050</v>
      </c>
      <c r="B799">
        <v>820.52200000000005</v>
      </c>
    </row>
    <row r="800" spans="1:2" x14ac:dyDescent="0.25">
      <c r="A800">
        <v>1598050</v>
      </c>
      <c r="B800">
        <v>841.01700000000005</v>
      </c>
    </row>
    <row r="801" spans="1:2" x14ac:dyDescent="0.25">
      <c r="A801">
        <v>1600050</v>
      </c>
      <c r="B801">
        <v>849.35500000000002</v>
      </c>
    </row>
    <row r="802" spans="1:2" x14ac:dyDescent="0.25">
      <c r="A802">
        <v>1602050</v>
      </c>
      <c r="B802">
        <v>809.33500000000004</v>
      </c>
    </row>
    <row r="803" spans="1:2" x14ac:dyDescent="0.25">
      <c r="A803">
        <v>1604050</v>
      </c>
      <c r="B803">
        <v>767.76</v>
      </c>
    </row>
    <row r="804" spans="1:2" x14ac:dyDescent="0.25">
      <c r="A804">
        <v>1606050</v>
      </c>
      <c r="B804">
        <v>864.51800000000003</v>
      </c>
    </row>
    <row r="805" spans="1:2" x14ac:dyDescent="0.25">
      <c r="A805">
        <v>1608050</v>
      </c>
      <c r="B805">
        <v>829.14499999999998</v>
      </c>
    </row>
    <row r="806" spans="1:2" x14ac:dyDescent="0.25">
      <c r="A806">
        <v>1610050</v>
      </c>
      <c r="B806">
        <v>840.798</v>
      </c>
    </row>
    <row r="807" spans="1:2" x14ac:dyDescent="0.25">
      <c r="A807">
        <v>1612050</v>
      </c>
      <c r="B807">
        <v>855.03499999999997</v>
      </c>
    </row>
    <row r="808" spans="1:2" x14ac:dyDescent="0.25">
      <c r="A808">
        <v>1614050</v>
      </c>
      <c r="B808">
        <v>853.65099999999995</v>
      </c>
    </row>
    <row r="809" spans="1:2" x14ac:dyDescent="0.25">
      <c r="A809">
        <v>1616050</v>
      </c>
      <c r="B809">
        <v>832.77</v>
      </c>
    </row>
    <row r="810" spans="1:2" x14ac:dyDescent="0.25">
      <c r="A810">
        <v>1618050</v>
      </c>
      <c r="B810">
        <v>853.79899999999998</v>
      </c>
    </row>
    <row r="811" spans="1:2" x14ac:dyDescent="0.25">
      <c r="A811">
        <v>1620050</v>
      </c>
      <c r="B811">
        <v>856.69399999999996</v>
      </c>
    </row>
    <row r="812" spans="1:2" x14ac:dyDescent="0.25">
      <c r="A812">
        <v>1622050</v>
      </c>
      <c r="B812">
        <v>861.43700000000001</v>
      </c>
    </row>
    <row r="813" spans="1:2" x14ac:dyDescent="0.25">
      <c r="A813">
        <v>1624050</v>
      </c>
      <c r="B813">
        <v>839.19399999999996</v>
      </c>
    </row>
    <row r="814" spans="1:2" x14ac:dyDescent="0.25">
      <c r="A814">
        <v>1626050</v>
      </c>
      <c r="B814">
        <v>835.51400000000001</v>
      </c>
    </row>
    <row r="815" spans="1:2" x14ac:dyDescent="0.25">
      <c r="A815">
        <v>1628050</v>
      </c>
      <c r="B815">
        <v>862.23199999999997</v>
      </c>
    </row>
    <row r="816" spans="1:2" x14ac:dyDescent="0.25">
      <c r="A816">
        <v>1630050</v>
      </c>
      <c r="B816">
        <v>806.80600000000004</v>
      </c>
    </row>
    <row r="817" spans="1:2" x14ac:dyDescent="0.25">
      <c r="A817">
        <v>1632050</v>
      </c>
      <c r="B817">
        <v>849.40700000000004</v>
      </c>
    </row>
    <row r="818" spans="1:2" x14ac:dyDescent="0.25">
      <c r="A818">
        <v>1634050</v>
      </c>
      <c r="B818">
        <v>781.745</v>
      </c>
    </row>
    <row r="819" spans="1:2" x14ac:dyDescent="0.25">
      <c r="A819">
        <v>1636050</v>
      </c>
      <c r="B819">
        <v>814.05100000000004</v>
      </c>
    </row>
    <row r="820" spans="1:2" x14ac:dyDescent="0.25">
      <c r="A820">
        <v>1638050</v>
      </c>
      <c r="B820">
        <v>784.53300000000002</v>
      </c>
    </row>
    <row r="821" spans="1:2" x14ac:dyDescent="0.25">
      <c r="A821">
        <v>1640050</v>
      </c>
      <c r="B821">
        <v>874.69600000000003</v>
      </c>
    </row>
    <row r="822" spans="1:2" x14ac:dyDescent="0.25">
      <c r="A822">
        <v>1642050</v>
      </c>
      <c r="B822">
        <v>870.51800000000003</v>
      </c>
    </row>
    <row r="823" spans="1:2" x14ac:dyDescent="0.25">
      <c r="A823">
        <v>1644050</v>
      </c>
      <c r="B823">
        <v>834.23199999999997</v>
      </c>
    </row>
    <row r="824" spans="1:2" x14ac:dyDescent="0.25">
      <c r="A824">
        <v>1646050</v>
      </c>
      <c r="B824">
        <v>831.50800000000004</v>
      </c>
    </row>
    <row r="825" spans="1:2" x14ac:dyDescent="0.25">
      <c r="A825">
        <v>1648050</v>
      </c>
      <c r="B825">
        <v>873.05899999999997</v>
      </c>
    </row>
    <row r="826" spans="1:2" x14ac:dyDescent="0.25">
      <c r="A826">
        <v>1650050</v>
      </c>
      <c r="B826">
        <v>877.34</v>
      </c>
    </row>
    <row r="827" spans="1:2" x14ac:dyDescent="0.25">
      <c r="A827">
        <v>1652050</v>
      </c>
      <c r="B827">
        <v>844.45799999999997</v>
      </c>
    </row>
    <row r="828" spans="1:2" x14ac:dyDescent="0.25">
      <c r="A828">
        <v>1654050</v>
      </c>
      <c r="B828">
        <v>837.33900000000006</v>
      </c>
    </row>
    <row r="829" spans="1:2" x14ac:dyDescent="0.25">
      <c r="A829">
        <v>1656050</v>
      </c>
      <c r="B829">
        <v>866.34100000000001</v>
      </c>
    </row>
    <row r="830" spans="1:2" x14ac:dyDescent="0.25">
      <c r="A830">
        <v>1658050</v>
      </c>
      <c r="B830">
        <v>877.68399999999997</v>
      </c>
    </row>
    <row r="831" spans="1:2" x14ac:dyDescent="0.25">
      <c r="A831">
        <v>1660050</v>
      </c>
      <c r="B831">
        <v>828.16</v>
      </c>
    </row>
    <row r="832" spans="1:2" x14ac:dyDescent="0.25">
      <c r="A832">
        <v>1662050</v>
      </c>
      <c r="B832">
        <v>888.48699999999997</v>
      </c>
    </row>
    <row r="833" spans="1:2" x14ac:dyDescent="0.25">
      <c r="A833">
        <v>1664050</v>
      </c>
      <c r="B833">
        <v>796.572</v>
      </c>
    </row>
    <row r="834" spans="1:2" x14ac:dyDescent="0.25">
      <c r="A834">
        <v>1666050</v>
      </c>
      <c r="B834">
        <v>825.03300000000002</v>
      </c>
    </row>
    <row r="835" spans="1:2" x14ac:dyDescent="0.25">
      <c r="A835">
        <v>1668050</v>
      </c>
      <c r="B835">
        <v>885.80200000000002</v>
      </c>
    </row>
    <row r="836" spans="1:2" x14ac:dyDescent="0.25">
      <c r="A836">
        <v>1670050</v>
      </c>
      <c r="B836">
        <v>812.17899999999997</v>
      </c>
    </row>
    <row r="837" spans="1:2" x14ac:dyDescent="0.25">
      <c r="A837">
        <v>1672050</v>
      </c>
      <c r="B837">
        <v>858.63400000000001</v>
      </c>
    </row>
    <row r="838" spans="1:2" x14ac:dyDescent="0.25">
      <c r="A838">
        <v>1674050</v>
      </c>
      <c r="B838">
        <v>884.97</v>
      </c>
    </row>
    <row r="839" spans="1:2" x14ac:dyDescent="0.25">
      <c r="A839">
        <v>1676050</v>
      </c>
      <c r="B839">
        <v>885.80899999999997</v>
      </c>
    </row>
    <row r="840" spans="1:2" x14ac:dyDescent="0.25">
      <c r="A840">
        <v>1678050</v>
      </c>
      <c r="B840">
        <v>887.52099999999996</v>
      </c>
    </row>
    <row r="841" spans="1:2" x14ac:dyDescent="0.25">
      <c r="A841">
        <v>1680050</v>
      </c>
      <c r="B841">
        <v>862.61800000000005</v>
      </c>
    </row>
    <row r="842" spans="1:2" x14ac:dyDescent="0.25">
      <c r="A842">
        <v>1682050</v>
      </c>
      <c r="B842">
        <v>853.64800000000002</v>
      </c>
    </row>
    <row r="843" spans="1:2" x14ac:dyDescent="0.25">
      <c r="A843">
        <v>1684050</v>
      </c>
      <c r="B843">
        <v>895.31200000000001</v>
      </c>
    </row>
    <row r="844" spans="1:2" x14ac:dyDescent="0.25">
      <c r="A844">
        <v>1686050</v>
      </c>
      <c r="B844">
        <v>894.08799999999997</v>
      </c>
    </row>
    <row r="845" spans="1:2" x14ac:dyDescent="0.25">
      <c r="A845">
        <v>1688050</v>
      </c>
      <c r="B845">
        <v>806.06899999999996</v>
      </c>
    </row>
    <row r="846" spans="1:2" x14ac:dyDescent="0.25">
      <c r="A846">
        <v>1690050</v>
      </c>
      <c r="B846">
        <v>770.32600000000002</v>
      </c>
    </row>
    <row r="847" spans="1:2" x14ac:dyDescent="0.25">
      <c r="A847">
        <v>1692050</v>
      </c>
      <c r="B847">
        <v>804.71100000000001</v>
      </c>
    </row>
    <row r="848" spans="1:2" x14ac:dyDescent="0.25">
      <c r="A848">
        <v>1694050</v>
      </c>
      <c r="B848">
        <v>860.78099999999995</v>
      </c>
    </row>
    <row r="849" spans="1:2" x14ac:dyDescent="0.25">
      <c r="A849">
        <v>1696050</v>
      </c>
      <c r="B849">
        <v>817.05700000000002</v>
      </c>
    </row>
    <row r="850" spans="1:2" x14ac:dyDescent="0.25">
      <c r="A850">
        <v>1698050</v>
      </c>
      <c r="B850">
        <v>840.13400000000001</v>
      </c>
    </row>
    <row r="851" spans="1:2" x14ac:dyDescent="0.25">
      <c r="A851">
        <v>1700050</v>
      </c>
      <c r="B851">
        <v>853.62</v>
      </c>
    </row>
    <row r="852" spans="1:2" x14ac:dyDescent="0.25">
      <c r="A852">
        <v>1702050</v>
      </c>
      <c r="B852">
        <v>856.28700000000003</v>
      </c>
    </row>
    <row r="853" spans="1:2" x14ac:dyDescent="0.25">
      <c r="A853">
        <v>1704050</v>
      </c>
      <c r="B853">
        <v>858.06899999999996</v>
      </c>
    </row>
    <row r="854" spans="1:2" x14ac:dyDescent="0.25">
      <c r="A854">
        <v>1706050</v>
      </c>
      <c r="B854">
        <v>902.12900000000002</v>
      </c>
    </row>
    <row r="855" spans="1:2" x14ac:dyDescent="0.25">
      <c r="A855">
        <v>1708050</v>
      </c>
      <c r="B855">
        <v>918.38900000000001</v>
      </c>
    </row>
    <row r="856" spans="1:2" x14ac:dyDescent="0.25">
      <c r="A856">
        <v>1710050</v>
      </c>
      <c r="B856">
        <v>910.13199999999995</v>
      </c>
    </row>
    <row r="857" spans="1:2" x14ac:dyDescent="0.25">
      <c r="A857">
        <v>1712050</v>
      </c>
      <c r="B857">
        <v>905.18799999999999</v>
      </c>
    </row>
    <row r="858" spans="1:2" x14ac:dyDescent="0.25">
      <c r="A858">
        <v>1714050</v>
      </c>
      <c r="B858">
        <v>854.43100000000004</v>
      </c>
    </row>
    <row r="859" spans="1:2" x14ac:dyDescent="0.25">
      <c r="A859">
        <v>1716050</v>
      </c>
      <c r="B859">
        <v>908.25400000000002</v>
      </c>
    </row>
    <row r="860" spans="1:2" x14ac:dyDescent="0.25">
      <c r="A860">
        <v>1718050</v>
      </c>
      <c r="B860">
        <v>907.74</v>
      </c>
    </row>
    <row r="861" spans="1:2" x14ac:dyDescent="0.25">
      <c r="A861">
        <v>1720050</v>
      </c>
      <c r="B861">
        <v>914.79499999999996</v>
      </c>
    </row>
    <row r="862" spans="1:2" x14ac:dyDescent="0.25">
      <c r="A862">
        <v>1722050</v>
      </c>
      <c r="B862">
        <v>910.31899999999996</v>
      </c>
    </row>
    <row r="863" spans="1:2" x14ac:dyDescent="0.25">
      <c r="A863">
        <v>1724050</v>
      </c>
      <c r="B863">
        <v>913.97500000000002</v>
      </c>
    </row>
    <row r="864" spans="1:2" x14ac:dyDescent="0.25">
      <c r="A864">
        <v>1726050</v>
      </c>
      <c r="B864">
        <v>910.54200000000003</v>
      </c>
    </row>
    <row r="865" spans="1:2" x14ac:dyDescent="0.25">
      <c r="A865">
        <v>1728050</v>
      </c>
      <c r="B865">
        <v>914.69600000000003</v>
      </c>
    </row>
    <row r="866" spans="1:2" x14ac:dyDescent="0.25">
      <c r="A866">
        <v>1730050</v>
      </c>
      <c r="B866">
        <v>825.29399999999998</v>
      </c>
    </row>
    <row r="867" spans="1:2" x14ac:dyDescent="0.25">
      <c r="A867">
        <v>1732050</v>
      </c>
      <c r="B867">
        <v>824.42899999999997</v>
      </c>
    </row>
    <row r="868" spans="1:2" x14ac:dyDescent="0.25">
      <c r="A868">
        <v>1734050</v>
      </c>
      <c r="B868">
        <v>847.33900000000006</v>
      </c>
    </row>
    <row r="869" spans="1:2" x14ac:dyDescent="0.25">
      <c r="A869">
        <v>1736050</v>
      </c>
      <c r="B869">
        <v>881.99699999999996</v>
      </c>
    </row>
    <row r="870" spans="1:2" x14ac:dyDescent="0.25">
      <c r="A870">
        <v>1738050</v>
      </c>
      <c r="B870">
        <v>412.46499999999997</v>
      </c>
    </row>
    <row r="871" spans="1:2" x14ac:dyDescent="0.25">
      <c r="A871">
        <v>1740050</v>
      </c>
      <c r="B871">
        <v>406.49799999999999</v>
      </c>
    </row>
    <row r="872" spans="1:2" x14ac:dyDescent="0.25">
      <c r="A872">
        <v>1742050</v>
      </c>
      <c r="B872">
        <v>454.68799999999999</v>
      </c>
    </row>
    <row r="873" spans="1:2" x14ac:dyDescent="0.25">
      <c r="A873">
        <v>1744050</v>
      </c>
      <c r="B873">
        <v>472.755</v>
      </c>
    </row>
    <row r="874" spans="1:2" x14ac:dyDescent="0.25">
      <c r="A874">
        <v>1746050</v>
      </c>
      <c r="B874">
        <v>403.35599999999999</v>
      </c>
    </row>
    <row r="875" spans="1:2" x14ac:dyDescent="0.25">
      <c r="A875">
        <v>1748050</v>
      </c>
      <c r="B875">
        <v>415.262</v>
      </c>
    </row>
    <row r="876" spans="1:2" x14ac:dyDescent="0.25">
      <c r="A876">
        <v>1750050</v>
      </c>
      <c r="B876">
        <v>401.702</v>
      </c>
    </row>
    <row r="877" spans="1:2" x14ac:dyDescent="0.25">
      <c r="A877">
        <v>1752050</v>
      </c>
      <c r="B877">
        <v>398.71300000000002</v>
      </c>
    </row>
    <row r="878" spans="1:2" x14ac:dyDescent="0.25">
      <c r="A878">
        <v>1754050</v>
      </c>
      <c r="B878">
        <v>404.74200000000002</v>
      </c>
    </row>
    <row r="879" spans="1:2" x14ac:dyDescent="0.25">
      <c r="A879">
        <v>1756050</v>
      </c>
      <c r="B879">
        <v>401.92700000000002</v>
      </c>
    </row>
    <row r="880" spans="1:2" x14ac:dyDescent="0.25">
      <c r="A880">
        <v>1758050</v>
      </c>
      <c r="B880">
        <v>399.65300000000002</v>
      </c>
    </row>
    <row r="881" spans="1:2" x14ac:dyDescent="0.25">
      <c r="A881">
        <v>1760050</v>
      </c>
      <c r="B881">
        <v>402.51499999999999</v>
      </c>
    </row>
    <row r="882" spans="1:2" x14ac:dyDescent="0.25">
      <c r="A882">
        <v>1762050</v>
      </c>
      <c r="B882">
        <v>403.50799999999998</v>
      </c>
    </row>
    <row r="883" spans="1:2" x14ac:dyDescent="0.25">
      <c r="A883">
        <v>1764050</v>
      </c>
      <c r="B883">
        <v>400.80599999999998</v>
      </c>
    </row>
    <row r="884" spans="1:2" x14ac:dyDescent="0.25">
      <c r="A884">
        <v>1766050</v>
      </c>
      <c r="B884">
        <v>402.22899999999998</v>
      </c>
    </row>
    <row r="885" spans="1:2" x14ac:dyDescent="0.25">
      <c r="A885">
        <v>1768050</v>
      </c>
      <c r="B885">
        <v>403.36700000000002</v>
      </c>
    </row>
    <row r="886" spans="1:2" x14ac:dyDescent="0.25">
      <c r="A886">
        <v>1770050</v>
      </c>
      <c r="B886">
        <v>402.71300000000002</v>
      </c>
    </row>
    <row r="887" spans="1:2" x14ac:dyDescent="0.25">
      <c r="A887">
        <v>1772050</v>
      </c>
      <c r="B887">
        <v>403.69900000000001</v>
      </c>
    </row>
    <row r="888" spans="1:2" x14ac:dyDescent="0.25">
      <c r="A888">
        <v>1774050</v>
      </c>
      <c r="B888">
        <v>401.279</v>
      </c>
    </row>
    <row r="889" spans="1:2" x14ac:dyDescent="0.25">
      <c r="A889">
        <v>1776050</v>
      </c>
      <c r="B889">
        <v>402.46699999999998</v>
      </c>
    </row>
    <row r="890" spans="1:2" x14ac:dyDescent="0.25">
      <c r="A890">
        <v>1778050</v>
      </c>
      <c r="B890">
        <v>406.13400000000001</v>
      </c>
    </row>
    <row r="891" spans="1:2" x14ac:dyDescent="0.25">
      <c r="A891">
        <v>1780050</v>
      </c>
      <c r="B891">
        <v>404.52300000000002</v>
      </c>
    </row>
    <row r="892" spans="1:2" x14ac:dyDescent="0.25">
      <c r="A892">
        <v>1782050</v>
      </c>
      <c r="B892">
        <v>403.577</v>
      </c>
    </row>
    <row r="893" spans="1:2" x14ac:dyDescent="0.25">
      <c r="A893">
        <v>1784050</v>
      </c>
      <c r="B893">
        <v>401.80200000000002</v>
      </c>
    </row>
    <row r="894" spans="1:2" x14ac:dyDescent="0.25">
      <c r="A894">
        <v>1786050</v>
      </c>
      <c r="B894">
        <v>405.48599999999999</v>
      </c>
    </row>
    <row r="895" spans="1:2" x14ac:dyDescent="0.25">
      <c r="A895">
        <v>1788050</v>
      </c>
      <c r="B895">
        <v>403.745</v>
      </c>
    </row>
    <row r="896" spans="1:2" x14ac:dyDescent="0.25">
      <c r="A896">
        <v>1790050</v>
      </c>
      <c r="B896">
        <v>407.48099999999999</v>
      </c>
    </row>
    <row r="897" spans="1:2" x14ac:dyDescent="0.25">
      <c r="A897">
        <v>1792050</v>
      </c>
      <c r="B897">
        <v>406.90499999999997</v>
      </c>
    </row>
    <row r="898" spans="1:2" x14ac:dyDescent="0.25">
      <c r="A898">
        <v>1794050</v>
      </c>
      <c r="B898">
        <v>407.70800000000003</v>
      </c>
    </row>
    <row r="899" spans="1:2" x14ac:dyDescent="0.25">
      <c r="A899">
        <v>1796050</v>
      </c>
      <c r="B899">
        <v>412.65300000000002</v>
      </c>
    </row>
    <row r="900" spans="1:2" x14ac:dyDescent="0.25">
      <c r="A900">
        <v>1798050</v>
      </c>
      <c r="B900">
        <v>407.66800000000001</v>
      </c>
    </row>
    <row r="901" spans="1:2" x14ac:dyDescent="0.25">
      <c r="A901">
        <v>1800050</v>
      </c>
      <c r="B901">
        <v>405.57100000000003</v>
      </c>
    </row>
    <row r="902" spans="1:2" x14ac:dyDescent="0.25">
      <c r="A902">
        <v>1802050</v>
      </c>
      <c r="B902">
        <v>411.62599999999998</v>
      </c>
    </row>
    <row r="903" spans="1:2" x14ac:dyDescent="0.25">
      <c r="A903">
        <v>1804050</v>
      </c>
      <c r="B903">
        <v>410.99599999999998</v>
      </c>
    </row>
    <row r="904" spans="1:2" x14ac:dyDescent="0.25">
      <c r="A904">
        <v>1806050</v>
      </c>
      <c r="B904">
        <v>411.72800000000001</v>
      </c>
    </row>
    <row r="905" spans="1:2" x14ac:dyDescent="0.25">
      <c r="A905">
        <v>1808050</v>
      </c>
      <c r="B905">
        <v>410.99099999999999</v>
      </c>
    </row>
    <row r="906" spans="1:2" x14ac:dyDescent="0.25">
      <c r="A906">
        <v>1810050</v>
      </c>
      <c r="B906">
        <v>411.82799999999997</v>
      </c>
    </row>
    <row r="907" spans="1:2" x14ac:dyDescent="0.25">
      <c r="A907">
        <v>1812050</v>
      </c>
      <c r="B907">
        <v>410.03199999999998</v>
      </c>
    </row>
    <row r="908" spans="1:2" x14ac:dyDescent="0.25">
      <c r="A908">
        <v>1814050</v>
      </c>
      <c r="B908">
        <v>414.82100000000003</v>
      </c>
    </row>
    <row r="909" spans="1:2" x14ac:dyDescent="0.25">
      <c r="A909">
        <v>1816050</v>
      </c>
      <c r="B909">
        <v>411.08300000000003</v>
      </c>
    </row>
    <row r="910" spans="1:2" x14ac:dyDescent="0.25">
      <c r="A910">
        <v>1818050</v>
      </c>
      <c r="B910">
        <v>412.64499999999998</v>
      </c>
    </row>
    <row r="911" spans="1:2" x14ac:dyDescent="0.25">
      <c r="A911">
        <v>1820050</v>
      </c>
      <c r="B911">
        <v>413.39</v>
      </c>
    </row>
    <row r="912" spans="1:2" x14ac:dyDescent="0.25">
      <c r="A912">
        <v>1822050</v>
      </c>
      <c r="B912">
        <v>417.05099999999999</v>
      </c>
    </row>
    <row r="913" spans="1:2" x14ac:dyDescent="0.25">
      <c r="A913">
        <v>1824050</v>
      </c>
      <c r="B913">
        <v>413.69400000000002</v>
      </c>
    </row>
    <row r="914" spans="1:2" x14ac:dyDescent="0.25">
      <c r="A914">
        <v>1826050</v>
      </c>
      <c r="B914">
        <v>414.60599999999999</v>
      </c>
    </row>
    <row r="915" spans="1:2" x14ac:dyDescent="0.25">
      <c r="A915">
        <v>1828050</v>
      </c>
      <c r="B915">
        <v>415.41800000000001</v>
      </c>
    </row>
    <row r="916" spans="1:2" x14ac:dyDescent="0.25">
      <c r="A916">
        <v>1830050</v>
      </c>
      <c r="B916">
        <v>416.18099999999998</v>
      </c>
    </row>
    <row r="917" spans="1:2" x14ac:dyDescent="0.25">
      <c r="A917">
        <v>1832050</v>
      </c>
      <c r="B917">
        <v>413.59399999999999</v>
      </c>
    </row>
    <row r="918" spans="1:2" x14ac:dyDescent="0.25">
      <c r="A918">
        <v>1834050</v>
      </c>
      <c r="B918">
        <v>416.80599999999998</v>
      </c>
    </row>
    <row r="919" spans="1:2" x14ac:dyDescent="0.25">
      <c r="A919">
        <v>1836050</v>
      </c>
      <c r="B919">
        <v>416.93599999999998</v>
      </c>
    </row>
    <row r="920" spans="1:2" x14ac:dyDescent="0.25">
      <c r="A920">
        <v>1838050</v>
      </c>
      <c r="B920">
        <v>416.86900000000003</v>
      </c>
    </row>
    <row r="921" spans="1:2" x14ac:dyDescent="0.25">
      <c r="A921">
        <v>1840050</v>
      </c>
      <c r="B921">
        <v>415.91899999999998</v>
      </c>
    </row>
    <row r="922" spans="1:2" x14ac:dyDescent="0.25">
      <c r="A922">
        <v>1842050</v>
      </c>
      <c r="B922">
        <v>417.42099999999999</v>
      </c>
    </row>
    <row r="923" spans="1:2" x14ac:dyDescent="0.25">
      <c r="A923">
        <v>1844050</v>
      </c>
      <c r="B923">
        <v>417.827</v>
      </c>
    </row>
    <row r="924" spans="1:2" x14ac:dyDescent="0.25">
      <c r="A924">
        <v>1846050</v>
      </c>
      <c r="B924">
        <v>417.67500000000001</v>
      </c>
    </row>
    <row r="925" spans="1:2" x14ac:dyDescent="0.25">
      <c r="A925">
        <v>1848050</v>
      </c>
      <c r="B925">
        <v>419.435</v>
      </c>
    </row>
    <row r="926" spans="1:2" x14ac:dyDescent="0.25">
      <c r="A926">
        <v>1850050</v>
      </c>
      <c r="B926">
        <v>418.52600000000001</v>
      </c>
    </row>
    <row r="927" spans="1:2" x14ac:dyDescent="0.25">
      <c r="A927">
        <v>1852050</v>
      </c>
      <c r="B927">
        <v>420.50599999999997</v>
      </c>
    </row>
    <row r="928" spans="1:2" x14ac:dyDescent="0.25">
      <c r="A928">
        <v>1854050</v>
      </c>
      <c r="B928">
        <v>423.863</v>
      </c>
    </row>
    <row r="929" spans="1:2" x14ac:dyDescent="0.25">
      <c r="A929">
        <v>1856050</v>
      </c>
      <c r="B929">
        <v>420.435</v>
      </c>
    </row>
    <row r="930" spans="1:2" x14ac:dyDescent="0.25">
      <c r="A930">
        <v>1858050</v>
      </c>
      <c r="B930">
        <v>421.971</v>
      </c>
    </row>
    <row r="931" spans="1:2" x14ac:dyDescent="0.25">
      <c r="A931">
        <v>1860050</v>
      </c>
      <c r="B931">
        <v>425.46899999999999</v>
      </c>
    </row>
    <row r="932" spans="1:2" x14ac:dyDescent="0.25">
      <c r="A932">
        <v>1862050</v>
      </c>
      <c r="B932">
        <v>421.13299999999998</v>
      </c>
    </row>
    <row r="933" spans="1:2" x14ac:dyDescent="0.25">
      <c r="A933">
        <v>1864050</v>
      </c>
      <c r="B933">
        <v>425.23599999999999</v>
      </c>
    </row>
    <row r="934" spans="1:2" x14ac:dyDescent="0.25">
      <c r="A934">
        <v>1866050</v>
      </c>
      <c r="B934">
        <v>424.77800000000002</v>
      </c>
    </row>
    <row r="935" spans="1:2" x14ac:dyDescent="0.25">
      <c r="A935">
        <v>1868050</v>
      </c>
      <c r="B935">
        <v>422.94</v>
      </c>
    </row>
    <row r="936" spans="1:2" x14ac:dyDescent="0.25">
      <c r="A936">
        <v>1870050</v>
      </c>
      <c r="B936">
        <v>422.93400000000003</v>
      </c>
    </row>
    <row r="937" spans="1:2" x14ac:dyDescent="0.25">
      <c r="A937">
        <v>1872050</v>
      </c>
      <c r="B937">
        <v>424.39100000000002</v>
      </c>
    </row>
    <row r="938" spans="1:2" x14ac:dyDescent="0.25">
      <c r="A938">
        <v>1874050</v>
      </c>
      <c r="B938">
        <v>424.40899999999999</v>
      </c>
    </row>
    <row r="939" spans="1:2" x14ac:dyDescent="0.25">
      <c r="A939">
        <v>1876050</v>
      </c>
      <c r="B939">
        <v>424.62</v>
      </c>
    </row>
    <row r="940" spans="1:2" x14ac:dyDescent="0.25">
      <c r="A940">
        <v>1878050</v>
      </c>
      <c r="B940">
        <v>426.6</v>
      </c>
    </row>
    <row r="941" spans="1:2" x14ac:dyDescent="0.25">
      <c r="A941">
        <v>1880050</v>
      </c>
      <c r="B941">
        <v>423.06299999999999</v>
      </c>
    </row>
    <row r="942" spans="1:2" x14ac:dyDescent="0.25">
      <c r="A942">
        <v>1882050</v>
      </c>
      <c r="B942">
        <v>425.67700000000002</v>
      </c>
    </row>
    <row r="943" spans="1:2" x14ac:dyDescent="0.25">
      <c r="A943">
        <v>1884050</v>
      </c>
      <c r="B943">
        <v>426.31099999999998</v>
      </c>
    </row>
    <row r="944" spans="1:2" x14ac:dyDescent="0.25">
      <c r="A944">
        <v>1886050</v>
      </c>
      <c r="B944">
        <v>433.94200000000001</v>
      </c>
    </row>
    <row r="945" spans="1:2" x14ac:dyDescent="0.25">
      <c r="A945">
        <v>1888050</v>
      </c>
      <c r="B945">
        <v>427.45299999999997</v>
      </c>
    </row>
    <row r="946" spans="1:2" x14ac:dyDescent="0.25">
      <c r="A946">
        <v>1890050</v>
      </c>
      <c r="B946">
        <v>428.59300000000002</v>
      </c>
    </row>
    <row r="947" spans="1:2" x14ac:dyDescent="0.25">
      <c r="A947">
        <v>1892050</v>
      </c>
      <c r="B947">
        <v>429.94099999999997</v>
      </c>
    </row>
    <row r="948" spans="1:2" x14ac:dyDescent="0.25">
      <c r="A948">
        <v>1894050</v>
      </c>
      <c r="B948">
        <v>783.46199999999999</v>
      </c>
    </row>
    <row r="949" spans="1:2" x14ac:dyDescent="0.25">
      <c r="A949">
        <v>1896050</v>
      </c>
      <c r="B949">
        <v>906.76300000000003</v>
      </c>
    </row>
    <row r="950" spans="1:2" x14ac:dyDescent="0.25">
      <c r="A950">
        <v>1898050</v>
      </c>
      <c r="B950">
        <v>809.221</v>
      </c>
    </row>
    <row r="951" spans="1:2" x14ac:dyDescent="0.25">
      <c r="A951">
        <v>1900050</v>
      </c>
      <c r="B951">
        <v>730.34900000000005</v>
      </c>
    </row>
    <row r="952" spans="1:2" x14ac:dyDescent="0.25">
      <c r="A952">
        <v>1902050</v>
      </c>
      <c r="B952">
        <v>874.89599999999996</v>
      </c>
    </row>
    <row r="953" spans="1:2" x14ac:dyDescent="0.25">
      <c r="A953">
        <v>1904050</v>
      </c>
      <c r="B953">
        <v>905.94100000000003</v>
      </c>
    </row>
    <row r="954" spans="1:2" x14ac:dyDescent="0.25">
      <c r="A954">
        <v>1906050</v>
      </c>
      <c r="B954">
        <v>915.495</v>
      </c>
    </row>
    <row r="955" spans="1:2" x14ac:dyDescent="0.25">
      <c r="A955">
        <v>1908050</v>
      </c>
      <c r="B955">
        <v>908.79499999999996</v>
      </c>
    </row>
    <row r="956" spans="1:2" x14ac:dyDescent="0.25">
      <c r="A956">
        <v>1910050</v>
      </c>
      <c r="B956">
        <v>699.73800000000006</v>
      </c>
    </row>
    <row r="957" spans="1:2" x14ac:dyDescent="0.25">
      <c r="A957">
        <v>1912050</v>
      </c>
      <c r="B957">
        <v>951.3</v>
      </c>
    </row>
    <row r="958" spans="1:2" x14ac:dyDescent="0.25">
      <c r="A958">
        <v>1914050</v>
      </c>
      <c r="B958">
        <v>969.96799999999996</v>
      </c>
    </row>
    <row r="959" spans="1:2" x14ac:dyDescent="0.25">
      <c r="A959">
        <v>1916050</v>
      </c>
      <c r="B959">
        <v>773.97199999999998</v>
      </c>
    </row>
    <row r="960" spans="1:2" x14ac:dyDescent="0.25">
      <c r="A960">
        <v>1918050</v>
      </c>
      <c r="B960">
        <v>704.84100000000001</v>
      </c>
    </row>
    <row r="961" spans="1:2" x14ac:dyDescent="0.25">
      <c r="A961">
        <v>1920050</v>
      </c>
      <c r="B961">
        <v>767.66700000000003</v>
      </c>
    </row>
    <row r="962" spans="1:2" x14ac:dyDescent="0.25">
      <c r="A962">
        <v>1922050</v>
      </c>
      <c r="B962">
        <v>767.86900000000003</v>
      </c>
    </row>
    <row r="963" spans="1:2" x14ac:dyDescent="0.25">
      <c r="A963">
        <v>1924050</v>
      </c>
      <c r="B963">
        <v>929.51499999999999</v>
      </c>
    </row>
    <row r="964" spans="1:2" x14ac:dyDescent="0.25">
      <c r="A964">
        <v>1926050</v>
      </c>
      <c r="B964">
        <v>841.80600000000004</v>
      </c>
    </row>
    <row r="965" spans="1:2" x14ac:dyDescent="0.25">
      <c r="A965">
        <v>1928050</v>
      </c>
      <c r="B965">
        <v>851.06399999999996</v>
      </c>
    </row>
    <row r="966" spans="1:2" x14ac:dyDescent="0.25">
      <c r="A966">
        <v>1930050</v>
      </c>
      <c r="B966">
        <v>816.94</v>
      </c>
    </row>
    <row r="967" spans="1:2" x14ac:dyDescent="0.25">
      <c r="A967">
        <v>1932050</v>
      </c>
      <c r="B967">
        <v>836.35299999999995</v>
      </c>
    </row>
    <row r="968" spans="1:2" x14ac:dyDescent="0.25">
      <c r="A968">
        <v>1934050</v>
      </c>
      <c r="B968">
        <v>956.52300000000002</v>
      </c>
    </row>
    <row r="969" spans="1:2" x14ac:dyDescent="0.25">
      <c r="A969">
        <v>1936050</v>
      </c>
      <c r="B969">
        <v>669.00400000000002</v>
      </c>
    </row>
    <row r="970" spans="1:2" x14ac:dyDescent="0.25">
      <c r="A970">
        <v>1938050</v>
      </c>
      <c r="B970">
        <v>644.21199999999999</v>
      </c>
    </row>
    <row r="971" spans="1:2" x14ac:dyDescent="0.25">
      <c r="A971">
        <v>1940050</v>
      </c>
      <c r="B971">
        <v>561.12599999999998</v>
      </c>
    </row>
    <row r="972" spans="1:2" x14ac:dyDescent="0.25">
      <c r="A972">
        <v>1942050</v>
      </c>
      <c r="B972">
        <v>524.62199999999996</v>
      </c>
    </row>
    <row r="973" spans="1:2" x14ac:dyDescent="0.25">
      <c r="A973">
        <v>1944050</v>
      </c>
      <c r="B973">
        <v>503.28100000000001</v>
      </c>
    </row>
    <row r="974" spans="1:2" x14ac:dyDescent="0.25">
      <c r="A974">
        <v>1946050</v>
      </c>
      <c r="B974">
        <v>845.99</v>
      </c>
    </row>
    <row r="975" spans="1:2" x14ac:dyDescent="0.25">
      <c r="A975">
        <v>1948050</v>
      </c>
      <c r="B975">
        <v>911.64200000000005</v>
      </c>
    </row>
    <row r="976" spans="1:2" x14ac:dyDescent="0.25">
      <c r="A976">
        <v>1950050</v>
      </c>
      <c r="B976">
        <v>767.07299999999998</v>
      </c>
    </row>
    <row r="977" spans="1:2" x14ac:dyDescent="0.25">
      <c r="A977">
        <v>1952050</v>
      </c>
      <c r="B977">
        <v>867.56100000000004</v>
      </c>
    </row>
    <row r="978" spans="1:2" x14ac:dyDescent="0.25">
      <c r="A978">
        <v>1954050</v>
      </c>
      <c r="B978">
        <v>839.81700000000001</v>
      </c>
    </row>
    <row r="979" spans="1:2" x14ac:dyDescent="0.25">
      <c r="A979">
        <v>1956050</v>
      </c>
      <c r="B979">
        <v>850.154</v>
      </c>
    </row>
    <row r="980" spans="1:2" x14ac:dyDescent="0.25">
      <c r="A980">
        <v>1958050</v>
      </c>
      <c r="B980">
        <v>702.52800000000002</v>
      </c>
    </row>
    <row r="981" spans="1:2" x14ac:dyDescent="0.25">
      <c r="A981">
        <v>1960050</v>
      </c>
      <c r="B981">
        <v>583.09199999999998</v>
      </c>
    </row>
    <row r="982" spans="1:2" x14ac:dyDescent="0.25">
      <c r="A982">
        <v>1962050</v>
      </c>
      <c r="B982">
        <v>673.04700000000003</v>
      </c>
    </row>
    <row r="983" spans="1:2" x14ac:dyDescent="0.25">
      <c r="A983">
        <v>1964050</v>
      </c>
      <c r="B983">
        <v>789.35400000000004</v>
      </c>
    </row>
    <row r="984" spans="1:2" x14ac:dyDescent="0.25">
      <c r="A984">
        <v>1966050</v>
      </c>
      <c r="B984">
        <v>624.54700000000003</v>
      </c>
    </row>
    <row r="985" spans="1:2" x14ac:dyDescent="0.25">
      <c r="A985">
        <v>1968050</v>
      </c>
      <c r="B985">
        <v>896.91099999999994</v>
      </c>
    </row>
    <row r="986" spans="1:2" x14ac:dyDescent="0.25">
      <c r="A986">
        <v>1970050</v>
      </c>
      <c r="B986">
        <v>800.94899999999996</v>
      </c>
    </row>
    <row r="987" spans="1:2" x14ac:dyDescent="0.25">
      <c r="A987">
        <v>1972050</v>
      </c>
      <c r="B987">
        <v>636.62</v>
      </c>
    </row>
    <row r="988" spans="1:2" x14ac:dyDescent="0.25">
      <c r="A988">
        <v>1974050</v>
      </c>
      <c r="B988">
        <v>590.375</v>
      </c>
    </row>
    <row r="989" spans="1:2" x14ac:dyDescent="0.25">
      <c r="A989">
        <v>1976050</v>
      </c>
      <c r="B989">
        <v>893.76499999999999</v>
      </c>
    </row>
    <row r="990" spans="1:2" x14ac:dyDescent="0.25">
      <c r="A990">
        <v>1978050</v>
      </c>
      <c r="B990">
        <v>885.774</v>
      </c>
    </row>
    <row r="991" spans="1:2" x14ac:dyDescent="0.25">
      <c r="A991">
        <v>1980050</v>
      </c>
      <c r="B991">
        <v>912.66899999999998</v>
      </c>
    </row>
    <row r="992" spans="1:2" x14ac:dyDescent="0.25">
      <c r="A992">
        <v>1982050</v>
      </c>
      <c r="B992">
        <v>744.33299999999997</v>
      </c>
    </row>
    <row r="993" spans="1:2" x14ac:dyDescent="0.25">
      <c r="A993">
        <v>1984050</v>
      </c>
      <c r="B993">
        <v>585.15099999999995</v>
      </c>
    </row>
    <row r="994" spans="1:2" x14ac:dyDescent="0.25">
      <c r="A994">
        <v>1986050</v>
      </c>
      <c r="B994">
        <v>501.315</v>
      </c>
    </row>
    <row r="995" spans="1:2" x14ac:dyDescent="0.25">
      <c r="A995">
        <v>1988050</v>
      </c>
      <c r="B995">
        <v>454.18900000000002</v>
      </c>
    </row>
    <row r="996" spans="1:2" x14ac:dyDescent="0.25">
      <c r="A996">
        <v>1990050</v>
      </c>
      <c r="B996">
        <v>452.04300000000001</v>
      </c>
    </row>
    <row r="997" spans="1:2" x14ac:dyDescent="0.25">
      <c r="A997">
        <v>1992050</v>
      </c>
      <c r="B997">
        <v>449.36799999999999</v>
      </c>
    </row>
    <row r="998" spans="1:2" x14ac:dyDescent="0.25">
      <c r="A998">
        <v>1994050</v>
      </c>
      <c r="B998">
        <v>450.51100000000002</v>
      </c>
    </row>
    <row r="999" spans="1:2" x14ac:dyDescent="0.25">
      <c r="A999">
        <v>1996050</v>
      </c>
      <c r="B999">
        <v>453.166</v>
      </c>
    </row>
    <row r="1000" spans="1:2" x14ac:dyDescent="0.25">
      <c r="A1000">
        <v>1998050</v>
      </c>
      <c r="B1000">
        <v>932.02700000000004</v>
      </c>
    </row>
    <row r="1001" spans="1:2" x14ac:dyDescent="0.25">
      <c r="A1001">
        <v>2000050</v>
      </c>
      <c r="B1001">
        <v>934.78399999999999</v>
      </c>
    </row>
    <row r="1002" spans="1:2" x14ac:dyDescent="0.25">
      <c r="A1002">
        <v>2002050</v>
      </c>
      <c r="B1002">
        <v>732.36800000000005</v>
      </c>
    </row>
    <row r="1003" spans="1:2" x14ac:dyDescent="0.25">
      <c r="A1003">
        <v>2004050</v>
      </c>
      <c r="B1003">
        <v>600.81299999999999</v>
      </c>
    </row>
    <row r="1004" spans="1:2" x14ac:dyDescent="0.25">
      <c r="A1004">
        <v>2006050</v>
      </c>
      <c r="B1004">
        <v>565.66</v>
      </c>
    </row>
    <row r="1005" spans="1:2" x14ac:dyDescent="0.25">
      <c r="A1005">
        <v>2008050</v>
      </c>
      <c r="B1005">
        <v>929.81500000000005</v>
      </c>
    </row>
    <row r="1006" spans="1:2" x14ac:dyDescent="0.25">
      <c r="A1006">
        <v>2010050</v>
      </c>
      <c r="B1006">
        <v>794.07799999999997</v>
      </c>
    </row>
    <row r="1007" spans="1:2" x14ac:dyDescent="0.25">
      <c r="A1007">
        <v>2012050</v>
      </c>
      <c r="B1007">
        <v>813.38699999999994</v>
      </c>
    </row>
    <row r="1008" spans="1:2" x14ac:dyDescent="0.25">
      <c r="A1008">
        <v>2014050</v>
      </c>
      <c r="B1008">
        <v>772.64</v>
      </c>
    </row>
    <row r="1009" spans="1:2" x14ac:dyDescent="0.25">
      <c r="A1009">
        <v>2016050</v>
      </c>
      <c r="B1009">
        <v>1010.99</v>
      </c>
    </row>
    <row r="1010" spans="1:2" x14ac:dyDescent="0.25">
      <c r="A1010">
        <v>2018050</v>
      </c>
      <c r="B1010">
        <v>798.65599999999995</v>
      </c>
    </row>
    <row r="1011" spans="1:2" x14ac:dyDescent="0.25">
      <c r="A1011">
        <v>2020050</v>
      </c>
      <c r="B1011">
        <v>919.81500000000005</v>
      </c>
    </row>
    <row r="1012" spans="1:2" x14ac:dyDescent="0.25">
      <c r="A1012">
        <v>2022050</v>
      </c>
      <c r="B1012">
        <v>710.721</v>
      </c>
    </row>
    <row r="1013" spans="1:2" x14ac:dyDescent="0.25">
      <c r="A1013">
        <v>2024050</v>
      </c>
      <c r="B1013">
        <v>637.09199999999998</v>
      </c>
    </row>
    <row r="1014" spans="1:2" x14ac:dyDescent="0.25">
      <c r="A1014">
        <v>2026050</v>
      </c>
      <c r="B1014">
        <v>1013.16</v>
      </c>
    </row>
    <row r="1015" spans="1:2" x14ac:dyDescent="0.25">
      <c r="A1015">
        <v>2028050</v>
      </c>
      <c r="B1015">
        <v>875.55700000000002</v>
      </c>
    </row>
    <row r="1016" spans="1:2" x14ac:dyDescent="0.25">
      <c r="A1016">
        <v>2030050</v>
      </c>
      <c r="B1016">
        <v>877.28200000000004</v>
      </c>
    </row>
    <row r="1017" spans="1:2" x14ac:dyDescent="0.25">
      <c r="A1017">
        <v>2032050</v>
      </c>
      <c r="B1017">
        <v>887.89300000000003</v>
      </c>
    </row>
    <row r="1018" spans="1:2" x14ac:dyDescent="0.25">
      <c r="A1018">
        <v>2034050</v>
      </c>
      <c r="B1018">
        <v>878.46600000000001</v>
      </c>
    </row>
    <row r="1019" spans="1:2" x14ac:dyDescent="0.25">
      <c r="A1019">
        <v>2036050</v>
      </c>
      <c r="B1019">
        <v>900.14499999999998</v>
      </c>
    </row>
    <row r="1020" spans="1:2" x14ac:dyDescent="0.25">
      <c r="A1020">
        <v>2038050</v>
      </c>
      <c r="B1020">
        <v>917.21600000000001</v>
      </c>
    </row>
    <row r="1021" spans="1:2" x14ac:dyDescent="0.25">
      <c r="A1021">
        <v>2040050</v>
      </c>
      <c r="B1021">
        <v>1037.52</v>
      </c>
    </row>
    <row r="1022" spans="1:2" x14ac:dyDescent="0.25">
      <c r="A1022">
        <v>2042050</v>
      </c>
      <c r="B1022">
        <v>1033.58</v>
      </c>
    </row>
    <row r="1023" spans="1:2" x14ac:dyDescent="0.25">
      <c r="A1023">
        <v>2044050</v>
      </c>
      <c r="B1023">
        <v>966.99900000000002</v>
      </c>
    </row>
    <row r="1024" spans="1:2" x14ac:dyDescent="0.25">
      <c r="A1024">
        <v>2046050</v>
      </c>
      <c r="B1024">
        <v>909.98699999999997</v>
      </c>
    </row>
    <row r="1025" spans="1:2" x14ac:dyDescent="0.25">
      <c r="A1025">
        <v>2048050</v>
      </c>
      <c r="B1025">
        <v>989.36900000000003</v>
      </c>
    </row>
    <row r="1026" spans="1:2" x14ac:dyDescent="0.25">
      <c r="A1026">
        <v>2050050</v>
      </c>
      <c r="B1026">
        <v>927.08900000000006</v>
      </c>
    </row>
    <row r="1027" spans="1:2" x14ac:dyDescent="0.25">
      <c r="A1027">
        <v>2052050</v>
      </c>
      <c r="B1027">
        <v>907.89499999999998</v>
      </c>
    </row>
    <row r="1028" spans="1:2" x14ac:dyDescent="0.25">
      <c r="A1028">
        <v>2054050</v>
      </c>
      <c r="B1028">
        <v>928.59199999999998</v>
      </c>
    </row>
    <row r="1029" spans="1:2" x14ac:dyDescent="0.25">
      <c r="A1029">
        <v>2056050</v>
      </c>
      <c r="B1029">
        <v>1098.8</v>
      </c>
    </row>
    <row r="1030" spans="1:2" x14ac:dyDescent="0.25">
      <c r="A1030">
        <v>2058050</v>
      </c>
      <c r="B1030">
        <v>1041.49</v>
      </c>
    </row>
    <row r="1031" spans="1:2" x14ac:dyDescent="0.25">
      <c r="A1031">
        <v>2060050</v>
      </c>
      <c r="B1031">
        <v>916.13199999999995</v>
      </c>
    </row>
    <row r="1032" spans="1:2" x14ac:dyDescent="0.25">
      <c r="A1032">
        <v>2062050</v>
      </c>
      <c r="B1032">
        <v>1014.99</v>
      </c>
    </row>
    <row r="1033" spans="1:2" x14ac:dyDescent="0.25">
      <c r="A1033">
        <v>2064050</v>
      </c>
      <c r="B1033">
        <v>958.17399999999998</v>
      </c>
    </row>
    <row r="1034" spans="1:2" x14ac:dyDescent="0.25">
      <c r="A1034">
        <v>2066050</v>
      </c>
      <c r="B1034">
        <v>822.12199999999996</v>
      </c>
    </row>
    <row r="1035" spans="1:2" x14ac:dyDescent="0.25">
      <c r="A1035">
        <v>2068050</v>
      </c>
      <c r="B1035">
        <v>930.48299999999995</v>
      </c>
    </row>
    <row r="1036" spans="1:2" x14ac:dyDescent="0.25">
      <c r="A1036">
        <v>2070050</v>
      </c>
      <c r="B1036">
        <v>915.11400000000003</v>
      </c>
    </row>
    <row r="1037" spans="1:2" x14ac:dyDescent="0.25">
      <c r="A1037">
        <v>2072050</v>
      </c>
      <c r="B1037">
        <v>906.476</v>
      </c>
    </row>
    <row r="1038" spans="1:2" x14ac:dyDescent="0.25">
      <c r="A1038">
        <v>2074050</v>
      </c>
      <c r="B1038">
        <v>888.53200000000004</v>
      </c>
    </row>
    <row r="1039" spans="1:2" x14ac:dyDescent="0.25">
      <c r="A1039">
        <v>2076050</v>
      </c>
      <c r="B1039">
        <v>1057.81</v>
      </c>
    </row>
    <row r="1040" spans="1:2" x14ac:dyDescent="0.25">
      <c r="A1040">
        <v>2078050</v>
      </c>
      <c r="B1040">
        <v>917.95799999999997</v>
      </c>
    </row>
    <row r="1041" spans="1:2" x14ac:dyDescent="0.25">
      <c r="A1041">
        <v>2080050</v>
      </c>
      <c r="B1041">
        <v>822.22</v>
      </c>
    </row>
    <row r="1042" spans="1:2" x14ac:dyDescent="0.25">
      <c r="A1042">
        <v>2082050</v>
      </c>
      <c r="B1042">
        <v>814.75</v>
      </c>
    </row>
    <row r="1043" spans="1:2" x14ac:dyDescent="0.25">
      <c r="A1043">
        <v>2084050</v>
      </c>
      <c r="B1043">
        <v>1048.8599999999999</v>
      </c>
    </row>
    <row r="1044" spans="1:2" x14ac:dyDescent="0.25">
      <c r="A1044">
        <v>2086050</v>
      </c>
      <c r="B1044">
        <v>1023.96</v>
      </c>
    </row>
    <row r="1045" spans="1:2" x14ac:dyDescent="0.25">
      <c r="A1045">
        <v>2088050</v>
      </c>
      <c r="B1045">
        <v>1035.8399999999999</v>
      </c>
    </row>
    <row r="1046" spans="1:2" x14ac:dyDescent="0.25">
      <c r="A1046">
        <v>2090050</v>
      </c>
      <c r="B1046">
        <v>792.50800000000004</v>
      </c>
    </row>
    <row r="1047" spans="1:2" x14ac:dyDescent="0.25">
      <c r="A1047">
        <v>2092050</v>
      </c>
      <c r="B1047">
        <v>906.577</v>
      </c>
    </row>
    <row r="1048" spans="1:2" x14ac:dyDescent="0.25">
      <c r="A1048">
        <v>2094050</v>
      </c>
      <c r="B1048">
        <v>1053.33</v>
      </c>
    </row>
    <row r="1049" spans="1:2" x14ac:dyDescent="0.25">
      <c r="A1049">
        <v>2096050</v>
      </c>
      <c r="B1049">
        <v>915.90800000000002</v>
      </c>
    </row>
    <row r="1050" spans="1:2" x14ac:dyDescent="0.25">
      <c r="A1050">
        <v>2098050</v>
      </c>
      <c r="B1050">
        <v>922.07100000000003</v>
      </c>
    </row>
    <row r="1051" spans="1:2" x14ac:dyDescent="0.25">
      <c r="A1051">
        <v>2100050</v>
      </c>
      <c r="B1051">
        <v>933.45699999999999</v>
      </c>
    </row>
    <row r="1052" spans="1:2" x14ac:dyDescent="0.25">
      <c r="A1052">
        <v>2102050</v>
      </c>
      <c r="B1052">
        <v>805.29100000000005</v>
      </c>
    </row>
    <row r="1053" spans="1:2" x14ac:dyDescent="0.25">
      <c r="A1053">
        <v>2104050</v>
      </c>
      <c r="B1053">
        <v>1009.11</v>
      </c>
    </row>
    <row r="1054" spans="1:2" x14ac:dyDescent="0.25">
      <c r="A1054">
        <v>2106050</v>
      </c>
      <c r="B1054">
        <v>1079.71</v>
      </c>
    </row>
    <row r="1055" spans="1:2" x14ac:dyDescent="0.25">
      <c r="A1055">
        <v>2108050</v>
      </c>
      <c r="B1055">
        <v>1055.1600000000001</v>
      </c>
    </row>
    <row r="1056" spans="1:2" x14ac:dyDescent="0.25">
      <c r="A1056">
        <v>2110050</v>
      </c>
      <c r="B1056">
        <v>916.35199999999998</v>
      </c>
    </row>
    <row r="1057" spans="1:2" x14ac:dyDescent="0.25">
      <c r="A1057">
        <v>2112050</v>
      </c>
      <c r="B1057">
        <v>1054.75</v>
      </c>
    </row>
    <row r="1058" spans="1:2" x14ac:dyDescent="0.25">
      <c r="A1058">
        <v>2114050</v>
      </c>
      <c r="B1058">
        <v>1013.57</v>
      </c>
    </row>
    <row r="1059" spans="1:2" x14ac:dyDescent="0.25">
      <c r="A1059">
        <v>2116050</v>
      </c>
      <c r="B1059">
        <v>1036.0999999999999</v>
      </c>
    </row>
    <row r="1060" spans="1:2" x14ac:dyDescent="0.25">
      <c r="A1060">
        <v>2118050</v>
      </c>
      <c r="B1060">
        <v>930.84</v>
      </c>
    </row>
    <row r="1061" spans="1:2" x14ac:dyDescent="0.25">
      <c r="A1061">
        <v>2120050</v>
      </c>
      <c r="B1061">
        <v>848.31200000000001</v>
      </c>
    </row>
    <row r="1062" spans="1:2" x14ac:dyDescent="0.25">
      <c r="A1062">
        <v>2122050</v>
      </c>
      <c r="B1062">
        <v>1015.24</v>
      </c>
    </row>
    <row r="1063" spans="1:2" x14ac:dyDescent="0.25">
      <c r="A1063">
        <v>2124050</v>
      </c>
      <c r="B1063">
        <v>1032.3399999999999</v>
      </c>
    </row>
    <row r="1064" spans="1:2" x14ac:dyDescent="0.25">
      <c r="A1064">
        <v>2126050</v>
      </c>
      <c r="B1064">
        <v>921.66</v>
      </c>
    </row>
    <row r="1065" spans="1:2" x14ac:dyDescent="0.25">
      <c r="A1065">
        <v>2128050</v>
      </c>
      <c r="B1065">
        <v>724.26400000000001</v>
      </c>
    </row>
    <row r="1066" spans="1:2" x14ac:dyDescent="0.25">
      <c r="A1066">
        <v>2130050</v>
      </c>
      <c r="B1066">
        <v>683.03</v>
      </c>
    </row>
    <row r="1067" spans="1:2" x14ac:dyDescent="0.25">
      <c r="A1067">
        <v>2132050</v>
      </c>
      <c r="B1067">
        <v>1081.82</v>
      </c>
    </row>
    <row r="1068" spans="1:2" x14ac:dyDescent="0.25">
      <c r="A1068">
        <v>2134050</v>
      </c>
      <c r="B1068">
        <v>1032.74</v>
      </c>
    </row>
    <row r="1069" spans="1:2" x14ac:dyDescent="0.25">
      <c r="A1069">
        <v>2136050</v>
      </c>
      <c r="B1069">
        <v>967.01300000000003</v>
      </c>
    </row>
    <row r="1070" spans="1:2" x14ac:dyDescent="0.25">
      <c r="A1070">
        <v>2138050</v>
      </c>
      <c r="B1070">
        <v>932.35599999999999</v>
      </c>
    </row>
    <row r="1071" spans="1:2" x14ac:dyDescent="0.25">
      <c r="A1071">
        <v>2140050</v>
      </c>
      <c r="B1071">
        <v>874.89800000000002</v>
      </c>
    </row>
    <row r="1072" spans="1:2" x14ac:dyDescent="0.25">
      <c r="A1072">
        <v>2142050</v>
      </c>
      <c r="B1072">
        <v>791.35599999999999</v>
      </c>
    </row>
    <row r="1073" spans="1:2" x14ac:dyDescent="0.25">
      <c r="A1073">
        <v>2144050</v>
      </c>
      <c r="B1073">
        <v>984.54700000000003</v>
      </c>
    </row>
    <row r="1074" spans="1:2" x14ac:dyDescent="0.25">
      <c r="A1074">
        <v>2146050</v>
      </c>
      <c r="B1074">
        <v>896.12599999999998</v>
      </c>
    </row>
    <row r="1075" spans="1:2" x14ac:dyDescent="0.25">
      <c r="A1075">
        <v>2148050</v>
      </c>
      <c r="B1075">
        <v>800.83799999999997</v>
      </c>
    </row>
    <row r="1076" spans="1:2" x14ac:dyDescent="0.25">
      <c r="A1076">
        <v>2150050</v>
      </c>
      <c r="B1076">
        <v>934.61699999999996</v>
      </c>
    </row>
    <row r="1077" spans="1:2" x14ac:dyDescent="0.25">
      <c r="A1077">
        <v>2152050</v>
      </c>
      <c r="B1077">
        <v>881.17</v>
      </c>
    </row>
    <row r="1078" spans="1:2" x14ac:dyDescent="0.25">
      <c r="A1078">
        <v>2154050</v>
      </c>
      <c r="B1078">
        <v>873.31799999999998</v>
      </c>
    </row>
    <row r="1079" spans="1:2" x14ac:dyDescent="0.25">
      <c r="A1079">
        <v>2156050</v>
      </c>
      <c r="B1079">
        <v>1035.22</v>
      </c>
    </row>
    <row r="1080" spans="1:2" x14ac:dyDescent="0.25">
      <c r="A1080">
        <v>2158050</v>
      </c>
      <c r="B1080">
        <v>789.87400000000002</v>
      </c>
    </row>
    <row r="1081" spans="1:2" x14ac:dyDescent="0.25">
      <c r="A1081">
        <v>2160050</v>
      </c>
      <c r="B1081">
        <v>750.08</v>
      </c>
    </row>
    <row r="1082" spans="1:2" x14ac:dyDescent="0.25">
      <c r="A1082">
        <v>2162050</v>
      </c>
      <c r="B1082">
        <v>1024.04</v>
      </c>
    </row>
    <row r="1083" spans="1:2" x14ac:dyDescent="0.25">
      <c r="A1083">
        <v>2164050</v>
      </c>
      <c r="B1083">
        <v>818.42600000000004</v>
      </c>
    </row>
    <row r="1084" spans="1:2" x14ac:dyDescent="0.25">
      <c r="A1084">
        <v>2166050</v>
      </c>
      <c r="B1084">
        <v>1025.5</v>
      </c>
    </row>
    <row r="1085" spans="1:2" x14ac:dyDescent="0.25">
      <c r="A1085">
        <v>2168050</v>
      </c>
      <c r="B1085">
        <v>823.59699999999998</v>
      </c>
    </row>
    <row r="1086" spans="1:2" x14ac:dyDescent="0.25">
      <c r="A1086">
        <v>2170050</v>
      </c>
      <c r="B1086">
        <v>1080.8900000000001</v>
      </c>
    </row>
    <row r="1087" spans="1:2" x14ac:dyDescent="0.25">
      <c r="A1087">
        <v>2172050</v>
      </c>
      <c r="B1087">
        <v>1020.46</v>
      </c>
    </row>
    <row r="1088" spans="1:2" x14ac:dyDescent="0.25">
      <c r="A1088">
        <v>2174050</v>
      </c>
      <c r="B1088">
        <v>901.07899999999995</v>
      </c>
    </row>
    <row r="1089" spans="1:2" x14ac:dyDescent="0.25">
      <c r="A1089">
        <v>2176050</v>
      </c>
      <c r="B1089">
        <v>1027.17</v>
      </c>
    </row>
    <row r="1090" spans="1:2" x14ac:dyDescent="0.25">
      <c r="A1090">
        <v>2178050</v>
      </c>
      <c r="B1090">
        <v>815.33</v>
      </c>
    </row>
    <row r="1091" spans="1:2" x14ac:dyDescent="0.25">
      <c r="A1091">
        <v>2180050</v>
      </c>
      <c r="B1091">
        <v>931.47400000000005</v>
      </c>
    </row>
    <row r="1092" spans="1:2" x14ac:dyDescent="0.25">
      <c r="A1092">
        <v>2182050</v>
      </c>
      <c r="B1092">
        <v>863.67499999999995</v>
      </c>
    </row>
    <row r="1093" spans="1:2" x14ac:dyDescent="0.25">
      <c r="A1093">
        <v>2184050</v>
      </c>
      <c r="B1093">
        <v>1089.75</v>
      </c>
    </row>
    <row r="1094" spans="1:2" x14ac:dyDescent="0.25">
      <c r="A1094">
        <v>2186050</v>
      </c>
      <c r="B1094">
        <v>915.70500000000004</v>
      </c>
    </row>
    <row r="1095" spans="1:2" x14ac:dyDescent="0.25">
      <c r="A1095">
        <v>2188050</v>
      </c>
      <c r="B1095">
        <v>867.75699999999995</v>
      </c>
    </row>
    <row r="1096" spans="1:2" x14ac:dyDescent="0.25">
      <c r="A1096">
        <v>2190050</v>
      </c>
      <c r="B1096">
        <v>1009.56</v>
      </c>
    </row>
    <row r="1097" spans="1:2" x14ac:dyDescent="0.25">
      <c r="A1097">
        <v>2192050</v>
      </c>
      <c r="B1097">
        <v>1091.5899999999999</v>
      </c>
    </row>
    <row r="1098" spans="1:2" x14ac:dyDescent="0.25">
      <c r="A1098">
        <v>2194050</v>
      </c>
      <c r="B1098">
        <v>1069.58</v>
      </c>
    </row>
    <row r="1099" spans="1:2" x14ac:dyDescent="0.25">
      <c r="A1099">
        <v>2196050</v>
      </c>
      <c r="B1099">
        <v>963.60599999999999</v>
      </c>
    </row>
    <row r="1100" spans="1:2" x14ac:dyDescent="0.25">
      <c r="A1100">
        <v>2198050</v>
      </c>
      <c r="B1100">
        <v>973.13699999999994</v>
      </c>
    </row>
    <row r="1101" spans="1:2" x14ac:dyDescent="0.25">
      <c r="A1101">
        <v>2200050</v>
      </c>
      <c r="B1101">
        <v>1002.26</v>
      </c>
    </row>
    <row r="1102" spans="1:2" x14ac:dyDescent="0.25">
      <c r="A1102">
        <v>2202050</v>
      </c>
      <c r="B1102">
        <v>1095.17</v>
      </c>
    </row>
    <row r="1103" spans="1:2" x14ac:dyDescent="0.25">
      <c r="A1103">
        <v>2204050</v>
      </c>
      <c r="B1103">
        <v>980.73800000000006</v>
      </c>
    </row>
    <row r="1104" spans="1:2" x14ac:dyDescent="0.25">
      <c r="A1104">
        <v>2206050</v>
      </c>
      <c r="B1104">
        <v>1073.49</v>
      </c>
    </row>
    <row r="1105" spans="1:2" x14ac:dyDescent="0.25">
      <c r="A1105">
        <v>2208050</v>
      </c>
      <c r="B1105">
        <v>952.15700000000004</v>
      </c>
    </row>
    <row r="1106" spans="1:2" x14ac:dyDescent="0.25">
      <c r="A1106">
        <v>2210050</v>
      </c>
      <c r="B1106">
        <v>1106.69</v>
      </c>
    </row>
    <row r="1107" spans="1:2" x14ac:dyDescent="0.25">
      <c r="A1107">
        <v>2212050</v>
      </c>
      <c r="B1107">
        <v>1048.58</v>
      </c>
    </row>
    <row r="1108" spans="1:2" x14ac:dyDescent="0.25">
      <c r="A1108">
        <v>2214050</v>
      </c>
      <c r="B1108">
        <v>885.447</v>
      </c>
    </row>
    <row r="1109" spans="1:2" x14ac:dyDescent="0.25">
      <c r="A1109">
        <v>2216050</v>
      </c>
      <c r="B1109">
        <v>1045.8800000000001</v>
      </c>
    </row>
    <row r="1110" spans="1:2" x14ac:dyDescent="0.25">
      <c r="A1110">
        <v>2218050</v>
      </c>
      <c r="B1110">
        <v>1036.81</v>
      </c>
    </row>
    <row r="1111" spans="1:2" x14ac:dyDescent="0.25">
      <c r="A1111">
        <v>2220050</v>
      </c>
      <c r="B1111">
        <v>1114.3499999999999</v>
      </c>
    </row>
    <row r="1112" spans="1:2" x14ac:dyDescent="0.25">
      <c r="A1112">
        <v>2222050</v>
      </c>
      <c r="B1112">
        <v>1185.97</v>
      </c>
    </row>
    <row r="1113" spans="1:2" x14ac:dyDescent="0.25">
      <c r="A1113">
        <v>2224050</v>
      </c>
      <c r="B1113">
        <v>1134.6500000000001</v>
      </c>
    </row>
    <row r="1114" spans="1:2" x14ac:dyDescent="0.25">
      <c r="A1114">
        <v>2226050</v>
      </c>
      <c r="B1114">
        <v>1143.55</v>
      </c>
    </row>
    <row r="1115" spans="1:2" x14ac:dyDescent="0.25">
      <c r="A1115">
        <v>2228050</v>
      </c>
      <c r="B1115">
        <v>1086.6600000000001</v>
      </c>
    </row>
    <row r="1116" spans="1:2" x14ac:dyDescent="0.25">
      <c r="A1116">
        <v>2230050</v>
      </c>
      <c r="B1116">
        <v>1175.3499999999999</v>
      </c>
    </row>
    <row r="1117" spans="1:2" x14ac:dyDescent="0.25">
      <c r="A1117">
        <v>2232050</v>
      </c>
      <c r="B1117">
        <v>1189.75</v>
      </c>
    </row>
    <row r="1118" spans="1:2" x14ac:dyDescent="0.25">
      <c r="A1118">
        <v>2234050</v>
      </c>
      <c r="B1118">
        <v>1024.71</v>
      </c>
    </row>
    <row r="1119" spans="1:2" x14ac:dyDescent="0.25">
      <c r="A1119">
        <v>2236050</v>
      </c>
      <c r="B1119">
        <v>1166.1400000000001</v>
      </c>
    </row>
    <row r="1120" spans="1:2" x14ac:dyDescent="0.25">
      <c r="A1120">
        <v>2238050</v>
      </c>
      <c r="B1120">
        <v>1164.76</v>
      </c>
    </row>
    <row r="1121" spans="1:2" x14ac:dyDescent="0.25">
      <c r="A1121">
        <v>2240050</v>
      </c>
      <c r="B1121">
        <v>1180</v>
      </c>
    </row>
    <row r="1122" spans="1:2" x14ac:dyDescent="0.25">
      <c r="A1122">
        <v>2242050</v>
      </c>
      <c r="B1122">
        <v>1150.6199999999999</v>
      </c>
    </row>
    <row r="1123" spans="1:2" x14ac:dyDescent="0.25">
      <c r="A1123">
        <v>2244050</v>
      </c>
      <c r="B1123">
        <v>1182.6500000000001</v>
      </c>
    </row>
    <row r="1124" spans="1:2" x14ac:dyDescent="0.25">
      <c r="A1124">
        <v>2246050</v>
      </c>
      <c r="B1124">
        <v>1138.6199999999999</v>
      </c>
    </row>
    <row r="1125" spans="1:2" x14ac:dyDescent="0.25">
      <c r="A1125">
        <v>2248050</v>
      </c>
      <c r="B1125">
        <v>1181.02</v>
      </c>
    </row>
    <row r="1126" spans="1:2" x14ac:dyDescent="0.25">
      <c r="A1126">
        <v>2250050</v>
      </c>
      <c r="B1126">
        <v>1123.33</v>
      </c>
    </row>
    <row r="1127" spans="1:2" x14ac:dyDescent="0.25">
      <c r="A1127">
        <v>2252050</v>
      </c>
      <c r="B1127">
        <v>1186.92</v>
      </c>
    </row>
    <row r="1128" spans="1:2" x14ac:dyDescent="0.25">
      <c r="A1128">
        <v>2254050</v>
      </c>
      <c r="B1128">
        <v>1186.97</v>
      </c>
    </row>
    <row r="1129" spans="1:2" x14ac:dyDescent="0.25">
      <c r="A1129">
        <v>2256050</v>
      </c>
      <c r="B1129">
        <v>1147.3699999999999</v>
      </c>
    </row>
    <row r="1130" spans="1:2" x14ac:dyDescent="0.25">
      <c r="A1130">
        <v>2258050</v>
      </c>
      <c r="B1130">
        <v>1123.71</v>
      </c>
    </row>
    <row r="1131" spans="1:2" x14ac:dyDescent="0.25">
      <c r="A1131">
        <v>2260050</v>
      </c>
      <c r="B1131">
        <v>1171.52</v>
      </c>
    </row>
    <row r="1132" spans="1:2" x14ac:dyDescent="0.25">
      <c r="A1132">
        <v>2262050</v>
      </c>
      <c r="B1132">
        <v>1169.6600000000001</v>
      </c>
    </row>
    <row r="1133" spans="1:2" x14ac:dyDescent="0.25">
      <c r="A1133">
        <v>2264050</v>
      </c>
      <c r="B1133">
        <v>1201.03</v>
      </c>
    </row>
    <row r="1134" spans="1:2" x14ac:dyDescent="0.25">
      <c r="A1134">
        <v>2266050</v>
      </c>
      <c r="B1134">
        <v>1168.57</v>
      </c>
    </row>
    <row r="1135" spans="1:2" x14ac:dyDescent="0.25">
      <c r="A1135">
        <v>2268050</v>
      </c>
      <c r="B1135">
        <v>1191.0899999999999</v>
      </c>
    </row>
    <row r="1136" spans="1:2" x14ac:dyDescent="0.25">
      <c r="A1136">
        <v>2270050</v>
      </c>
      <c r="B1136">
        <v>1120.6199999999999</v>
      </c>
    </row>
    <row r="1137" spans="1:2" x14ac:dyDescent="0.25">
      <c r="A1137">
        <v>2272050</v>
      </c>
      <c r="B1137">
        <v>1209.92</v>
      </c>
    </row>
    <row r="1138" spans="1:2" x14ac:dyDescent="0.25">
      <c r="A1138">
        <v>2274050</v>
      </c>
      <c r="B1138">
        <v>1184.06</v>
      </c>
    </row>
    <row r="1139" spans="1:2" x14ac:dyDescent="0.25">
      <c r="A1139">
        <v>2276050</v>
      </c>
      <c r="B1139">
        <v>1083.3800000000001</v>
      </c>
    </row>
    <row r="1140" spans="1:2" x14ac:dyDescent="0.25">
      <c r="A1140">
        <v>2278050</v>
      </c>
      <c r="B1140">
        <v>1154.98</v>
      </c>
    </row>
    <row r="1141" spans="1:2" x14ac:dyDescent="0.25">
      <c r="A1141">
        <v>2280050</v>
      </c>
      <c r="B1141">
        <v>1186</v>
      </c>
    </row>
    <row r="1142" spans="1:2" x14ac:dyDescent="0.25">
      <c r="A1142">
        <v>2282050</v>
      </c>
      <c r="B1142">
        <v>1200.6500000000001</v>
      </c>
    </row>
    <row r="1143" spans="1:2" x14ac:dyDescent="0.25">
      <c r="A1143">
        <v>2284050</v>
      </c>
      <c r="B1143">
        <v>1076.71</v>
      </c>
    </row>
    <row r="1144" spans="1:2" x14ac:dyDescent="0.25">
      <c r="A1144">
        <v>2286050</v>
      </c>
      <c r="B1144">
        <v>1030.3599999999999</v>
      </c>
    </row>
    <row r="1145" spans="1:2" x14ac:dyDescent="0.25">
      <c r="A1145">
        <v>2288050</v>
      </c>
      <c r="B1145">
        <v>1112.69</v>
      </c>
    </row>
    <row r="1146" spans="1:2" x14ac:dyDescent="0.25">
      <c r="A1146">
        <v>2290050</v>
      </c>
      <c r="B1146">
        <v>1182.24</v>
      </c>
    </row>
    <row r="1147" spans="1:2" x14ac:dyDescent="0.25">
      <c r="A1147">
        <v>2292050</v>
      </c>
      <c r="B1147">
        <v>1031.0899999999999</v>
      </c>
    </row>
    <row r="1148" spans="1:2" x14ac:dyDescent="0.25">
      <c r="A1148">
        <v>2294050</v>
      </c>
      <c r="B1148">
        <v>994.20799999999997</v>
      </c>
    </row>
    <row r="1149" spans="1:2" x14ac:dyDescent="0.25">
      <c r="A1149">
        <v>2296050</v>
      </c>
      <c r="B1149">
        <v>974.33</v>
      </c>
    </row>
    <row r="1150" spans="1:2" x14ac:dyDescent="0.25">
      <c r="A1150">
        <v>2298050</v>
      </c>
      <c r="B1150">
        <v>1170.48</v>
      </c>
    </row>
    <row r="1151" spans="1:2" x14ac:dyDescent="0.25">
      <c r="A1151">
        <v>2300050</v>
      </c>
      <c r="B1151">
        <v>1185.8399999999999</v>
      </c>
    </row>
    <row r="1152" spans="1:2" x14ac:dyDescent="0.25">
      <c r="A1152">
        <v>2302050</v>
      </c>
      <c r="B1152">
        <v>1180.74</v>
      </c>
    </row>
    <row r="1153" spans="1:2" x14ac:dyDescent="0.25">
      <c r="A1153">
        <v>2304050</v>
      </c>
      <c r="B1153">
        <v>1193.46</v>
      </c>
    </row>
    <row r="1154" spans="1:2" x14ac:dyDescent="0.25">
      <c r="A1154">
        <v>2306050</v>
      </c>
      <c r="B1154">
        <v>1217.3399999999999</v>
      </c>
    </row>
    <row r="1155" spans="1:2" x14ac:dyDescent="0.25">
      <c r="A1155">
        <v>2308050</v>
      </c>
      <c r="B1155">
        <v>1197.73</v>
      </c>
    </row>
    <row r="1156" spans="1:2" x14ac:dyDescent="0.25">
      <c r="A1156">
        <v>2310050</v>
      </c>
      <c r="B1156">
        <v>1213</v>
      </c>
    </row>
    <row r="1157" spans="1:2" x14ac:dyDescent="0.25">
      <c r="A1157">
        <v>2312050</v>
      </c>
      <c r="B1157">
        <v>1216.69</v>
      </c>
    </row>
    <row r="1158" spans="1:2" x14ac:dyDescent="0.25">
      <c r="A1158">
        <v>2314050</v>
      </c>
      <c r="B1158">
        <v>1164.8800000000001</v>
      </c>
    </row>
    <row r="1159" spans="1:2" x14ac:dyDescent="0.25">
      <c r="A1159">
        <v>2316050</v>
      </c>
      <c r="B1159">
        <v>1232.07</v>
      </c>
    </row>
    <row r="1160" spans="1:2" x14ac:dyDescent="0.25">
      <c r="A1160">
        <v>2318050</v>
      </c>
      <c r="B1160">
        <v>1176.19</v>
      </c>
    </row>
    <row r="1161" spans="1:2" x14ac:dyDescent="0.25">
      <c r="A1161">
        <v>2320050</v>
      </c>
      <c r="B1161">
        <v>1228.28</v>
      </c>
    </row>
    <row r="1162" spans="1:2" x14ac:dyDescent="0.25">
      <c r="A1162">
        <v>2322050</v>
      </c>
      <c r="B1162">
        <v>1225.45</v>
      </c>
    </row>
    <row r="1163" spans="1:2" x14ac:dyDescent="0.25">
      <c r="A1163">
        <v>2324050</v>
      </c>
      <c r="B1163">
        <v>1223.8399999999999</v>
      </c>
    </row>
    <row r="1164" spans="1:2" x14ac:dyDescent="0.25">
      <c r="A1164">
        <v>2326050</v>
      </c>
      <c r="B1164">
        <v>1226.78</v>
      </c>
    </row>
    <row r="1165" spans="1:2" x14ac:dyDescent="0.25">
      <c r="A1165">
        <v>2328050</v>
      </c>
      <c r="B1165">
        <v>1217.08</v>
      </c>
    </row>
    <row r="1166" spans="1:2" x14ac:dyDescent="0.25">
      <c r="A1166">
        <v>2330050</v>
      </c>
      <c r="B1166">
        <v>1198.79</v>
      </c>
    </row>
    <row r="1167" spans="1:2" x14ac:dyDescent="0.25">
      <c r="A1167">
        <v>2332050</v>
      </c>
      <c r="B1167">
        <v>1243.8</v>
      </c>
    </row>
    <row r="1168" spans="1:2" x14ac:dyDescent="0.25">
      <c r="A1168">
        <v>2334050</v>
      </c>
      <c r="B1168">
        <v>1230.21</v>
      </c>
    </row>
    <row r="1169" spans="1:2" x14ac:dyDescent="0.25">
      <c r="A1169">
        <v>2336050</v>
      </c>
      <c r="B1169">
        <v>1235.1300000000001</v>
      </c>
    </row>
    <row r="1170" spans="1:2" x14ac:dyDescent="0.25">
      <c r="A1170">
        <v>2338050</v>
      </c>
      <c r="B1170">
        <v>1235.29</v>
      </c>
    </row>
    <row r="1171" spans="1:2" x14ac:dyDescent="0.25">
      <c r="A1171">
        <v>2340050</v>
      </c>
      <c r="B1171">
        <v>1190.81</v>
      </c>
    </row>
    <row r="1172" spans="1:2" x14ac:dyDescent="0.25">
      <c r="A1172">
        <v>2342050</v>
      </c>
      <c r="B1172">
        <v>1232.28</v>
      </c>
    </row>
    <row r="1173" spans="1:2" x14ac:dyDescent="0.25">
      <c r="A1173">
        <v>2344050</v>
      </c>
      <c r="B1173">
        <v>1209.6199999999999</v>
      </c>
    </row>
    <row r="1174" spans="1:2" x14ac:dyDescent="0.25">
      <c r="A1174">
        <v>2346050</v>
      </c>
      <c r="B1174">
        <v>1233.53</v>
      </c>
    </row>
    <row r="1175" spans="1:2" x14ac:dyDescent="0.25">
      <c r="A1175">
        <v>2348050</v>
      </c>
      <c r="B1175">
        <v>1214.31</v>
      </c>
    </row>
    <row r="1176" spans="1:2" x14ac:dyDescent="0.25">
      <c r="A1176">
        <v>2350050</v>
      </c>
      <c r="B1176">
        <v>1164.94</v>
      </c>
    </row>
    <row r="1177" spans="1:2" x14ac:dyDescent="0.25">
      <c r="A1177">
        <v>2352050</v>
      </c>
      <c r="B1177">
        <v>1183.03</v>
      </c>
    </row>
    <row r="1178" spans="1:2" x14ac:dyDescent="0.25">
      <c r="A1178">
        <v>2354050</v>
      </c>
      <c r="B1178">
        <v>1134.48</v>
      </c>
    </row>
    <row r="1179" spans="1:2" x14ac:dyDescent="0.25">
      <c r="A1179">
        <v>2356050</v>
      </c>
      <c r="B1179">
        <v>1116.78</v>
      </c>
    </row>
    <row r="1180" spans="1:2" x14ac:dyDescent="0.25">
      <c r="A1180">
        <v>2358050</v>
      </c>
      <c r="B1180">
        <v>1167.3800000000001</v>
      </c>
    </row>
    <row r="1181" spans="1:2" x14ac:dyDescent="0.25">
      <c r="A1181">
        <v>2360050</v>
      </c>
      <c r="B1181">
        <v>1254.08</v>
      </c>
    </row>
    <row r="1182" spans="1:2" x14ac:dyDescent="0.25">
      <c r="A1182">
        <v>2362050</v>
      </c>
      <c r="B1182">
        <v>1248.24</v>
      </c>
    </row>
    <row r="1183" spans="1:2" x14ac:dyDescent="0.25">
      <c r="A1183">
        <v>2364050</v>
      </c>
      <c r="B1183">
        <v>1255</v>
      </c>
    </row>
    <row r="1184" spans="1:2" x14ac:dyDescent="0.25">
      <c r="A1184">
        <v>2366050</v>
      </c>
      <c r="B1184">
        <v>1246.83</v>
      </c>
    </row>
    <row r="1185" spans="1:2" x14ac:dyDescent="0.25">
      <c r="A1185">
        <v>2368050</v>
      </c>
      <c r="B1185">
        <v>1231.78</v>
      </c>
    </row>
    <row r="1186" spans="1:2" x14ac:dyDescent="0.25">
      <c r="A1186">
        <v>2370050</v>
      </c>
      <c r="B1186">
        <v>1254.25</v>
      </c>
    </row>
    <row r="1187" spans="1:2" x14ac:dyDescent="0.25">
      <c r="A1187">
        <v>2372050</v>
      </c>
      <c r="B1187">
        <v>1216.01</v>
      </c>
    </row>
    <row r="1188" spans="1:2" x14ac:dyDescent="0.25">
      <c r="A1188">
        <v>2374050</v>
      </c>
      <c r="B1188">
        <v>1248.05</v>
      </c>
    </row>
    <row r="1189" spans="1:2" x14ac:dyDescent="0.25">
      <c r="A1189">
        <v>2376050</v>
      </c>
      <c r="B1189">
        <v>1248.57</v>
      </c>
    </row>
    <row r="1190" spans="1:2" x14ac:dyDescent="0.25">
      <c r="A1190">
        <v>2378050</v>
      </c>
      <c r="B1190">
        <v>1253.5899999999999</v>
      </c>
    </row>
    <row r="1191" spans="1:2" x14ac:dyDescent="0.25">
      <c r="A1191">
        <v>2380050</v>
      </c>
      <c r="B1191">
        <v>1199.8499999999999</v>
      </c>
    </row>
    <row r="1192" spans="1:2" x14ac:dyDescent="0.25">
      <c r="A1192">
        <v>2382050</v>
      </c>
      <c r="B1192">
        <v>1252.8</v>
      </c>
    </row>
    <row r="1193" spans="1:2" x14ac:dyDescent="0.25">
      <c r="A1193">
        <v>2384050</v>
      </c>
      <c r="B1193">
        <v>1182.44</v>
      </c>
    </row>
    <row r="1194" spans="1:2" x14ac:dyDescent="0.25">
      <c r="A1194">
        <v>2386050</v>
      </c>
      <c r="B1194">
        <v>1195.1500000000001</v>
      </c>
    </row>
    <row r="1195" spans="1:2" x14ac:dyDescent="0.25">
      <c r="A1195">
        <v>2388050</v>
      </c>
      <c r="B1195">
        <v>1250.67</v>
      </c>
    </row>
    <row r="1196" spans="1:2" x14ac:dyDescent="0.25">
      <c r="A1196">
        <v>2390050</v>
      </c>
      <c r="B1196">
        <v>1253.26</v>
      </c>
    </row>
    <row r="1197" spans="1:2" x14ac:dyDescent="0.25">
      <c r="A1197">
        <v>2392050</v>
      </c>
      <c r="B1197">
        <v>1166.6600000000001</v>
      </c>
    </row>
    <row r="1198" spans="1:2" x14ac:dyDescent="0.25">
      <c r="A1198">
        <v>2394050</v>
      </c>
      <c r="B1198">
        <v>1178.78</v>
      </c>
    </row>
    <row r="1199" spans="1:2" x14ac:dyDescent="0.25">
      <c r="A1199">
        <v>2396050</v>
      </c>
      <c r="B1199">
        <v>1264.6300000000001</v>
      </c>
    </row>
    <row r="1200" spans="1:2" x14ac:dyDescent="0.25">
      <c r="A1200">
        <v>2398050</v>
      </c>
      <c r="B1200">
        <v>1212.28</v>
      </c>
    </row>
    <row r="1201" spans="1:2" x14ac:dyDescent="0.25">
      <c r="A1201">
        <v>2400050</v>
      </c>
      <c r="B1201">
        <v>1245.6400000000001</v>
      </c>
    </row>
    <row r="1202" spans="1:2" x14ac:dyDescent="0.25">
      <c r="A1202">
        <v>2402050</v>
      </c>
      <c r="B1202">
        <v>1140.04</v>
      </c>
    </row>
    <row r="1203" spans="1:2" x14ac:dyDescent="0.25">
      <c r="A1203">
        <v>2404050</v>
      </c>
      <c r="B1203">
        <v>1268.28</v>
      </c>
    </row>
    <row r="1204" spans="1:2" x14ac:dyDescent="0.25">
      <c r="A1204">
        <v>2406050</v>
      </c>
      <c r="B1204">
        <v>1236.78</v>
      </c>
    </row>
    <row r="1205" spans="1:2" x14ac:dyDescent="0.25">
      <c r="A1205">
        <v>2408050</v>
      </c>
      <c r="B1205">
        <v>1161.1099999999999</v>
      </c>
    </row>
    <row r="1206" spans="1:2" x14ac:dyDescent="0.25">
      <c r="A1206">
        <v>2410050</v>
      </c>
      <c r="B1206">
        <v>1224.6300000000001</v>
      </c>
    </row>
    <row r="1207" spans="1:2" x14ac:dyDescent="0.25">
      <c r="A1207">
        <v>2412050</v>
      </c>
      <c r="B1207">
        <v>1168.3499999999999</v>
      </c>
    </row>
    <row r="1208" spans="1:2" x14ac:dyDescent="0.25">
      <c r="A1208">
        <v>2414050</v>
      </c>
      <c r="B1208">
        <v>1270.01</v>
      </c>
    </row>
    <row r="1209" spans="1:2" x14ac:dyDescent="0.25">
      <c r="A1209">
        <v>2416050</v>
      </c>
      <c r="B1209">
        <v>1248.3499999999999</v>
      </c>
    </row>
    <row r="1210" spans="1:2" x14ac:dyDescent="0.25">
      <c r="A1210">
        <v>2418050</v>
      </c>
      <c r="B1210">
        <v>1245.82</v>
      </c>
    </row>
    <row r="1211" spans="1:2" x14ac:dyDescent="0.25">
      <c r="A1211">
        <v>2420050</v>
      </c>
      <c r="B1211">
        <v>1240.1500000000001</v>
      </c>
    </row>
    <row r="1212" spans="1:2" x14ac:dyDescent="0.25">
      <c r="A1212">
        <v>2422050</v>
      </c>
      <c r="B1212">
        <v>1289.3900000000001</v>
      </c>
    </row>
    <row r="1213" spans="1:2" x14ac:dyDescent="0.25">
      <c r="A1213">
        <v>2424050</v>
      </c>
      <c r="B1213">
        <v>1268.69</v>
      </c>
    </row>
    <row r="1214" spans="1:2" x14ac:dyDescent="0.25">
      <c r="A1214">
        <v>2426050</v>
      </c>
      <c r="B1214">
        <v>1178.1400000000001</v>
      </c>
    </row>
    <row r="1215" spans="1:2" x14ac:dyDescent="0.25">
      <c r="A1215">
        <v>2428050</v>
      </c>
      <c r="B1215">
        <v>1216.93</v>
      </c>
    </row>
    <row r="1216" spans="1:2" x14ac:dyDescent="0.25">
      <c r="A1216">
        <v>2430050</v>
      </c>
      <c r="B1216">
        <v>1194.31</v>
      </c>
    </row>
    <row r="1217" spans="1:2" x14ac:dyDescent="0.25">
      <c r="A1217">
        <v>2432050</v>
      </c>
      <c r="B1217">
        <v>1184.3800000000001</v>
      </c>
    </row>
    <row r="1218" spans="1:2" x14ac:dyDescent="0.25">
      <c r="A1218">
        <v>2434050</v>
      </c>
      <c r="B1218">
        <v>1283.23</v>
      </c>
    </row>
    <row r="1219" spans="1:2" x14ac:dyDescent="0.25">
      <c r="A1219">
        <v>2436050</v>
      </c>
      <c r="B1219">
        <v>1225.82</v>
      </c>
    </row>
    <row r="1220" spans="1:2" x14ac:dyDescent="0.25">
      <c r="A1220">
        <v>2438050</v>
      </c>
      <c r="B1220">
        <v>1222.6099999999999</v>
      </c>
    </row>
    <row r="1221" spans="1:2" x14ac:dyDescent="0.25">
      <c r="A1221">
        <v>2440050</v>
      </c>
      <c r="B1221">
        <v>1259.77</v>
      </c>
    </row>
    <row r="1222" spans="1:2" x14ac:dyDescent="0.25">
      <c r="A1222">
        <v>2442050</v>
      </c>
      <c r="B1222">
        <v>1281.3499999999999</v>
      </c>
    </row>
    <row r="1223" spans="1:2" x14ac:dyDescent="0.25">
      <c r="A1223">
        <v>2444050</v>
      </c>
      <c r="B1223">
        <v>1170.27</v>
      </c>
    </row>
    <row r="1224" spans="1:2" x14ac:dyDescent="0.25">
      <c r="A1224">
        <v>2446050</v>
      </c>
      <c r="B1224">
        <v>1261.3699999999999</v>
      </c>
    </row>
    <row r="1225" spans="1:2" x14ac:dyDescent="0.25">
      <c r="A1225">
        <v>2448050</v>
      </c>
      <c r="B1225">
        <v>1290.07</v>
      </c>
    </row>
    <row r="1226" spans="1:2" x14ac:dyDescent="0.25">
      <c r="A1226">
        <v>2450050</v>
      </c>
      <c r="B1226">
        <v>1304.1300000000001</v>
      </c>
    </row>
    <row r="1227" spans="1:2" x14ac:dyDescent="0.25">
      <c r="A1227">
        <v>2452050</v>
      </c>
      <c r="B1227">
        <v>1254.75</v>
      </c>
    </row>
    <row r="1228" spans="1:2" x14ac:dyDescent="0.25">
      <c r="A1228">
        <v>2454050</v>
      </c>
      <c r="B1228">
        <v>1206.73</v>
      </c>
    </row>
    <row r="1229" spans="1:2" x14ac:dyDescent="0.25">
      <c r="A1229">
        <v>2456050</v>
      </c>
      <c r="B1229">
        <v>1260.05</v>
      </c>
    </row>
    <row r="1230" spans="1:2" x14ac:dyDescent="0.25">
      <c r="A1230">
        <v>2458050</v>
      </c>
      <c r="B1230">
        <v>1275.82</v>
      </c>
    </row>
    <row r="1231" spans="1:2" x14ac:dyDescent="0.25">
      <c r="A1231">
        <v>2460050</v>
      </c>
      <c r="B1231">
        <v>1198.79</v>
      </c>
    </row>
    <row r="1232" spans="1:2" x14ac:dyDescent="0.25">
      <c r="A1232">
        <v>2462050</v>
      </c>
      <c r="B1232">
        <v>1201.28</v>
      </c>
    </row>
    <row r="1233" spans="1:2" x14ac:dyDescent="0.25">
      <c r="A1233">
        <v>2464050</v>
      </c>
      <c r="B1233">
        <v>1250.6199999999999</v>
      </c>
    </row>
    <row r="1234" spans="1:2" x14ac:dyDescent="0.25">
      <c r="A1234">
        <v>2466050</v>
      </c>
      <c r="B1234">
        <v>1268.56</v>
      </c>
    </row>
    <row r="1235" spans="1:2" x14ac:dyDescent="0.25">
      <c r="A1235">
        <v>2468050</v>
      </c>
      <c r="B1235">
        <v>1280.01</v>
      </c>
    </row>
    <row r="1236" spans="1:2" x14ac:dyDescent="0.25">
      <c r="A1236">
        <v>2470050</v>
      </c>
      <c r="B1236">
        <v>1280.43</v>
      </c>
    </row>
    <row r="1237" spans="1:2" x14ac:dyDescent="0.25">
      <c r="A1237">
        <v>2472050</v>
      </c>
      <c r="B1237">
        <v>1226.6099999999999</v>
      </c>
    </row>
    <row r="1238" spans="1:2" x14ac:dyDescent="0.25">
      <c r="A1238">
        <v>2474050</v>
      </c>
      <c r="B1238">
        <v>1296.1400000000001</v>
      </c>
    </row>
    <row r="1239" spans="1:2" x14ac:dyDescent="0.25">
      <c r="A1239">
        <v>2476050</v>
      </c>
      <c r="B1239">
        <v>1280.57</v>
      </c>
    </row>
    <row r="1240" spans="1:2" x14ac:dyDescent="0.25">
      <c r="A1240">
        <v>2478050</v>
      </c>
      <c r="B1240">
        <v>1298.6500000000001</v>
      </c>
    </row>
    <row r="1241" spans="1:2" x14ac:dyDescent="0.25">
      <c r="A1241">
        <v>2480050</v>
      </c>
      <c r="B1241">
        <v>1251.43</v>
      </c>
    </row>
    <row r="1242" spans="1:2" x14ac:dyDescent="0.25">
      <c r="A1242">
        <v>2482050</v>
      </c>
      <c r="B1242">
        <v>1173.68</v>
      </c>
    </row>
    <row r="1243" spans="1:2" x14ac:dyDescent="0.25">
      <c r="A1243">
        <v>2484050</v>
      </c>
      <c r="B1243">
        <v>1275.3399999999999</v>
      </c>
    </row>
    <row r="1244" spans="1:2" x14ac:dyDescent="0.25">
      <c r="A1244">
        <v>2486050</v>
      </c>
      <c r="B1244">
        <v>1303.5</v>
      </c>
    </row>
    <row r="1245" spans="1:2" x14ac:dyDescent="0.25">
      <c r="A1245">
        <v>2488050</v>
      </c>
      <c r="B1245">
        <v>1268.6600000000001</v>
      </c>
    </row>
    <row r="1246" spans="1:2" x14ac:dyDescent="0.25">
      <c r="A1246">
        <v>2490050</v>
      </c>
      <c r="B1246">
        <v>1313.53</v>
      </c>
    </row>
    <row r="1247" spans="1:2" x14ac:dyDescent="0.25">
      <c r="A1247">
        <v>2492050</v>
      </c>
      <c r="B1247">
        <v>1308.83</v>
      </c>
    </row>
    <row r="1248" spans="1:2" x14ac:dyDescent="0.25">
      <c r="A1248">
        <v>2494050</v>
      </c>
      <c r="B1248">
        <v>1312.24</v>
      </c>
    </row>
    <row r="1249" spans="1:2" x14ac:dyDescent="0.25">
      <c r="A1249">
        <v>2496050</v>
      </c>
      <c r="B1249">
        <v>1316.55</v>
      </c>
    </row>
    <row r="1250" spans="1:2" x14ac:dyDescent="0.25">
      <c r="A1250">
        <v>2498050</v>
      </c>
      <c r="B1250">
        <v>1185.57</v>
      </c>
    </row>
    <row r="1251" spans="1:2" x14ac:dyDescent="0.25">
      <c r="A1251">
        <v>2500050</v>
      </c>
      <c r="B1251">
        <v>1235.01</v>
      </c>
    </row>
    <row r="1252" spans="1:2" x14ac:dyDescent="0.25">
      <c r="A1252">
        <v>2502050</v>
      </c>
      <c r="B1252">
        <v>1312.34</v>
      </c>
    </row>
    <row r="1253" spans="1:2" x14ac:dyDescent="0.25">
      <c r="A1253">
        <v>2504050</v>
      </c>
      <c r="B1253">
        <v>1278.9000000000001</v>
      </c>
    </row>
    <row r="1254" spans="1:2" x14ac:dyDescent="0.25">
      <c r="A1254">
        <v>2506050</v>
      </c>
      <c r="B1254">
        <v>1278.58</v>
      </c>
    </row>
    <row r="1255" spans="1:2" x14ac:dyDescent="0.25">
      <c r="A1255">
        <v>2508050</v>
      </c>
      <c r="B1255">
        <v>1206.29</v>
      </c>
    </row>
    <row r="1256" spans="1:2" x14ac:dyDescent="0.25">
      <c r="A1256">
        <v>2510050</v>
      </c>
      <c r="B1256">
        <v>1326.58</v>
      </c>
    </row>
    <row r="1257" spans="1:2" x14ac:dyDescent="0.25">
      <c r="A1257">
        <v>2512050</v>
      </c>
      <c r="B1257">
        <v>592.827</v>
      </c>
    </row>
    <row r="1258" spans="1:2" x14ac:dyDescent="0.25">
      <c r="A1258">
        <v>2514050</v>
      </c>
      <c r="B1258">
        <v>616.56700000000001</v>
      </c>
    </row>
    <row r="1259" spans="1:2" x14ac:dyDescent="0.25">
      <c r="A1259">
        <v>2516050</v>
      </c>
      <c r="B1259">
        <v>675.245</v>
      </c>
    </row>
    <row r="1260" spans="1:2" x14ac:dyDescent="0.25">
      <c r="A1260">
        <v>2518050</v>
      </c>
      <c r="B1260">
        <v>571.60799999999995</v>
      </c>
    </row>
    <row r="1261" spans="1:2" x14ac:dyDescent="0.25">
      <c r="A1261">
        <v>2520050</v>
      </c>
      <c r="B1261">
        <v>577.34</v>
      </c>
    </row>
    <row r="1262" spans="1:2" x14ac:dyDescent="0.25">
      <c r="A1262">
        <v>2522050</v>
      </c>
      <c r="B1262">
        <v>571.89599999999996</v>
      </c>
    </row>
    <row r="1263" spans="1:2" x14ac:dyDescent="0.25">
      <c r="A1263">
        <v>2524050</v>
      </c>
      <c r="B1263">
        <v>572.50099999999998</v>
      </c>
    </row>
    <row r="1264" spans="1:2" x14ac:dyDescent="0.25">
      <c r="A1264">
        <v>2526050</v>
      </c>
      <c r="B1264">
        <v>576.73500000000001</v>
      </c>
    </row>
    <row r="1265" spans="1:2" x14ac:dyDescent="0.25">
      <c r="A1265">
        <v>2528050</v>
      </c>
      <c r="B1265">
        <v>577.42100000000005</v>
      </c>
    </row>
    <row r="1266" spans="1:2" x14ac:dyDescent="0.25">
      <c r="A1266">
        <v>2530050</v>
      </c>
      <c r="B1266">
        <v>577.09799999999996</v>
      </c>
    </row>
    <row r="1267" spans="1:2" x14ac:dyDescent="0.25">
      <c r="A1267">
        <v>2532050</v>
      </c>
      <c r="B1267">
        <v>571.73299999999995</v>
      </c>
    </row>
    <row r="1268" spans="1:2" x14ac:dyDescent="0.25">
      <c r="A1268">
        <v>2534050</v>
      </c>
      <c r="B1268">
        <v>572.51800000000003</v>
      </c>
    </row>
    <row r="1269" spans="1:2" x14ac:dyDescent="0.25">
      <c r="A1269">
        <v>2536050</v>
      </c>
      <c r="B1269">
        <v>577.94100000000003</v>
      </c>
    </row>
    <row r="1270" spans="1:2" x14ac:dyDescent="0.25">
      <c r="A1270">
        <v>2538050</v>
      </c>
      <c r="B1270">
        <v>580.10299999999995</v>
      </c>
    </row>
    <row r="1271" spans="1:2" x14ac:dyDescent="0.25">
      <c r="A1271">
        <v>2540050</v>
      </c>
      <c r="B1271">
        <v>573.79899999999998</v>
      </c>
    </row>
    <row r="1272" spans="1:2" x14ac:dyDescent="0.25">
      <c r="A1272">
        <v>2542050</v>
      </c>
      <c r="B1272">
        <v>573.98699999999997</v>
      </c>
    </row>
    <row r="1273" spans="1:2" x14ac:dyDescent="0.25">
      <c r="A1273">
        <v>2544050</v>
      </c>
      <c r="B1273">
        <v>575.10500000000002</v>
      </c>
    </row>
    <row r="1274" spans="1:2" x14ac:dyDescent="0.25">
      <c r="A1274">
        <v>2546050</v>
      </c>
      <c r="B1274">
        <v>575.14099999999996</v>
      </c>
    </row>
    <row r="1275" spans="1:2" x14ac:dyDescent="0.25">
      <c r="A1275">
        <v>2548050</v>
      </c>
      <c r="B1275">
        <v>577</v>
      </c>
    </row>
    <row r="1276" spans="1:2" x14ac:dyDescent="0.25">
      <c r="A1276">
        <v>2550050</v>
      </c>
      <c r="B1276">
        <v>572.63699999999994</v>
      </c>
    </row>
    <row r="1277" spans="1:2" x14ac:dyDescent="0.25">
      <c r="A1277">
        <v>2552050</v>
      </c>
      <c r="B1277">
        <v>579.98400000000004</v>
      </c>
    </row>
    <row r="1278" spans="1:2" x14ac:dyDescent="0.25">
      <c r="A1278">
        <v>2554050</v>
      </c>
      <c r="B1278">
        <v>576.32299999999998</v>
      </c>
    </row>
    <row r="1279" spans="1:2" x14ac:dyDescent="0.25">
      <c r="A1279">
        <v>2556050</v>
      </c>
      <c r="B1279">
        <v>575.57399999999996</v>
      </c>
    </row>
    <row r="1280" spans="1:2" x14ac:dyDescent="0.25">
      <c r="A1280">
        <v>2558050</v>
      </c>
      <c r="B1280">
        <v>579.93200000000002</v>
      </c>
    </row>
    <row r="1281" spans="1:2" x14ac:dyDescent="0.25">
      <c r="A1281">
        <v>2560050</v>
      </c>
      <c r="B1281">
        <v>583.52</v>
      </c>
    </row>
    <row r="1282" spans="1:2" x14ac:dyDescent="0.25">
      <c r="A1282">
        <v>2562050</v>
      </c>
      <c r="B1282">
        <v>586.00599999999997</v>
      </c>
    </row>
    <row r="1283" spans="1:2" x14ac:dyDescent="0.25">
      <c r="A1283">
        <v>2564050</v>
      </c>
      <c r="B1283">
        <v>580.00400000000002</v>
      </c>
    </row>
    <row r="1284" spans="1:2" x14ac:dyDescent="0.25">
      <c r="A1284">
        <v>2566050</v>
      </c>
      <c r="B1284">
        <v>580.66600000000005</v>
      </c>
    </row>
    <row r="1285" spans="1:2" x14ac:dyDescent="0.25">
      <c r="A1285">
        <v>2568050</v>
      </c>
      <c r="B1285">
        <v>584.20699999999999</v>
      </c>
    </row>
    <row r="1286" spans="1:2" x14ac:dyDescent="0.25">
      <c r="A1286">
        <v>2570050</v>
      </c>
      <c r="B1286">
        <v>580.23400000000004</v>
      </c>
    </row>
    <row r="1287" spans="1:2" x14ac:dyDescent="0.25">
      <c r="A1287">
        <v>2572050</v>
      </c>
      <c r="B1287">
        <v>581.23</v>
      </c>
    </row>
    <row r="1288" spans="1:2" x14ac:dyDescent="0.25">
      <c r="A1288">
        <v>2574050</v>
      </c>
      <c r="B1288">
        <v>581.89499999999998</v>
      </c>
    </row>
    <row r="1289" spans="1:2" x14ac:dyDescent="0.25">
      <c r="A1289">
        <v>2576050</v>
      </c>
      <c r="B1289">
        <v>581.45100000000002</v>
      </c>
    </row>
    <row r="1290" spans="1:2" x14ac:dyDescent="0.25">
      <c r="A1290">
        <v>2578050</v>
      </c>
      <c r="B1290">
        <v>583.86199999999997</v>
      </c>
    </row>
    <row r="1291" spans="1:2" x14ac:dyDescent="0.25">
      <c r="A1291">
        <v>2580050</v>
      </c>
      <c r="B1291">
        <v>580.71299999999997</v>
      </c>
    </row>
    <row r="1292" spans="1:2" x14ac:dyDescent="0.25">
      <c r="A1292">
        <v>2582050</v>
      </c>
      <c r="B1292">
        <v>583.99300000000005</v>
      </c>
    </row>
    <row r="1293" spans="1:2" x14ac:dyDescent="0.25">
      <c r="A1293">
        <v>2584050</v>
      </c>
      <c r="B1293">
        <v>592.64300000000003</v>
      </c>
    </row>
    <row r="1294" spans="1:2" x14ac:dyDescent="0.25">
      <c r="A1294">
        <v>2586050</v>
      </c>
      <c r="B1294">
        <v>583.29</v>
      </c>
    </row>
    <row r="1295" spans="1:2" x14ac:dyDescent="0.25">
      <c r="A1295">
        <v>2588050</v>
      </c>
      <c r="B1295">
        <v>582.67499999999995</v>
      </c>
    </row>
    <row r="1296" spans="1:2" x14ac:dyDescent="0.25">
      <c r="A1296">
        <v>2590050</v>
      </c>
      <c r="B1296">
        <v>592.39800000000002</v>
      </c>
    </row>
    <row r="1297" spans="1:2" x14ac:dyDescent="0.25">
      <c r="A1297">
        <v>2592050</v>
      </c>
      <c r="B1297">
        <v>584.755</v>
      </c>
    </row>
    <row r="1298" spans="1:2" x14ac:dyDescent="0.25">
      <c r="A1298">
        <v>2594050</v>
      </c>
      <c r="B1298">
        <v>586.4</v>
      </c>
    </row>
    <row r="1299" spans="1:2" x14ac:dyDescent="0.25">
      <c r="A1299">
        <v>2596050</v>
      </c>
      <c r="B1299">
        <v>585.28700000000003</v>
      </c>
    </row>
    <row r="1300" spans="1:2" x14ac:dyDescent="0.25">
      <c r="A1300">
        <v>2598050</v>
      </c>
      <c r="B1300">
        <v>587.12199999999996</v>
      </c>
    </row>
    <row r="1301" spans="1:2" x14ac:dyDescent="0.25">
      <c r="A1301">
        <v>2600050</v>
      </c>
      <c r="B1301">
        <v>586.63900000000001</v>
      </c>
    </row>
    <row r="1302" spans="1:2" x14ac:dyDescent="0.25">
      <c r="A1302">
        <v>2602050</v>
      </c>
      <c r="B1302">
        <v>586.62400000000002</v>
      </c>
    </row>
    <row r="1303" spans="1:2" x14ac:dyDescent="0.25">
      <c r="A1303">
        <v>2604050</v>
      </c>
      <c r="B1303">
        <v>587.06200000000001</v>
      </c>
    </row>
    <row r="1304" spans="1:2" x14ac:dyDescent="0.25">
      <c r="A1304">
        <v>2606050</v>
      </c>
      <c r="B1304">
        <v>587.09299999999996</v>
      </c>
    </row>
    <row r="1305" spans="1:2" x14ac:dyDescent="0.25">
      <c r="A1305">
        <v>2608050</v>
      </c>
      <c r="B1305">
        <v>588.59500000000003</v>
      </c>
    </row>
    <row r="1306" spans="1:2" x14ac:dyDescent="0.25">
      <c r="A1306">
        <v>2610050</v>
      </c>
      <c r="B1306">
        <v>592.08199999999999</v>
      </c>
    </row>
    <row r="1307" spans="1:2" x14ac:dyDescent="0.25">
      <c r="A1307">
        <v>2612050</v>
      </c>
      <c r="B1307">
        <v>593.87</v>
      </c>
    </row>
    <row r="1308" spans="1:2" x14ac:dyDescent="0.25">
      <c r="A1308">
        <v>2614050</v>
      </c>
      <c r="B1308">
        <v>1307.75</v>
      </c>
    </row>
    <row r="1309" spans="1:2" x14ac:dyDescent="0.25">
      <c r="A1309">
        <v>2616050</v>
      </c>
      <c r="B1309">
        <v>1103.06</v>
      </c>
    </row>
    <row r="1310" spans="1:2" x14ac:dyDescent="0.25">
      <c r="A1310">
        <v>2618050</v>
      </c>
      <c r="B1310">
        <v>907.79</v>
      </c>
    </row>
    <row r="1311" spans="1:2" x14ac:dyDescent="0.25">
      <c r="A1311">
        <v>2620050</v>
      </c>
      <c r="B1311">
        <v>1187.75</v>
      </c>
    </row>
    <row r="1312" spans="1:2" x14ac:dyDescent="0.25">
      <c r="A1312">
        <v>2622050</v>
      </c>
      <c r="B1312">
        <v>1262.7</v>
      </c>
    </row>
    <row r="1313" spans="1:2" x14ac:dyDescent="0.25">
      <c r="A1313">
        <v>2624050</v>
      </c>
      <c r="B1313">
        <v>1160.8699999999999</v>
      </c>
    </row>
    <row r="1314" spans="1:2" x14ac:dyDescent="0.25">
      <c r="A1314">
        <v>2626050</v>
      </c>
      <c r="B1314">
        <v>1131.8800000000001</v>
      </c>
    </row>
    <row r="1315" spans="1:2" x14ac:dyDescent="0.25">
      <c r="A1315">
        <v>2628050</v>
      </c>
      <c r="B1315">
        <v>949.06799999999998</v>
      </c>
    </row>
    <row r="1316" spans="1:2" x14ac:dyDescent="0.25">
      <c r="A1316">
        <v>2630050</v>
      </c>
      <c r="B1316">
        <v>1290.3900000000001</v>
      </c>
    </row>
    <row r="1317" spans="1:2" x14ac:dyDescent="0.25">
      <c r="A1317">
        <v>2632050</v>
      </c>
      <c r="B1317">
        <v>1318.75</v>
      </c>
    </row>
    <row r="1318" spans="1:2" x14ac:dyDescent="0.25">
      <c r="A1318">
        <v>2634050</v>
      </c>
      <c r="B1318">
        <v>1371.84</v>
      </c>
    </row>
    <row r="1319" spans="1:2" x14ac:dyDescent="0.25">
      <c r="A1319">
        <v>2636050</v>
      </c>
      <c r="B1319">
        <v>1385.56</v>
      </c>
    </row>
    <row r="1320" spans="1:2" x14ac:dyDescent="0.25">
      <c r="A1320">
        <v>2638050</v>
      </c>
      <c r="B1320">
        <v>1374.18</v>
      </c>
    </row>
    <row r="1321" spans="1:2" x14ac:dyDescent="0.25">
      <c r="A1321">
        <v>2640050</v>
      </c>
      <c r="B1321">
        <v>1383.05</v>
      </c>
    </row>
    <row r="1322" spans="1:2" x14ac:dyDescent="0.25">
      <c r="A1322">
        <v>2642050</v>
      </c>
      <c r="B1322">
        <v>1386.63</v>
      </c>
    </row>
    <row r="1323" spans="1:2" x14ac:dyDescent="0.25">
      <c r="A1323">
        <v>2644050</v>
      </c>
      <c r="B1323">
        <v>1254.1400000000001</v>
      </c>
    </row>
    <row r="1324" spans="1:2" x14ac:dyDescent="0.25">
      <c r="A1324">
        <v>2646050</v>
      </c>
      <c r="B1324">
        <v>1304.55</v>
      </c>
    </row>
    <row r="1325" spans="1:2" x14ac:dyDescent="0.25">
      <c r="A1325">
        <v>2648050</v>
      </c>
      <c r="B1325">
        <v>1361.59</v>
      </c>
    </row>
    <row r="1326" spans="1:2" x14ac:dyDescent="0.25">
      <c r="A1326">
        <v>2650050</v>
      </c>
      <c r="B1326">
        <v>1275.81</v>
      </c>
    </row>
    <row r="1327" spans="1:2" x14ac:dyDescent="0.25">
      <c r="A1327">
        <v>2652050</v>
      </c>
      <c r="B1327">
        <v>1151.8699999999999</v>
      </c>
    </row>
    <row r="1328" spans="1:2" x14ac:dyDescent="0.25">
      <c r="A1328">
        <v>2654050</v>
      </c>
      <c r="B1328">
        <v>1377.78</v>
      </c>
    </row>
    <row r="1329" spans="1:2" x14ac:dyDescent="0.25">
      <c r="A1329">
        <v>2656050</v>
      </c>
      <c r="B1329">
        <v>1401.29</v>
      </c>
    </row>
    <row r="1330" spans="1:2" x14ac:dyDescent="0.25">
      <c r="A1330">
        <v>2658050</v>
      </c>
      <c r="B1330">
        <v>1410.3</v>
      </c>
    </row>
    <row r="1331" spans="1:2" x14ac:dyDescent="0.25">
      <c r="A1331">
        <v>2660050</v>
      </c>
      <c r="B1331">
        <v>1279.05</v>
      </c>
    </row>
    <row r="1332" spans="1:2" x14ac:dyDescent="0.25">
      <c r="A1332">
        <v>2662050</v>
      </c>
      <c r="B1332">
        <v>1398.01</v>
      </c>
    </row>
    <row r="1333" spans="1:2" x14ac:dyDescent="0.25">
      <c r="A1333">
        <v>2664050</v>
      </c>
      <c r="B1333">
        <v>1351.04</v>
      </c>
    </row>
    <row r="1334" spans="1:2" x14ac:dyDescent="0.25">
      <c r="A1334">
        <v>2666050</v>
      </c>
      <c r="B1334">
        <v>1375.94</v>
      </c>
    </row>
    <row r="1335" spans="1:2" x14ac:dyDescent="0.25">
      <c r="A1335">
        <v>2668050</v>
      </c>
      <c r="B1335">
        <v>1340.33</v>
      </c>
    </row>
    <row r="1336" spans="1:2" x14ac:dyDescent="0.25">
      <c r="A1336">
        <v>2670050</v>
      </c>
      <c r="B1336">
        <v>1319.95</v>
      </c>
    </row>
    <row r="1337" spans="1:2" x14ac:dyDescent="0.25">
      <c r="A1337">
        <v>2672050</v>
      </c>
      <c r="B1337">
        <v>1331.8</v>
      </c>
    </row>
    <row r="1338" spans="1:2" x14ac:dyDescent="0.25">
      <c r="A1338">
        <v>2674050</v>
      </c>
      <c r="B1338">
        <v>1401.55</v>
      </c>
    </row>
    <row r="1339" spans="1:2" x14ac:dyDescent="0.25">
      <c r="A1339">
        <v>2676050</v>
      </c>
      <c r="B1339">
        <v>1408.43</v>
      </c>
    </row>
    <row r="1340" spans="1:2" x14ac:dyDescent="0.25">
      <c r="A1340">
        <v>2678050</v>
      </c>
      <c r="B1340">
        <v>1386</v>
      </c>
    </row>
    <row r="1341" spans="1:2" x14ac:dyDescent="0.25">
      <c r="A1341">
        <v>2680050</v>
      </c>
      <c r="B1341">
        <v>1397.12</v>
      </c>
    </row>
    <row r="1342" spans="1:2" x14ac:dyDescent="0.25">
      <c r="A1342">
        <v>2682050</v>
      </c>
      <c r="B1342">
        <v>1329.84</v>
      </c>
    </row>
    <row r="1343" spans="1:2" x14ac:dyDescent="0.25">
      <c r="A1343">
        <v>2684050</v>
      </c>
      <c r="B1343">
        <v>1302.53</v>
      </c>
    </row>
    <row r="1344" spans="1:2" x14ac:dyDescent="0.25">
      <c r="A1344">
        <v>2686050</v>
      </c>
      <c r="B1344">
        <v>1418.96</v>
      </c>
    </row>
    <row r="1345" spans="1:2" x14ac:dyDescent="0.25">
      <c r="A1345">
        <v>2688050</v>
      </c>
      <c r="B1345">
        <v>1337.51</v>
      </c>
    </row>
    <row r="1346" spans="1:2" x14ac:dyDescent="0.25">
      <c r="A1346">
        <v>2690050</v>
      </c>
      <c r="B1346">
        <v>1348.13</v>
      </c>
    </row>
    <row r="1347" spans="1:2" x14ac:dyDescent="0.25">
      <c r="A1347">
        <v>2692050</v>
      </c>
      <c r="B1347">
        <v>1419.82</v>
      </c>
    </row>
    <row r="1348" spans="1:2" x14ac:dyDescent="0.25">
      <c r="A1348">
        <v>2694050</v>
      </c>
      <c r="B1348">
        <v>1268.8</v>
      </c>
    </row>
    <row r="1349" spans="1:2" x14ac:dyDescent="0.25">
      <c r="A1349">
        <v>2696050</v>
      </c>
      <c r="B1349">
        <v>1206.81</v>
      </c>
    </row>
    <row r="1350" spans="1:2" x14ac:dyDescent="0.25">
      <c r="A1350">
        <v>2698050</v>
      </c>
      <c r="B1350">
        <v>1416.57</v>
      </c>
    </row>
    <row r="1351" spans="1:2" x14ac:dyDescent="0.25">
      <c r="A1351">
        <v>2700050</v>
      </c>
      <c r="B1351">
        <v>1432.78</v>
      </c>
    </row>
    <row r="1352" spans="1:2" x14ac:dyDescent="0.25">
      <c r="A1352">
        <v>2702050</v>
      </c>
      <c r="B1352">
        <v>1358.76</v>
      </c>
    </row>
    <row r="1353" spans="1:2" x14ac:dyDescent="0.25">
      <c r="A1353">
        <v>2704050</v>
      </c>
      <c r="B1353">
        <v>1371.81</v>
      </c>
    </row>
    <row r="1354" spans="1:2" x14ac:dyDescent="0.25">
      <c r="A1354">
        <v>2706050</v>
      </c>
      <c r="B1354">
        <v>1420.68</v>
      </c>
    </row>
    <row r="1355" spans="1:2" x14ac:dyDescent="0.25">
      <c r="A1355">
        <v>2708050</v>
      </c>
      <c r="B1355">
        <v>1423.03</v>
      </c>
    </row>
    <row r="1356" spans="1:2" x14ac:dyDescent="0.25">
      <c r="A1356">
        <v>2710050</v>
      </c>
      <c r="B1356">
        <v>1385.06</v>
      </c>
    </row>
    <row r="1357" spans="1:2" x14ac:dyDescent="0.25">
      <c r="A1357">
        <v>2712050</v>
      </c>
      <c r="B1357">
        <v>1426.16</v>
      </c>
    </row>
    <row r="1358" spans="1:2" x14ac:dyDescent="0.25">
      <c r="A1358">
        <v>2714050</v>
      </c>
      <c r="B1358">
        <v>1416.62</v>
      </c>
    </row>
    <row r="1359" spans="1:2" x14ac:dyDescent="0.25">
      <c r="A1359">
        <v>2716050</v>
      </c>
      <c r="B1359">
        <v>1322.4</v>
      </c>
    </row>
    <row r="1360" spans="1:2" x14ac:dyDescent="0.25">
      <c r="A1360">
        <v>2718050</v>
      </c>
      <c r="B1360">
        <v>1352.35</v>
      </c>
    </row>
    <row r="1361" spans="1:2" x14ac:dyDescent="0.25">
      <c r="A1361">
        <v>2720050</v>
      </c>
      <c r="B1361">
        <v>1382.55</v>
      </c>
    </row>
    <row r="1362" spans="1:2" x14ac:dyDescent="0.25">
      <c r="A1362">
        <v>2722050</v>
      </c>
      <c r="B1362">
        <v>1340.39</v>
      </c>
    </row>
    <row r="1363" spans="1:2" x14ac:dyDescent="0.25">
      <c r="A1363">
        <v>2724050</v>
      </c>
      <c r="B1363">
        <v>1288.94</v>
      </c>
    </row>
    <row r="1364" spans="1:2" x14ac:dyDescent="0.25">
      <c r="A1364">
        <v>2726050</v>
      </c>
      <c r="B1364">
        <v>1426.6</v>
      </c>
    </row>
    <row r="1365" spans="1:2" x14ac:dyDescent="0.25">
      <c r="A1365">
        <v>2728050</v>
      </c>
      <c r="B1365">
        <v>1334.04</v>
      </c>
    </row>
    <row r="1366" spans="1:2" x14ac:dyDescent="0.25">
      <c r="A1366">
        <v>2730050</v>
      </c>
      <c r="B1366">
        <v>1422.38</v>
      </c>
    </row>
    <row r="1367" spans="1:2" x14ac:dyDescent="0.25">
      <c r="A1367">
        <v>2732050</v>
      </c>
      <c r="B1367">
        <v>1395.12</v>
      </c>
    </row>
    <row r="1368" spans="1:2" x14ac:dyDescent="0.25">
      <c r="A1368">
        <v>2734050</v>
      </c>
      <c r="B1368">
        <v>1292.49</v>
      </c>
    </row>
    <row r="1369" spans="1:2" x14ac:dyDescent="0.25">
      <c r="A1369">
        <v>2736050</v>
      </c>
      <c r="B1369">
        <v>1444.82</v>
      </c>
    </row>
    <row r="1370" spans="1:2" x14ac:dyDescent="0.25">
      <c r="A1370">
        <v>2738050</v>
      </c>
      <c r="B1370">
        <v>1384.5</v>
      </c>
    </row>
    <row r="1371" spans="1:2" x14ac:dyDescent="0.25">
      <c r="A1371">
        <v>2740050</v>
      </c>
      <c r="B1371">
        <v>1435.59</v>
      </c>
    </row>
    <row r="1372" spans="1:2" x14ac:dyDescent="0.25">
      <c r="A1372">
        <v>2742050</v>
      </c>
      <c r="B1372">
        <v>1418.24</v>
      </c>
    </row>
    <row r="1373" spans="1:2" x14ac:dyDescent="0.25">
      <c r="A1373">
        <v>2744050</v>
      </c>
      <c r="B1373">
        <v>1402.07</v>
      </c>
    </row>
    <row r="1374" spans="1:2" x14ac:dyDescent="0.25">
      <c r="A1374">
        <v>2746050</v>
      </c>
      <c r="B1374">
        <v>1302.8</v>
      </c>
    </row>
    <row r="1375" spans="1:2" x14ac:dyDescent="0.25">
      <c r="A1375">
        <v>2748050</v>
      </c>
      <c r="B1375">
        <v>1199.3800000000001</v>
      </c>
    </row>
    <row r="1376" spans="1:2" x14ac:dyDescent="0.25">
      <c r="A1376">
        <v>2750050</v>
      </c>
      <c r="B1376">
        <v>1452.06</v>
      </c>
    </row>
    <row r="1377" spans="1:2" x14ac:dyDescent="0.25">
      <c r="A1377">
        <v>2752050</v>
      </c>
      <c r="B1377">
        <v>1448.38</v>
      </c>
    </row>
    <row r="1378" spans="1:2" x14ac:dyDescent="0.25">
      <c r="A1378">
        <v>2754050</v>
      </c>
      <c r="B1378">
        <v>1458.44</v>
      </c>
    </row>
    <row r="1379" spans="1:2" x14ac:dyDescent="0.25">
      <c r="A1379">
        <v>2756050</v>
      </c>
      <c r="B1379">
        <v>1380.71</v>
      </c>
    </row>
    <row r="1380" spans="1:2" x14ac:dyDescent="0.25">
      <c r="A1380">
        <v>2758050</v>
      </c>
      <c r="B1380">
        <v>1449.44</v>
      </c>
    </row>
    <row r="1381" spans="1:2" x14ac:dyDescent="0.25">
      <c r="A1381">
        <v>2760050</v>
      </c>
      <c r="B1381">
        <v>1457.29</v>
      </c>
    </row>
    <row r="1382" spans="1:2" x14ac:dyDescent="0.25">
      <c r="A1382">
        <v>2762050</v>
      </c>
      <c r="B1382">
        <v>1410.69</v>
      </c>
    </row>
    <row r="1383" spans="1:2" x14ac:dyDescent="0.25">
      <c r="A1383">
        <v>2764050</v>
      </c>
      <c r="B1383">
        <v>1443.29</v>
      </c>
    </row>
    <row r="1384" spans="1:2" x14ac:dyDescent="0.25">
      <c r="A1384">
        <v>2766050</v>
      </c>
      <c r="B1384">
        <v>1417.33</v>
      </c>
    </row>
    <row r="1385" spans="1:2" x14ac:dyDescent="0.25">
      <c r="A1385">
        <v>2768050</v>
      </c>
      <c r="B1385">
        <v>1450.42</v>
      </c>
    </row>
    <row r="1386" spans="1:2" x14ac:dyDescent="0.25">
      <c r="A1386">
        <v>2770050</v>
      </c>
      <c r="B1386">
        <v>1459.37</v>
      </c>
    </row>
    <row r="1387" spans="1:2" x14ac:dyDescent="0.25">
      <c r="A1387">
        <v>2772050</v>
      </c>
      <c r="B1387">
        <v>1397.26</v>
      </c>
    </row>
    <row r="1388" spans="1:2" x14ac:dyDescent="0.25">
      <c r="A1388">
        <v>2774050</v>
      </c>
      <c r="B1388">
        <v>1415.11</v>
      </c>
    </row>
    <row r="1389" spans="1:2" x14ac:dyDescent="0.25">
      <c r="A1389">
        <v>2776050</v>
      </c>
      <c r="B1389">
        <v>1358.79</v>
      </c>
    </row>
    <row r="1390" spans="1:2" x14ac:dyDescent="0.25">
      <c r="A1390">
        <v>2778050</v>
      </c>
      <c r="B1390">
        <v>1321.2</v>
      </c>
    </row>
    <row r="1391" spans="1:2" x14ac:dyDescent="0.25">
      <c r="A1391">
        <v>2780050</v>
      </c>
      <c r="B1391">
        <v>1464.02</v>
      </c>
    </row>
    <row r="1392" spans="1:2" x14ac:dyDescent="0.25">
      <c r="A1392">
        <v>2782050</v>
      </c>
      <c r="B1392">
        <v>1436.14</v>
      </c>
    </row>
    <row r="1393" spans="1:2" x14ac:dyDescent="0.25">
      <c r="A1393">
        <v>2784050</v>
      </c>
      <c r="B1393">
        <v>1467.76</v>
      </c>
    </row>
    <row r="1394" spans="1:2" x14ac:dyDescent="0.25">
      <c r="A1394">
        <v>2786050</v>
      </c>
      <c r="B1394">
        <v>1434.84</v>
      </c>
    </row>
    <row r="1395" spans="1:2" x14ac:dyDescent="0.25">
      <c r="A1395">
        <v>2788050</v>
      </c>
      <c r="B1395">
        <v>1425.94</v>
      </c>
    </row>
    <row r="1396" spans="1:2" x14ac:dyDescent="0.25">
      <c r="A1396">
        <v>2790050</v>
      </c>
      <c r="B1396">
        <v>1284.01</v>
      </c>
    </row>
    <row r="1397" spans="1:2" x14ac:dyDescent="0.25">
      <c r="A1397">
        <v>2792050</v>
      </c>
      <c r="B1397">
        <v>1448.06</v>
      </c>
    </row>
    <row r="1398" spans="1:2" x14ac:dyDescent="0.25">
      <c r="A1398">
        <v>2794050</v>
      </c>
      <c r="B1398">
        <v>1471.64</v>
      </c>
    </row>
    <row r="1399" spans="1:2" x14ac:dyDescent="0.25">
      <c r="A1399">
        <v>2796050</v>
      </c>
      <c r="B1399">
        <v>1447.39</v>
      </c>
    </row>
    <row r="1400" spans="1:2" x14ac:dyDescent="0.25">
      <c r="A1400">
        <v>2798050</v>
      </c>
      <c r="B1400">
        <v>1473.99</v>
      </c>
    </row>
    <row r="1401" spans="1:2" x14ac:dyDescent="0.25">
      <c r="A1401">
        <v>2800050</v>
      </c>
      <c r="B1401">
        <v>1422.74</v>
      </c>
    </row>
    <row r="1402" spans="1:2" x14ac:dyDescent="0.25">
      <c r="A1402">
        <v>2802050</v>
      </c>
      <c r="B1402">
        <v>1437.67</v>
      </c>
    </row>
    <row r="1403" spans="1:2" x14ac:dyDescent="0.25">
      <c r="A1403">
        <v>2804050</v>
      </c>
      <c r="B1403">
        <v>1455.7</v>
      </c>
    </row>
    <row r="1404" spans="1:2" x14ac:dyDescent="0.25">
      <c r="A1404">
        <v>2806050</v>
      </c>
      <c r="B1404">
        <v>1333.67</v>
      </c>
    </row>
    <row r="1405" spans="1:2" x14ac:dyDescent="0.25">
      <c r="A1405">
        <v>2808050</v>
      </c>
      <c r="B1405">
        <v>1354.89</v>
      </c>
    </row>
    <row r="1406" spans="1:2" x14ac:dyDescent="0.25">
      <c r="A1406">
        <v>2810050</v>
      </c>
      <c r="B1406">
        <v>1417.34</v>
      </c>
    </row>
    <row r="1407" spans="1:2" x14ac:dyDescent="0.25">
      <c r="A1407">
        <v>2812050</v>
      </c>
      <c r="B1407">
        <v>1267.6199999999999</v>
      </c>
    </row>
    <row r="1408" spans="1:2" x14ac:dyDescent="0.25">
      <c r="A1408">
        <v>2814050</v>
      </c>
      <c r="B1408">
        <v>1357.85</v>
      </c>
    </row>
    <row r="1409" spans="1:2" x14ac:dyDescent="0.25">
      <c r="A1409">
        <v>2816050</v>
      </c>
      <c r="B1409">
        <v>1462.88</v>
      </c>
    </row>
    <row r="1410" spans="1:2" x14ac:dyDescent="0.25">
      <c r="A1410">
        <v>2818050</v>
      </c>
      <c r="B1410">
        <v>1489.75</v>
      </c>
    </row>
    <row r="1411" spans="1:2" x14ac:dyDescent="0.25">
      <c r="A1411">
        <v>2820050</v>
      </c>
      <c r="B1411">
        <v>1480.93</v>
      </c>
    </row>
    <row r="1412" spans="1:2" x14ac:dyDescent="0.25">
      <c r="A1412">
        <v>2822050</v>
      </c>
      <c r="B1412">
        <v>1483.59</v>
      </c>
    </row>
    <row r="1413" spans="1:2" x14ac:dyDescent="0.25">
      <c r="A1413">
        <v>2824050</v>
      </c>
      <c r="B1413">
        <v>1446.18</v>
      </c>
    </row>
    <row r="1414" spans="1:2" x14ac:dyDescent="0.25">
      <c r="A1414">
        <v>2826050</v>
      </c>
      <c r="B1414">
        <v>1383.72</v>
      </c>
    </row>
    <row r="1415" spans="1:2" x14ac:dyDescent="0.25">
      <c r="A1415">
        <v>2828050</v>
      </c>
      <c r="B1415">
        <v>1486.53</v>
      </c>
    </row>
    <row r="1416" spans="1:2" x14ac:dyDescent="0.25">
      <c r="A1416">
        <v>2830050</v>
      </c>
      <c r="B1416">
        <v>1508.83</v>
      </c>
    </row>
    <row r="1417" spans="1:2" x14ac:dyDescent="0.25">
      <c r="A1417">
        <v>2832050</v>
      </c>
      <c r="B1417">
        <v>1489.21</v>
      </c>
    </row>
    <row r="1418" spans="1:2" x14ac:dyDescent="0.25">
      <c r="A1418">
        <v>2834050</v>
      </c>
      <c r="B1418">
        <v>1478.45</v>
      </c>
    </row>
    <row r="1419" spans="1:2" x14ac:dyDescent="0.25">
      <c r="A1419">
        <v>2836050</v>
      </c>
      <c r="B1419">
        <v>1489.29</v>
      </c>
    </row>
    <row r="1420" spans="1:2" x14ac:dyDescent="0.25">
      <c r="A1420">
        <v>2838050</v>
      </c>
      <c r="B1420">
        <v>1470.46</v>
      </c>
    </row>
    <row r="1421" spans="1:2" x14ac:dyDescent="0.25">
      <c r="A1421">
        <v>2840050</v>
      </c>
      <c r="B1421">
        <v>1364.38</v>
      </c>
    </row>
    <row r="1422" spans="1:2" x14ac:dyDescent="0.25">
      <c r="A1422">
        <v>2842050</v>
      </c>
      <c r="B1422">
        <v>1382.27</v>
      </c>
    </row>
    <row r="1423" spans="1:2" x14ac:dyDescent="0.25">
      <c r="A1423">
        <v>2844050</v>
      </c>
      <c r="B1423">
        <v>1344.44</v>
      </c>
    </row>
    <row r="1424" spans="1:2" x14ac:dyDescent="0.25">
      <c r="A1424">
        <v>2846050</v>
      </c>
      <c r="B1424">
        <v>1500.53</v>
      </c>
    </row>
    <row r="1425" spans="1:2" x14ac:dyDescent="0.25">
      <c r="A1425">
        <v>2848050</v>
      </c>
      <c r="B1425">
        <v>1476.6</v>
      </c>
    </row>
    <row r="1426" spans="1:2" x14ac:dyDescent="0.25">
      <c r="A1426">
        <v>2850050</v>
      </c>
      <c r="B1426">
        <v>1480.23</v>
      </c>
    </row>
    <row r="1427" spans="1:2" x14ac:dyDescent="0.25">
      <c r="A1427">
        <v>2852050</v>
      </c>
      <c r="B1427">
        <v>1481.08</v>
      </c>
    </row>
    <row r="1428" spans="1:2" x14ac:dyDescent="0.25">
      <c r="A1428">
        <v>2854050</v>
      </c>
      <c r="B1428">
        <v>1490.72</v>
      </c>
    </row>
    <row r="1429" spans="1:2" x14ac:dyDescent="0.25">
      <c r="A1429">
        <v>2856050</v>
      </c>
      <c r="B1429">
        <v>1379.84</v>
      </c>
    </row>
    <row r="1430" spans="1:2" x14ac:dyDescent="0.25">
      <c r="A1430">
        <v>2858050</v>
      </c>
      <c r="B1430">
        <v>1484.82</v>
      </c>
    </row>
    <row r="1431" spans="1:2" x14ac:dyDescent="0.25">
      <c r="A1431">
        <v>2860050</v>
      </c>
      <c r="B1431">
        <v>1505.07</v>
      </c>
    </row>
    <row r="1432" spans="1:2" x14ac:dyDescent="0.25">
      <c r="A1432">
        <v>2862050</v>
      </c>
      <c r="B1432">
        <v>1501.15</v>
      </c>
    </row>
    <row r="1433" spans="1:2" x14ac:dyDescent="0.25">
      <c r="A1433">
        <v>2864050</v>
      </c>
      <c r="B1433">
        <v>1496.99</v>
      </c>
    </row>
    <row r="1434" spans="1:2" x14ac:dyDescent="0.25">
      <c r="A1434">
        <v>2866050</v>
      </c>
      <c r="B1434">
        <v>1432.4</v>
      </c>
    </row>
    <row r="1435" spans="1:2" x14ac:dyDescent="0.25">
      <c r="A1435">
        <v>2868050</v>
      </c>
      <c r="B1435">
        <v>1416.09</v>
      </c>
    </row>
    <row r="1436" spans="1:2" x14ac:dyDescent="0.25">
      <c r="A1436">
        <v>2870050</v>
      </c>
      <c r="B1436">
        <v>1505.24</v>
      </c>
    </row>
    <row r="1437" spans="1:2" x14ac:dyDescent="0.25">
      <c r="A1437">
        <v>2872050</v>
      </c>
      <c r="B1437">
        <v>1438.26</v>
      </c>
    </row>
    <row r="1438" spans="1:2" x14ac:dyDescent="0.25">
      <c r="A1438">
        <v>2874050</v>
      </c>
      <c r="B1438">
        <v>1493.29</v>
      </c>
    </row>
    <row r="1439" spans="1:2" x14ac:dyDescent="0.25">
      <c r="A1439">
        <v>2876050</v>
      </c>
      <c r="B1439">
        <v>1510.32</v>
      </c>
    </row>
    <row r="1440" spans="1:2" x14ac:dyDescent="0.25">
      <c r="A1440">
        <v>2878050</v>
      </c>
      <c r="B1440">
        <v>1533.52</v>
      </c>
    </row>
    <row r="1441" spans="1:2" x14ac:dyDescent="0.25">
      <c r="A1441">
        <v>2880050</v>
      </c>
      <c r="B1441">
        <v>1385.62</v>
      </c>
    </row>
    <row r="1442" spans="1:2" x14ac:dyDescent="0.25">
      <c r="A1442">
        <v>2882050</v>
      </c>
      <c r="B1442">
        <v>1450.76</v>
      </c>
    </row>
    <row r="1443" spans="1:2" x14ac:dyDescent="0.25">
      <c r="A1443">
        <v>2884050</v>
      </c>
      <c r="B1443">
        <v>1519.49</v>
      </c>
    </row>
    <row r="1444" spans="1:2" x14ac:dyDescent="0.25">
      <c r="A1444">
        <v>2886050</v>
      </c>
      <c r="B1444">
        <v>1472.87</v>
      </c>
    </row>
    <row r="1445" spans="1:2" x14ac:dyDescent="0.25">
      <c r="A1445">
        <v>2888050</v>
      </c>
      <c r="B1445">
        <v>1512.44</v>
      </c>
    </row>
    <row r="1446" spans="1:2" x14ac:dyDescent="0.25">
      <c r="A1446">
        <v>2890050</v>
      </c>
      <c r="B1446">
        <v>1512.88</v>
      </c>
    </row>
    <row r="1447" spans="1:2" x14ac:dyDescent="0.25">
      <c r="A1447">
        <v>2892050</v>
      </c>
      <c r="B1447">
        <v>1501.5</v>
      </c>
    </row>
    <row r="1448" spans="1:2" x14ac:dyDescent="0.25">
      <c r="A1448">
        <v>2894050</v>
      </c>
      <c r="B1448">
        <v>1411.39</v>
      </c>
    </row>
    <row r="1449" spans="1:2" x14ac:dyDescent="0.25">
      <c r="A1449">
        <v>2896050</v>
      </c>
      <c r="B1449">
        <v>1434.49</v>
      </c>
    </row>
    <row r="1450" spans="1:2" x14ac:dyDescent="0.25">
      <c r="A1450">
        <v>2898050</v>
      </c>
      <c r="B1450">
        <v>1524.34</v>
      </c>
    </row>
    <row r="1451" spans="1:2" x14ac:dyDescent="0.25">
      <c r="A1451">
        <v>2900050</v>
      </c>
      <c r="B1451">
        <v>1440.93</v>
      </c>
    </row>
    <row r="1452" spans="1:2" x14ac:dyDescent="0.25">
      <c r="A1452">
        <v>2902050</v>
      </c>
      <c r="B1452">
        <v>1465.46</v>
      </c>
    </row>
    <row r="1453" spans="1:2" x14ac:dyDescent="0.25">
      <c r="A1453">
        <v>2904050</v>
      </c>
      <c r="B1453">
        <v>1538.9</v>
      </c>
    </row>
    <row r="1454" spans="1:2" x14ac:dyDescent="0.25">
      <c r="A1454">
        <v>2906050</v>
      </c>
      <c r="B1454">
        <v>1523.84</v>
      </c>
    </row>
    <row r="1455" spans="1:2" x14ac:dyDescent="0.25">
      <c r="A1455">
        <v>2908050</v>
      </c>
      <c r="B1455">
        <v>1511.55</v>
      </c>
    </row>
    <row r="1456" spans="1:2" x14ac:dyDescent="0.25">
      <c r="A1456">
        <v>2910050</v>
      </c>
      <c r="B1456">
        <v>1527.02</v>
      </c>
    </row>
    <row r="1457" spans="1:2" x14ac:dyDescent="0.25">
      <c r="A1457">
        <v>2912050</v>
      </c>
      <c r="B1457">
        <v>1185.47</v>
      </c>
    </row>
    <row r="1458" spans="1:2" x14ac:dyDescent="0.25">
      <c r="A1458">
        <v>2914050</v>
      </c>
      <c r="B1458">
        <v>1516.97</v>
      </c>
    </row>
    <row r="1459" spans="1:2" x14ac:dyDescent="0.25">
      <c r="A1459">
        <v>2916050</v>
      </c>
      <c r="B1459">
        <v>1520.29</v>
      </c>
    </row>
    <row r="1460" spans="1:2" x14ac:dyDescent="0.25">
      <c r="A1460">
        <v>2918050</v>
      </c>
      <c r="B1460">
        <v>1530.49</v>
      </c>
    </row>
    <row r="1461" spans="1:2" x14ac:dyDescent="0.25">
      <c r="A1461">
        <v>2920050</v>
      </c>
      <c r="B1461">
        <v>1486.53</v>
      </c>
    </row>
    <row r="1462" spans="1:2" x14ac:dyDescent="0.25">
      <c r="A1462">
        <v>2922050</v>
      </c>
      <c r="B1462">
        <v>1445.24</v>
      </c>
    </row>
    <row r="1463" spans="1:2" x14ac:dyDescent="0.25">
      <c r="A1463">
        <v>2924050</v>
      </c>
      <c r="B1463">
        <v>1395.17</v>
      </c>
    </row>
    <row r="1464" spans="1:2" x14ac:dyDescent="0.25">
      <c r="A1464">
        <v>2926050</v>
      </c>
      <c r="B1464">
        <v>1513.01</v>
      </c>
    </row>
    <row r="1465" spans="1:2" x14ac:dyDescent="0.25">
      <c r="A1465">
        <v>2928050</v>
      </c>
      <c r="B1465">
        <v>1468.96</v>
      </c>
    </row>
    <row r="1466" spans="1:2" x14ac:dyDescent="0.25">
      <c r="A1466">
        <v>2930050</v>
      </c>
      <c r="B1466">
        <v>1534.9</v>
      </c>
    </row>
    <row r="1467" spans="1:2" x14ac:dyDescent="0.25">
      <c r="A1467">
        <v>2932050</v>
      </c>
      <c r="B1467">
        <v>1429.8</v>
      </c>
    </row>
    <row r="1468" spans="1:2" x14ac:dyDescent="0.25">
      <c r="A1468">
        <v>2934050</v>
      </c>
      <c r="B1468">
        <v>1538.7</v>
      </c>
    </row>
    <row r="1469" spans="1:2" x14ac:dyDescent="0.25">
      <c r="A1469">
        <v>2936050</v>
      </c>
      <c r="B1469">
        <v>1520.52</v>
      </c>
    </row>
    <row r="1470" spans="1:2" x14ac:dyDescent="0.25">
      <c r="A1470">
        <v>2938050</v>
      </c>
      <c r="B1470">
        <v>1422.17</v>
      </c>
    </row>
    <row r="1471" spans="1:2" x14ac:dyDescent="0.25">
      <c r="A1471">
        <v>2940050</v>
      </c>
      <c r="B1471">
        <v>1426.26</v>
      </c>
    </row>
    <row r="1472" spans="1:2" x14ac:dyDescent="0.25">
      <c r="A1472">
        <v>2942050</v>
      </c>
      <c r="B1472">
        <v>1552.24</v>
      </c>
    </row>
    <row r="1473" spans="1:2" x14ac:dyDescent="0.25">
      <c r="A1473">
        <v>2944050</v>
      </c>
      <c r="B1473">
        <v>1379.74</v>
      </c>
    </row>
    <row r="1474" spans="1:2" x14ac:dyDescent="0.25">
      <c r="A1474">
        <v>2946050</v>
      </c>
      <c r="B1474">
        <v>1533.81</v>
      </c>
    </row>
    <row r="1475" spans="1:2" x14ac:dyDescent="0.25">
      <c r="A1475">
        <v>2948050</v>
      </c>
      <c r="B1475">
        <v>1510.15</v>
      </c>
    </row>
    <row r="1476" spans="1:2" x14ac:dyDescent="0.25">
      <c r="A1476">
        <v>2950050</v>
      </c>
      <c r="B1476">
        <v>1479.93</v>
      </c>
    </row>
    <row r="1477" spans="1:2" x14ac:dyDescent="0.25">
      <c r="A1477">
        <v>2952050</v>
      </c>
      <c r="B1477">
        <v>1461.89</v>
      </c>
    </row>
    <row r="1478" spans="1:2" x14ac:dyDescent="0.25">
      <c r="A1478">
        <v>2954050</v>
      </c>
      <c r="B1478">
        <v>1561.73</v>
      </c>
    </row>
    <row r="1479" spans="1:2" x14ac:dyDescent="0.25">
      <c r="A1479">
        <v>2956050</v>
      </c>
      <c r="B1479">
        <v>1561.67</v>
      </c>
    </row>
    <row r="1480" spans="1:2" x14ac:dyDescent="0.25">
      <c r="A1480">
        <v>2958050</v>
      </c>
      <c r="B1480">
        <v>1564.74</v>
      </c>
    </row>
    <row r="1481" spans="1:2" x14ac:dyDescent="0.25">
      <c r="A1481">
        <v>2960050</v>
      </c>
      <c r="B1481">
        <v>1545.79</v>
      </c>
    </row>
    <row r="1482" spans="1:2" x14ac:dyDescent="0.25">
      <c r="A1482">
        <v>2962050</v>
      </c>
      <c r="B1482">
        <v>1500.62</v>
      </c>
    </row>
    <row r="1483" spans="1:2" x14ac:dyDescent="0.25">
      <c r="A1483">
        <v>2964050</v>
      </c>
      <c r="B1483">
        <v>1543.59</v>
      </c>
    </row>
    <row r="1484" spans="1:2" x14ac:dyDescent="0.25">
      <c r="A1484">
        <v>2966050</v>
      </c>
      <c r="B1484">
        <v>1553.85</v>
      </c>
    </row>
    <row r="1485" spans="1:2" x14ac:dyDescent="0.25">
      <c r="A1485">
        <v>2968050</v>
      </c>
      <c r="B1485">
        <v>1569.1</v>
      </c>
    </row>
    <row r="1486" spans="1:2" x14ac:dyDescent="0.25">
      <c r="A1486">
        <v>2970050</v>
      </c>
      <c r="B1486">
        <v>1548.59</v>
      </c>
    </row>
    <row r="1487" spans="1:2" x14ac:dyDescent="0.25">
      <c r="A1487">
        <v>2972050</v>
      </c>
      <c r="B1487">
        <v>1523.17</v>
      </c>
    </row>
    <row r="1488" spans="1:2" x14ac:dyDescent="0.25">
      <c r="A1488">
        <v>2974050</v>
      </c>
      <c r="B1488">
        <v>1557.01</v>
      </c>
    </row>
    <row r="1489" spans="1:2" x14ac:dyDescent="0.25">
      <c r="A1489">
        <v>2976050</v>
      </c>
      <c r="B1489">
        <v>1558.1</v>
      </c>
    </row>
    <row r="1490" spans="1:2" x14ac:dyDescent="0.25">
      <c r="A1490">
        <v>2978050</v>
      </c>
      <c r="B1490">
        <v>1411.12</v>
      </c>
    </row>
    <row r="1491" spans="1:2" x14ac:dyDescent="0.25">
      <c r="A1491">
        <v>2980050</v>
      </c>
      <c r="B1491">
        <v>1437.01</v>
      </c>
    </row>
    <row r="1492" spans="1:2" x14ac:dyDescent="0.25">
      <c r="A1492">
        <v>2982050</v>
      </c>
      <c r="B1492">
        <v>1569.62</v>
      </c>
    </row>
    <row r="1493" spans="1:2" x14ac:dyDescent="0.25">
      <c r="A1493">
        <v>2984050</v>
      </c>
      <c r="B1493">
        <v>1408.94</v>
      </c>
    </row>
    <row r="1494" spans="1:2" x14ac:dyDescent="0.25">
      <c r="A1494">
        <v>2986050</v>
      </c>
      <c r="B1494">
        <v>1564.65</v>
      </c>
    </row>
    <row r="1495" spans="1:2" x14ac:dyDescent="0.25">
      <c r="A1495">
        <v>2988050</v>
      </c>
      <c r="B1495">
        <v>1523.5</v>
      </c>
    </row>
    <row r="1496" spans="1:2" x14ac:dyDescent="0.25">
      <c r="A1496">
        <v>2990050</v>
      </c>
      <c r="B1496">
        <v>1493.02</v>
      </c>
    </row>
    <row r="1497" spans="1:2" x14ac:dyDescent="0.25">
      <c r="A1497">
        <v>2992050</v>
      </c>
      <c r="B1497">
        <v>1554.04</v>
      </c>
    </row>
    <row r="1498" spans="1:2" x14ac:dyDescent="0.25">
      <c r="A1498">
        <v>2994050</v>
      </c>
      <c r="B1498">
        <v>1541.23</v>
      </c>
    </row>
    <row r="1499" spans="1:2" x14ac:dyDescent="0.25">
      <c r="A1499">
        <v>2996050</v>
      </c>
      <c r="B1499">
        <v>1488.17</v>
      </c>
    </row>
    <row r="1500" spans="1:2" x14ac:dyDescent="0.25">
      <c r="A1500">
        <v>2998050</v>
      </c>
      <c r="B1500">
        <v>1416.98</v>
      </c>
    </row>
    <row r="1501" spans="1:2" x14ac:dyDescent="0.25">
      <c r="A1501">
        <v>3000050</v>
      </c>
      <c r="B1501">
        <v>1539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outputTimes3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</cp:lastModifiedBy>
  <dcterms:created xsi:type="dcterms:W3CDTF">2014-05-21T16:17:09Z</dcterms:created>
  <dcterms:modified xsi:type="dcterms:W3CDTF">2014-05-21T16:17:11Z</dcterms:modified>
</cp:coreProperties>
</file>